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Feb5/DataFiles/"/>
    </mc:Choice>
  </mc:AlternateContent>
  <bookViews>
    <workbookView xWindow="0" yWindow="440" windowWidth="28800" windowHeight="12300" activeTab="2" xr2:uid="{00000000-000D-0000-FFFF-FFFF00000000}"/>
  </bookViews>
  <sheets>
    <sheet name="Sheet2" sheetId="2" state="veryHidden" r:id="rId1"/>
    <sheet name="1" sheetId="3" r:id="rId2"/>
    <sheet name="2" sheetId="5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<sst xmlns="http://schemas.openxmlformats.org/spreadsheetml/2006/main" count="49" uniqueCount="25">
  <si>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Frequency (Hz)</t>
  </si>
  <si>
    <t>Log Magnitude</t>
  </si>
  <si>
    <t>Real</t>
  </si>
  <si>
    <t>Imaginary</t>
  </si>
  <si>
    <t>Aperture</t>
  </si>
  <si>
    <t>Averaging Factor</t>
  </si>
  <si>
    <t>Center Frequency (Hz)</t>
  </si>
  <si>
    <t>Channel Function</t>
  </si>
  <si>
    <t>S22</t>
  </si>
  <si>
    <t>D1/D2-&gt;D2</t>
  </si>
  <si>
    <t>Off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</si>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</sst>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'1'!$A$2:$A$1602</c:f>
              <c:numCache>
                <c:formatCode>0.00E+00</c:formatCode>
                <c:ptCount val="1601"/>
                <c:pt idx="0">
                  <c:v>2000000000</c:v>
                </c:pt>
                <c:pt idx="1">
                  <c:v>2004375000</c:v>
                </c:pt>
                <c:pt idx="2">
                  <c:v>2008750000</c:v>
                </c:pt>
                <c:pt idx="3">
                  <c:v>2013125000</c:v>
                </c:pt>
                <c:pt idx="4">
                  <c:v>2017500000</c:v>
                </c:pt>
                <c:pt idx="5">
                  <c:v>2021875000</c:v>
                </c:pt>
                <c:pt idx="6">
                  <c:v>2026250000</c:v>
                </c:pt>
                <c:pt idx="7">
                  <c:v>2030625000</c:v>
                </c:pt>
                <c:pt idx="8">
                  <c:v>2035000000</c:v>
                </c:pt>
                <c:pt idx="9">
                  <c:v>2039375000</c:v>
                </c:pt>
                <c:pt idx="10">
                  <c:v>2043750000</c:v>
                </c:pt>
                <c:pt idx="11">
                  <c:v>2048125000</c:v>
                </c:pt>
                <c:pt idx="12">
                  <c:v>2052500000</c:v>
                </c:pt>
                <c:pt idx="13">
                  <c:v>2056875000</c:v>
                </c:pt>
                <c:pt idx="14">
                  <c:v>2061250000</c:v>
                </c:pt>
                <c:pt idx="15">
                  <c:v>2065625000</c:v>
                </c:pt>
                <c:pt idx="16">
                  <c:v>2070000000</c:v>
                </c:pt>
                <c:pt idx="17">
                  <c:v>2074375000</c:v>
                </c:pt>
                <c:pt idx="18">
                  <c:v>2078750000</c:v>
                </c:pt>
                <c:pt idx="19">
                  <c:v>2083125000</c:v>
                </c:pt>
                <c:pt idx="20">
                  <c:v>2087500000</c:v>
                </c:pt>
                <c:pt idx="21">
                  <c:v>2091875000</c:v>
                </c:pt>
                <c:pt idx="22">
                  <c:v>2096250000</c:v>
                </c:pt>
                <c:pt idx="23">
                  <c:v>2100625000</c:v>
                </c:pt>
                <c:pt idx="24">
                  <c:v>2105000000</c:v>
                </c:pt>
                <c:pt idx="25">
                  <c:v>2109375000</c:v>
                </c:pt>
                <c:pt idx="26">
                  <c:v>2113750000</c:v>
                </c:pt>
                <c:pt idx="27">
                  <c:v>2118125000</c:v>
                </c:pt>
                <c:pt idx="28">
                  <c:v>2122500000</c:v>
                </c:pt>
                <c:pt idx="29">
                  <c:v>2126875000</c:v>
                </c:pt>
                <c:pt idx="30">
                  <c:v>2131250000</c:v>
                </c:pt>
                <c:pt idx="31">
                  <c:v>2135625000</c:v>
                </c:pt>
                <c:pt idx="32">
                  <c:v>2140000000</c:v>
                </c:pt>
                <c:pt idx="33">
                  <c:v>2144375000</c:v>
                </c:pt>
                <c:pt idx="34">
                  <c:v>2148750000</c:v>
                </c:pt>
                <c:pt idx="35">
                  <c:v>2153125000</c:v>
                </c:pt>
                <c:pt idx="36">
                  <c:v>2157500000</c:v>
                </c:pt>
                <c:pt idx="37">
                  <c:v>2161875000</c:v>
                </c:pt>
                <c:pt idx="38">
                  <c:v>2166250000</c:v>
                </c:pt>
                <c:pt idx="39">
                  <c:v>2170625000</c:v>
                </c:pt>
                <c:pt idx="40">
                  <c:v>2175000000</c:v>
                </c:pt>
                <c:pt idx="41">
                  <c:v>2179375000</c:v>
                </c:pt>
                <c:pt idx="42">
                  <c:v>2183750000</c:v>
                </c:pt>
                <c:pt idx="43">
                  <c:v>2188125000</c:v>
                </c:pt>
                <c:pt idx="44">
                  <c:v>2192500000</c:v>
                </c:pt>
                <c:pt idx="45">
                  <c:v>2196875000</c:v>
                </c:pt>
                <c:pt idx="46">
                  <c:v>2201250000</c:v>
                </c:pt>
                <c:pt idx="47">
                  <c:v>2205625000</c:v>
                </c:pt>
                <c:pt idx="48">
                  <c:v>2210000000</c:v>
                </c:pt>
                <c:pt idx="49">
                  <c:v>2214375000</c:v>
                </c:pt>
                <c:pt idx="50">
                  <c:v>2218750000</c:v>
                </c:pt>
                <c:pt idx="51">
                  <c:v>2223125000</c:v>
                </c:pt>
                <c:pt idx="52">
                  <c:v>2227500000</c:v>
                </c:pt>
                <c:pt idx="53">
                  <c:v>2231875000</c:v>
                </c:pt>
                <c:pt idx="54">
                  <c:v>2236250000</c:v>
                </c:pt>
                <c:pt idx="55">
                  <c:v>2240625000</c:v>
                </c:pt>
                <c:pt idx="56">
                  <c:v>2245000000</c:v>
                </c:pt>
                <c:pt idx="57">
                  <c:v>2249375000</c:v>
                </c:pt>
                <c:pt idx="58">
                  <c:v>2253750000</c:v>
                </c:pt>
                <c:pt idx="59">
                  <c:v>2258125000</c:v>
                </c:pt>
                <c:pt idx="60">
                  <c:v>2262500000</c:v>
                </c:pt>
                <c:pt idx="61">
                  <c:v>2266875000</c:v>
                </c:pt>
                <c:pt idx="62">
                  <c:v>2271250000</c:v>
                </c:pt>
                <c:pt idx="63">
                  <c:v>2275625000</c:v>
                </c:pt>
                <c:pt idx="64">
                  <c:v>2280000000</c:v>
                </c:pt>
                <c:pt idx="65">
                  <c:v>2284375000</c:v>
                </c:pt>
                <c:pt idx="66">
                  <c:v>2288750000</c:v>
                </c:pt>
                <c:pt idx="67">
                  <c:v>2293125000</c:v>
                </c:pt>
                <c:pt idx="68">
                  <c:v>2297500000</c:v>
                </c:pt>
                <c:pt idx="69">
                  <c:v>2301875000</c:v>
                </c:pt>
                <c:pt idx="70">
                  <c:v>2306250000</c:v>
                </c:pt>
                <c:pt idx="71">
                  <c:v>2310625000</c:v>
                </c:pt>
                <c:pt idx="72">
                  <c:v>2315000000</c:v>
                </c:pt>
                <c:pt idx="73">
                  <c:v>2319375000</c:v>
                </c:pt>
                <c:pt idx="74">
                  <c:v>2323750000</c:v>
                </c:pt>
                <c:pt idx="75">
                  <c:v>2328125000</c:v>
                </c:pt>
                <c:pt idx="76">
                  <c:v>2332500000</c:v>
                </c:pt>
                <c:pt idx="77">
                  <c:v>2336875000</c:v>
                </c:pt>
                <c:pt idx="78">
                  <c:v>2341250000</c:v>
                </c:pt>
                <c:pt idx="79">
                  <c:v>2345625000</c:v>
                </c:pt>
                <c:pt idx="80">
                  <c:v>2350000000</c:v>
                </c:pt>
                <c:pt idx="81">
                  <c:v>2354375000</c:v>
                </c:pt>
                <c:pt idx="82">
                  <c:v>2358750000</c:v>
                </c:pt>
                <c:pt idx="83">
                  <c:v>2363125000</c:v>
                </c:pt>
                <c:pt idx="84">
                  <c:v>2367500000</c:v>
                </c:pt>
                <c:pt idx="85">
                  <c:v>2371875000</c:v>
                </c:pt>
                <c:pt idx="86">
                  <c:v>2376250000</c:v>
                </c:pt>
                <c:pt idx="87">
                  <c:v>2380625000</c:v>
                </c:pt>
                <c:pt idx="88">
                  <c:v>2385000000</c:v>
                </c:pt>
                <c:pt idx="89">
                  <c:v>2389375000</c:v>
                </c:pt>
                <c:pt idx="90">
                  <c:v>2393750000</c:v>
                </c:pt>
                <c:pt idx="91">
                  <c:v>2398125000</c:v>
                </c:pt>
                <c:pt idx="92">
                  <c:v>2402500000</c:v>
                </c:pt>
                <c:pt idx="93">
                  <c:v>2406875000</c:v>
                </c:pt>
                <c:pt idx="94">
                  <c:v>2411250000</c:v>
                </c:pt>
                <c:pt idx="95">
                  <c:v>2415625000</c:v>
                </c:pt>
                <c:pt idx="96">
                  <c:v>2420000000</c:v>
                </c:pt>
                <c:pt idx="97">
                  <c:v>2424375000</c:v>
                </c:pt>
                <c:pt idx="98">
                  <c:v>2428750000</c:v>
                </c:pt>
                <c:pt idx="99">
                  <c:v>2433125000</c:v>
                </c:pt>
                <c:pt idx="100">
                  <c:v>2437500000</c:v>
                </c:pt>
                <c:pt idx="101">
                  <c:v>2441875000</c:v>
                </c:pt>
                <c:pt idx="102">
                  <c:v>2446250000</c:v>
                </c:pt>
                <c:pt idx="103">
                  <c:v>2450625000</c:v>
                </c:pt>
                <c:pt idx="104">
                  <c:v>2455000000</c:v>
                </c:pt>
                <c:pt idx="105">
                  <c:v>2459375000</c:v>
                </c:pt>
                <c:pt idx="106">
                  <c:v>2463750000</c:v>
                </c:pt>
                <c:pt idx="107">
                  <c:v>2468125000</c:v>
                </c:pt>
                <c:pt idx="108">
                  <c:v>2472500000</c:v>
                </c:pt>
                <c:pt idx="109">
                  <c:v>2476875000</c:v>
                </c:pt>
                <c:pt idx="110">
                  <c:v>2481250000</c:v>
                </c:pt>
                <c:pt idx="111">
                  <c:v>2485625000</c:v>
                </c:pt>
                <c:pt idx="112">
                  <c:v>2490000000</c:v>
                </c:pt>
                <c:pt idx="113">
                  <c:v>2494375000</c:v>
                </c:pt>
                <c:pt idx="114">
                  <c:v>2498750000</c:v>
                </c:pt>
                <c:pt idx="115">
                  <c:v>2503125000</c:v>
                </c:pt>
                <c:pt idx="116">
                  <c:v>2507500000</c:v>
                </c:pt>
                <c:pt idx="117">
                  <c:v>2511875000</c:v>
                </c:pt>
                <c:pt idx="118">
                  <c:v>2516250000</c:v>
                </c:pt>
                <c:pt idx="119">
                  <c:v>2520625000</c:v>
                </c:pt>
                <c:pt idx="120">
                  <c:v>2525000000</c:v>
                </c:pt>
                <c:pt idx="121">
                  <c:v>2529375000</c:v>
                </c:pt>
                <c:pt idx="122">
                  <c:v>2533750000</c:v>
                </c:pt>
                <c:pt idx="123">
                  <c:v>2538125000</c:v>
                </c:pt>
                <c:pt idx="124">
                  <c:v>2542500000</c:v>
                </c:pt>
                <c:pt idx="125">
                  <c:v>2546875000</c:v>
                </c:pt>
                <c:pt idx="126">
                  <c:v>2551250000</c:v>
                </c:pt>
                <c:pt idx="127">
                  <c:v>2555625000</c:v>
                </c:pt>
                <c:pt idx="128">
                  <c:v>2560000000</c:v>
                </c:pt>
                <c:pt idx="129">
                  <c:v>2564375000</c:v>
                </c:pt>
                <c:pt idx="130">
                  <c:v>2568750000</c:v>
                </c:pt>
                <c:pt idx="131">
                  <c:v>2573125000</c:v>
                </c:pt>
                <c:pt idx="132">
                  <c:v>2577500000</c:v>
                </c:pt>
                <c:pt idx="133">
                  <c:v>2581875000</c:v>
                </c:pt>
                <c:pt idx="134">
                  <c:v>2586250000</c:v>
                </c:pt>
                <c:pt idx="135">
                  <c:v>2590625000</c:v>
                </c:pt>
                <c:pt idx="136">
                  <c:v>2595000000</c:v>
                </c:pt>
                <c:pt idx="137">
                  <c:v>2599375000</c:v>
                </c:pt>
                <c:pt idx="138">
                  <c:v>2603750000</c:v>
                </c:pt>
                <c:pt idx="139">
                  <c:v>2608125000</c:v>
                </c:pt>
                <c:pt idx="140">
                  <c:v>2612500000</c:v>
                </c:pt>
                <c:pt idx="141">
                  <c:v>2616875000</c:v>
                </c:pt>
                <c:pt idx="142">
                  <c:v>2621250000</c:v>
                </c:pt>
                <c:pt idx="143">
                  <c:v>2625625000</c:v>
                </c:pt>
                <c:pt idx="144">
                  <c:v>2630000000</c:v>
                </c:pt>
                <c:pt idx="145">
                  <c:v>2634375000</c:v>
                </c:pt>
                <c:pt idx="146">
                  <c:v>2638750000</c:v>
                </c:pt>
                <c:pt idx="147">
                  <c:v>2643125000</c:v>
                </c:pt>
                <c:pt idx="148">
                  <c:v>2647500000</c:v>
                </c:pt>
                <c:pt idx="149">
                  <c:v>2651875000</c:v>
                </c:pt>
                <c:pt idx="150">
                  <c:v>2656250000</c:v>
                </c:pt>
                <c:pt idx="151">
                  <c:v>2660625000</c:v>
                </c:pt>
                <c:pt idx="152">
                  <c:v>2665000000</c:v>
                </c:pt>
                <c:pt idx="153">
                  <c:v>2669375000</c:v>
                </c:pt>
                <c:pt idx="154">
                  <c:v>2673750000</c:v>
                </c:pt>
                <c:pt idx="155">
                  <c:v>2678125000</c:v>
                </c:pt>
                <c:pt idx="156">
                  <c:v>2682500000</c:v>
                </c:pt>
                <c:pt idx="157">
                  <c:v>2686875000</c:v>
                </c:pt>
                <c:pt idx="158">
                  <c:v>2691250000</c:v>
                </c:pt>
                <c:pt idx="159">
                  <c:v>2695625000</c:v>
                </c:pt>
                <c:pt idx="160">
                  <c:v>2700000000</c:v>
                </c:pt>
                <c:pt idx="161">
                  <c:v>2704375000</c:v>
                </c:pt>
                <c:pt idx="162">
                  <c:v>2708750000</c:v>
                </c:pt>
                <c:pt idx="163">
                  <c:v>2713125000</c:v>
                </c:pt>
                <c:pt idx="164">
                  <c:v>2717500000</c:v>
                </c:pt>
                <c:pt idx="165">
                  <c:v>2721875000</c:v>
                </c:pt>
                <c:pt idx="166">
                  <c:v>2726250000</c:v>
                </c:pt>
                <c:pt idx="167">
                  <c:v>2730625000</c:v>
                </c:pt>
                <c:pt idx="168">
                  <c:v>2735000000</c:v>
                </c:pt>
                <c:pt idx="169">
                  <c:v>2739375000</c:v>
                </c:pt>
                <c:pt idx="170">
                  <c:v>2743750000</c:v>
                </c:pt>
                <c:pt idx="171">
                  <c:v>2748125000</c:v>
                </c:pt>
                <c:pt idx="172">
                  <c:v>2752500000</c:v>
                </c:pt>
                <c:pt idx="173">
                  <c:v>2756875000</c:v>
                </c:pt>
                <c:pt idx="174">
                  <c:v>2761250000</c:v>
                </c:pt>
                <c:pt idx="175">
                  <c:v>2765625000</c:v>
                </c:pt>
                <c:pt idx="176">
                  <c:v>2770000000</c:v>
                </c:pt>
                <c:pt idx="177">
                  <c:v>2774375000</c:v>
                </c:pt>
                <c:pt idx="178">
                  <c:v>2778750000</c:v>
                </c:pt>
                <c:pt idx="179">
                  <c:v>2783125000</c:v>
                </c:pt>
                <c:pt idx="180">
                  <c:v>2787500000</c:v>
                </c:pt>
                <c:pt idx="181">
                  <c:v>2791875000</c:v>
                </c:pt>
                <c:pt idx="182">
                  <c:v>2796250000</c:v>
                </c:pt>
                <c:pt idx="183">
                  <c:v>2800625000</c:v>
                </c:pt>
                <c:pt idx="184">
                  <c:v>2805000000</c:v>
                </c:pt>
                <c:pt idx="185">
                  <c:v>2809375000</c:v>
                </c:pt>
                <c:pt idx="186">
                  <c:v>2813750000</c:v>
                </c:pt>
                <c:pt idx="187">
                  <c:v>2818125000</c:v>
                </c:pt>
                <c:pt idx="188">
                  <c:v>2822500000</c:v>
                </c:pt>
                <c:pt idx="189">
                  <c:v>2826875000</c:v>
                </c:pt>
                <c:pt idx="190">
                  <c:v>2831250000</c:v>
                </c:pt>
                <c:pt idx="191">
                  <c:v>2835625000</c:v>
                </c:pt>
                <c:pt idx="192">
                  <c:v>2840000000</c:v>
                </c:pt>
                <c:pt idx="193">
                  <c:v>2844375000</c:v>
                </c:pt>
                <c:pt idx="194">
                  <c:v>2848750000</c:v>
                </c:pt>
                <c:pt idx="195">
                  <c:v>2853125000</c:v>
                </c:pt>
                <c:pt idx="196">
                  <c:v>2857500000</c:v>
                </c:pt>
                <c:pt idx="197">
                  <c:v>2861875000</c:v>
                </c:pt>
                <c:pt idx="198">
                  <c:v>2866250000</c:v>
                </c:pt>
                <c:pt idx="199">
                  <c:v>2870625000</c:v>
                </c:pt>
                <c:pt idx="200">
                  <c:v>2875000000</c:v>
                </c:pt>
                <c:pt idx="201">
                  <c:v>2879375000</c:v>
                </c:pt>
                <c:pt idx="202">
                  <c:v>2883750000</c:v>
                </c:pt>
                <c:pt idx="203">
                  <c:v>2888125000</c:v>
                </c:pt>
                <c:pt idx="204">
                  <c:v>2892500000</c:v>
                </c:pt>
                <c:pt idx="205">
                  <c:v>2896875000</c:v>
                </c:pt>
                <c:pt idx="206">
                  <c:v>2901250000</c:v>
                </c:pt>
                <c:pt idx="207">
                  <c:v>2905625000</c:v>
                </c:pt>
                <c:pt idx="208">
                  <c:v>2910000000</c:v>
                </c:pt>
                <c:pt idx="209">
                  <c:v>2914375000</c:v>
                </c:pt>
                <c:pt idx="210">
                  <c:v>2918750000</c:v>
                </c:pt>
                <c:pt idx="211">
                  <c:v>2923125000</c:v>
                </c:pt>
                <c:pt idx="212">
                  <c:v>2927500000</c:v>
                </c:pt>
                <c:pt idx="213">
                  <c:v>2931875000</c:v>
                </c:pt>
                <c:pt idx="214">
                  <c:v>2936250000</c:v>
                </c:pt>
                <c:pt idx="215">
                  <c:v>2940625000</c:v>
                </c:pt>
                <c:pt idx="216">
                  <c:v>2945000000</c:v>
                </c:pt>
                <c:pt idx="217">
                  <c:v>2949375000</c:v>
                </c:pt>
                <c:pt idx="218">
                  <c:v>2953750000</c:v>
                </c:pt>
                <c:pt idx="219">
                  <c:v>2958125000</c:v>
                </c:pt>
                <c:pt idx="220">
                  <c:v>2962500000</c:v>
                </c:pt>
                <c:pt idx="221">
                  <c:v>2966875000</c:v>
                </c:pt>
                <c:pt idx="222">
                  <c:v>2971250000</c:v>
                </c:pt>
                <c:pt idx="223">
                  <c:v>2975625000</c:v>
                </c:pt>
                <c:pt idx="224">
                  <c:v>2980000000</c:v>
                </c:pt>
                <c:pt idx="225">
                  <c:v>2984375000</c:v>
                </c:pt>
                <c:pt idx="226">
                  <c:v>2988750000</c:v>
                </c:pt>
                <c:pt idx="227">
                  <c:v>2993125000</c:v>
                </c:pt>
                <c:pt idx="228">
                  <c:v>2997500000</c:v>
                </c:pt>
                <c:pt idx="229">
                  <c:v>3001875000</c:v>
                </c:pt>
                <c:pt idx="230">
                  <c:v>3006250000</c:v>
                </c:pt>
                <c:pt idx="231">
                  <c:v>3010625000</c:v>
                </c:pt>
                <c:pt idx="232">
                  <c:v>3015000000</c:v>
                </c:pt>
                <c:pt idx="233">
                  <c:v>3019375000</c:v>
                </c:pt>
                <c:pt idx="234">
                  <c:v>3023750000</c:v>
                </c:pt>
                <c:pt idx="235">
                  <c:v>3028125000</c:v>
                </c:pt>
                <c:pt idx="236">
                  <c:v>3032500000</c:v>
                </c:pt>
                <c:pt idx="237">
                  <c:v>3036875000</c:v>
                </c:pt>
                <c:pt idx="238">
                  <c:v>3041250000</c:v>
                </c:pt>
                <c:pt idx="239">
                  <c:v>3045625000</c:v>
                </c:pt>
                <c:pt idx="240">
                  <c:v>3050000000</c:v>
                </c:pt>
                <c:pt idx="241">
                  <c:v>3054375000</c:v>
                </c:pt>
                <c:pt idx="242">
                  <c:v>3058750000</c:v>
                </c:pt>
                <c:pt idx="243">
                  <c:v>3063125000</c:v>
                </c:pt>
                <c:pt idx="244">
                  <c:v>3067500000</c:v>
                </c:pt>
                <c:pt idx="245">
                  <c:v>3071875000</c:v>
                </c:pt>
                <c:pt idx="246">
                  <c:v>3076250000</c:v>
                </c:pt>
                <c:pt idx="247">
                  <c:v>3080625000</c:v>
                </c:pt>
                <c:pt idx="248">
                  <c:v>3085000000</c:v>
                </c:pt>
                <c:pt idx="249">
                  <c:v>3089375000</c:v>
                </c:pt>
                <c:pt idx="250">
                  <c:v>3093750000</c:v>
                </c:pt>
                <c:pt idx="251">
                  <c:v>3098125000</c:v>
                </c:pt>
                <c:pt idx="252">
                  <c:v>3102500000</c:v>
                </c:pt>
                <c:pt idx="253">
                  <c:v>3106875000</c:v>
                </c:pt>
                <c:pt idx="254">
                  <c:v>3111250000</c:v>
                </c:pt>
                <c:pt idx="255">
                  <c:v>3115625000</c:v>
                </c:pt>
                <c:pt idx="256">
                  <c:v>3120000000</c:v>
                </c:pt>
                <c:pt idx="257">
                  <c:v>3124375000</c:v>
                </c:pt>
                <c:pt idx="258">
                  <c:v>3128750000</c:v>
                </c:pt>
                <c:pt idx="259">
                  <c:v>3133125000</c:v>
                </c:pt>
                <c:pt idx="260">
                  <c:v>3137500000</c:v>
                </c:pt>
                <c:pt idx="261">
                  <c:v>3141875000</c:v>
                </c:pt>
                <c:pt idx="262">
                  <c:v>3146250000</c:v>
                </c:pt>
                <c:pt idx="263">
                  <c:v>3150625000</c:v>
                </c:pt>
                <c:pt idx="264">
                  <c:v>3155000000</c:v>
                </c:pt>
                <c:pt idx="265">
                  <c:v>3159375000</c:v>
                </c:pt>
                <c:pt idx="266">
                  <c:v>3163750000</c:v>
                </c:pt>
                <c:pt idx="267">
                  <c:v>3168125000</c:v>
                </c:pt>
                <c:pt idx="268">
                  <c:v>3172500000</c:v>
                </c:pt>
                <c:pt idx="269">
                  <c:v>3176875000</c:v>
                </c:pt>
                <c:pt idx="270">
                  <c:v>3181250000</c:v>
                </c:pt>
                <c:pt idx="271">
                  <c:v>3185625000</c:v>
                </c:pt>
                <c:pt idx="272">
                  <c:v>3190000000</c:v>
                </c:pt>
                <c:pt idx="273">
                  <c:v>3194375000</c:v>
                </c:pt>
                <c:pt idx="274">
                  <c:v>3198750000</c:v>
                </c:pt>
                <c:pt idx="275">
                  <c:v>3203125000</c:v>
                </c:pt>
                <c:pt idx="276">
                  <c:v>3207500000</c:v>
                </c:pt>
                <c:pt idx="277">
                  <c:v>3211875000</c:v>
                </c:pt>
                <c:pt idx="278">
                  <c:v>3216250000</c:v>
                </c:pt>
                <c:pt idx="279">
                  <c:v>3220625000</c:v>
                </c:pt>
                <c:pt idx="280">
                  <c:v>3225000000</c:v>
                </c:pt>
                <c:pt idx="281">
                  <c:v>3229375000</c:v>
                </c:pt>
                <c:pt idx="282">
                  <c:v>3233750000</c:v>
                </c:pt>
                <c:pt idx="283">
                  <c:v>3238125000</c:v>
                </c:pt>
                <c:pt idx="284">
                  <c:v>3242500000</c:v>
                </c:pt>
                <c:pt idx="285">
                  <c:v>3246875000</c:v>
                </c:pt>
                <c:pt idx="286">
                  <c:v>3251250000</c:v>
                </c:pt>
                <c:pt idx="287">
                  <c:v>3255625000</c:v>
                </c:pt>
                <c:pt idx="288">
                  <c:v>3260000000</c:v>
                </c:pt>
                <c:pt idx="289">
                  <c:v>3264375000</c:v>
                </c:pt>
                <c:pt idx="290">
                  <c:v>3268750000</c:v>
                </c:pt>
                <c:pt idx="291">
                  <c:v>3273125000</c:v>
                </c:pt>
                <c:pt idx="292">
                  <c:v>3277500000</c:v>
                </c:pt>
                <c:pt idx="293">
                  <c:v>3281875000</c:v>
                </c:pt>
                <c:pt idx="294">
                  <c:v>3286250000</c:v>
                </c:pt>
                <c:pt idx="295">
                  <c:v>3290625000</c:v>
                </c:pt>
                <c:pt idx="296">
                  <c:v>3295000000</c:v>
                </c:pt>
                <c:pt idx="297">
                  <c:v>3299375000</c:v>
                </c:pt>
                <c:pt idx="298">
                  <c:v>3303750000</c:v>
                </c:pt>
                <c:pt idx="299">
                  <c:v>3308125000</c:v>
                </c:pt>
                <c:pt idx="300">
                  <c:v>3312500000</c:v>
                </c:pt>
                <c:pt idx="301">
                  <c:v>3316875000</c:v>
                </c:pt>
                <c:pt idx="302">
                  <c:v>3321250000</c:v>
                </c:pt>
                <c:pt idx="303">
                  <c:v>3325625000</c:v>
                </c:pt>
                <c:pt idx="304">
                  <c:v>3330000000</c:v>
                </c:pt>
                <c:pt idx="305">
                  <c:v>3334375000</c:v>
                </c:pt>
                <c:pt idx="306">
                  <c:v>3338750000</c:v>
                </c:pt>
                <c:pt idx="307">
                  <c:v>3343125000</c:v>
                </c:pt>
                <c:pt idx="308">
                  <c:v>3347500000</c:v>
                </c:pt>
                <c:pt idx="309">
                  <c:v>3351875000</c:v>
                </c:pt>
                <c:pt idx="310">
                  <c:v>3356250000</c:v>
                </c:pt>
                <c:pt idx="311">
                  <c:v>3360625000</c:v>
                </c:pt>
                <c:pt idx="312">
                  <c:v>3365000000</c:v>
                </c:pt>
                <c:pt idx="313">
                  <c:v>3369375000</c:v>
                </c:pt>
                <c:pt idx="314">
                  <c:v>3373750000</c:v>
                </c:pt>
                <c:pt idx="315">
                  <c:v>3378125000</c:v>
                </c:pt>
                <c:pt idx="316">
                  <c:v>3382500000</c:v>
                </c:pt>
                <c:pt idx="317">
                  <c:v>3386875000</c:v>
                </c:pt>
                <c:pt idx="318">
                  <c:v>3391250000</c:v>
                </c:pt>
                <c:pt idx="319">
                  <c:v>3395625000</c:v>
                </c:pt>
                <c:pt idx="320">
                  <c:v>3400000000</c:v>
                </c:pt>
                <c:pt idx="321">
                  <c:v>3404375000</c:v>
                </c:pt>
                <c:pt idx="322">
                  <c:v>3408750000</c:v>
                </c:pt>
                <c:pt idx="323">
                  <c:v>3413125000</c:v>
                </c:pt>
                <c:pt idx="324">
                  <c:v>3417500000</c:v>
                </c:pt>
                <c:pt idx="325">
                  <c:v>3421875000</c:v>
                </c:pt>
                <c:pt idx="326">
                  <c:v>3426250000</c:v>
                </c:pt>
                <c:pt idx="327">
                  <c:v>3430625000</c:v>
                </c:pt>
                <c:pt idx="328">
                  <c:v>3435000000</c:v>
                </c:pt>
                <c:pt idx="329">
                  <c:v>3439375000</c:v>
                </c:pt>
                <c:pt idx="330">
                  <c:v>3443750000</c:v>
                </c:pt>
                <c:pt idx="331">
                  <c:v>3448125000</c:v>
                </c:pt>
                <c:pt idx="332">
                  <c:v>3452500000</c:v>
                </c:pt>
                <c:pt idx="333">
                  <c:v>3456875000</c:v>
                </c:pt>
                <c:pt idx="334">
                  <c:v>3461250000</c:v>
                </c:pt>
                <c:pt idx="335">
                  <c:v>3465625000</c:v>
                </c:pt>
                <c:pt idx="336">
                  <c:v>3470000000</c:v>
                </c:pt>
                <c:pt idx="337">
                  <c:v>3474375000</c:v>
                </c:pt>
                <c:pt idx="338">
                  <c:v>3478750000</c:v>
                </c:pt>
                <c:pt idx="339">
                  <c:v>3483125000</c:v>
                </c:pt>
                <c:pt idx="340">
                  <c:v>3487500000</c:v>
                </c:pt>
                <c:pt idx="341">
                  <c:v>3491875000</c:v>
                </c:pt>
                <c:pt idx="342">
                  <c:v>3496250000</c:v>
                </c:pt>
                <c:pt idx="343">
                  <c:v>3500625000</c:v>
                </c:pt>
                <c:pt idx="344">
                  <c:v>3505000000</c:v>
                </c:pt>
                <c:pt idx="345">
                  <c:v>3509375000</c:v>
                </c:pt>
                <c:pt idx="346">
                  <c:v>3513750000</c:v>
                </c:pt>
                <c:pt idx="347">
                  <c:v>3518125000</c:v>
                </c:pt>
                <c:pt idx="348">
                  <c:v>3522500000</c:v>
                </c:pt>
                <c:pt idx="349">
                  <c:v>3526875000</c:v>
                </c:pt>
                <c:pt idx="350">
                  <c:v>3531250000</c:v>
                </c:pt>
                <c:pt idx="351">
                  <c:v>3535625000</c:v>
                </c:pt>
                <c:pt idx="352">
                  <c:v>3540000000</c:v>
                </c:pt>
                <c:pt idx="353">
                  <c:v>3544375000</c:v>
                </c:pt>
                <c:pt idx="354">
                  <c:v>3548750000</c:v>
                </c:pt>
                <c:pt idx="355">
                  <c:v>3553125000</c:v>
                </c:pt>
                <c:pt idx="356">
                  <c:v>3557500000</c:v>
                </c:pt>
                <c:pt idx="357">
                  <c:v>3561875000</c:v>
                </c:pt>
                <c:pt idx="358">
                  <c:v>3566250000</c:v>
                </c:pt>
                <c:pt idx="359">
                  <c:v>3570625000</c:v>
                </c:pt>
                <c:pt idx="360">
                  <c:v>3575000000</c:v>
                </c:pt>
                <c:pt idx="361">
                  <c:v>3579375000</c:v>
                </c:pt>
                <c:pt idx="362">
                  <c:v>3583750000</c:v>
                </c:pt>
                <c:pt idx="363">
                  <c:v>3588125000</c:v>
                </c:pt>
                <c:pt idx="364">
                  <c:v>3592500000</c:v>
                </c:pt>
                <c:pt idx="365">
                  <c:v>3596875000</c:v>
                </c:pt>
                <c:pt idx="366">
                  <c:v>3601250000</c:v>
                </c:pt>
                <c:pt idx="367">
                  <c:v>3605625000</c:v>
                </c:pt>
                <c:pt idx="368">
                  <c:v>3610000000</c:v>
                </c:pt>
                <c:pt idx="369">
                  <c:v>3614375000</c:v>
                </c:pt>
                <c:pt idx="370">
                  <c:v>3618750000</c:v>
                </c:pt>
                <c:pt idx="371">
                  <c:v>3623125000</c:v>
                </c:pt>
                <c:pt idx="372">
                  <c:v>3627500000</c:v>
                </c:pt>
                <c:pt idx="373">
                  <c:v>3631875000</c:v>
                </c:pt>
                <c:pt idx="374">
                  <c:v>3636250000</c:v>
                </c:pt>
                <c:pt idx="375">
                  <c:v>3640625000</c:v>
                </c:pt>
                <c:pt idx="376">
                  <c:v>3645000000</c:v>
                </c:pt>
                <c:pt idx="377">
                  <c:v>3649375000</c:v>
                </c:pt>
                <c:pt idx="378">
                  <c:v>3653750000</c:v>
                </c:pt>
                <c:pt idx="379">
                  <c:v>3658125000</c:v>
                </c:pt>
                <c:pt idx="380">
                  <c:v>3662500000</c:v>
                </c:pt>
                <c:pt idx="381">
                  <c:v>3666875000</c:v>
                </c:pt>
                <c:pt idx="382">
                  <c:v>3671250000</c:v>
                </c:pt>
                <c:pt idx="383">
                  <c:v>3675625000</c:v>
                </c:pt>
                <c:pt idx="384">
                  <c:v>3680000000</c:v>
                </c:pt>
                <c:pt idx="385">
                  <c:v>3684375000</c:v>
                </c:pt>
                <c:pt idx="386">
                  <c:v>3688750000</c:v>
                </c:pt>
                <c:pt idx="387">
                  <c:v>3693125000</c:v>
                </c:pt>
                <c:pt idx="388">
                  <c:v>3697500000</c:v>
                </c:pt>
                <c:pt idx="389">
                  <c:v>3701875000</c:v>
                </c:pt>
                <c:pt idx="390">
                  <c:v>3706250000</c:v>
                </c:pt>
                <c:pt idx="391">
                  <c:v>3710625000</c:v>
                </c:pt>
                <c:pt idx="392">
                  <c:v>3715000000</c:v>
                </c:pt>
                <c:pt idx="393">
                  <c:v>3719375000</c:v>
                </c:pt>
                <c:pt idx="394">
                  <c:v>3723750000</c:v>
                </c:pt>
                <c:pt idx="395">
                  <c:v>3728125000</c:v>
                </c:pt>
                <c:pt idx="396">
                  <c:v>3732500000</c:v>
                </c:pt>
                <c:pt idx="397">
                  <c:v>3736875000</c:v>
                </c:pt>
                <c:pt idx="398">
                  <c:v>3741250000</c:v>
                </c:pt>
                <c:pt idx="399">
                  <c:v>3745625000</c:v>
                </c:pt>
                <c:pt idx="400">
                  <c:v>3750000000</c:v>
                </c:pt>
                <c:pt idx="401">
                  <c:v>3754375000</c:v>
                </c:pt>
                <c:pt idx="402">
                  <c:v>3758750000</c:v>
                </c:pt>
                <c:pt idx="403">
                  <c:v>3763125000</c:v>
                </c:pt>
                <c:pt idx="404">
                  <c:v>3767500000</c:v>
                </c:pt>
                <c:pt idx="405">
                  <c:v>3771875000</c:v>
                </c:pt>
                <c:pt idx="406">
                  <c:v>3776250000</c:v>
                </c:pt>
                <c:pt idx="407">
                  <c:v>3780625000</c:v>
                </c:pt>
                <c:pt idx="408">
                  <c:v>3785000000</c:v>
                </c:pt>
                <c:pt idx="409">
                  <c:v>3789375000</c:v>
                </c:pt>
                <c:pt idx="410">
                  <c:v>3793750000</c:v>
                </c:pt>
                <c:pt idx="411">
                  <c:v>3798125000</c:v>
                </c:pt>
                <c:pt idx="412">
                  <c:v>3802500000</c:v>
                </c:pt>
                <c:pt idx="413">
                  <c:v>3806875000</c:v>
                </c:pt>
                <c:pt idx="414">
                  <c:v>3811250000</c:v>
                </c:pt>
                <c:pt idx="415">
                  <c:v>3815625000</c:v>
                </c:pt>
                <c:pt idx="416">
                  <c:v>3820000000</c:v>
                </c:pt>
                <c:pt idx="417">
                  <c:v>3824375000</c:v>
                </c:pt>
                <c:pt idx="418">
                  <c:v>3828750000</c:v>
                </c:pt>
                <c:pt idx="419">
                  <c:v>3833125000</c:v>
                </c:pt>
                <c:pt idx="420">
                  <c:v>3837500000</c:v>
                </c:pt>
                <c:pt idx="421">
                  <c:v>3841875000</c:v>
                </c:pt>
                <c:pt idx="422">
                  <c:v>3846250000</c:v>
                </c:pt>
                <c:pt idx="423">
                  <c:v>3850625000</c:v>
                </c:pt>
                <c:pt idx="424">
                  <c:v>3855000000</c:v>
                </c:pt>
                <c:pt idx="425">
                  <c:v>3859375000</c:v>
                </c:pt>
                <c:pt idx="426">
                  <c:v>3863750000</c:v>
                </c:pt>
                <c:pt idx="427">
                  <c:v>3868125000</c:v>
                </c:pt>
                <c:pt idx="428">
                  <c:v>3872500000</c:v>
                </c:pt>
                <c:pt idx="429">
                  <c:v>3876875000</c:v>
                </c:pt>
                <c:pt idx="430">
                  <c:v>3881250000</c:v>
                </c:pt>
                <c:pt idx="431">
                  <c:v>3885625000</c:v>
                </c:pt>
                <c:pt idx="432">
                  <c:v>3890000000</c:v>
                </c:pt>
                <c:pt idx="433">
                  <c:v>3894375000</c:v>
                </c:pt>
                <c:pt idx="434">
                  <c:v>3898750000</c:v>
                </c:pt>
                <c:pt idx="435">
                  <c:v>3903125000</c:v>
                </c:pt>
                <c:pt idx="436">
                  <c:v>3907500000</c:v>
                </c:pt>
                <c:pt idx="437">
                  <c:v>3911875000</c:v>
                </c:pt>
                <c:pt idx="438">
                  <c:v>3916250000</c:v>
                </c:pt>
                <c:pt idx="439">
                  <c:v>3920625000</c:v>
                </c:pt>
                <c:pt idx="440">
                  <c:v>3925000000</c:v>
                </c:pt>
                <c:pt idx="441">
                  <c:v>3929375000</c:v>
                </c:pt>
                <c:pt idx="442">
                  <c:v>3933750000</c:v>
                </c:pt>
                <c:pt idx="443">
                  <c:v>3938125000</c:v>
                </c:pt>
                <c:pt idx="444">
                  <c:v>3942500000</c:v>
                </c:pt>
                <c:pt idx="445">
                  <c:v>3946875000</c:v>
                </c:pt>
                <c:pt idx="446">
                  <c:v>3951250000</c:v>
                </c:pt>
                <c:pt idx="447">
                  <c:v>3955625000</c:v>
                </c:pt>
                <c:pt idx="448">
                  <c:v>3960000000</c:v>
                </c:pt>
                <c:pt idx="449">
                  <c:v>3964375000</c:v>
                </c:pt>
                <c:pt idx="450">
                  <c:v>3968750000</c:v>
                </c:pt>
                <c:pt idx="451">
                  <c:v>3973125000</c:v>
                </c:pt>
                <c:pt idx="452">
                  <c:v>3977500000</c:v>
                </c:pt>
                <c:pt idx="453">
                  <c:v>3981875000</c:v>
                </c:pt>
                <c:pt idx="454">
                  <c:v>3986250000</c:v>
                </c:pt>
                <c:pt idx="455">
                  <c:v>3990625000</c:v>
                </c:pt>
                <c:pt idx="456">
                  <c:v>3995000000</c:v>
                </c:pt>
                <c:pt idx="457">
                  <c:v>3999375000</c:v>
                </c:pt>
                <c:pt idx="458">
                  <c:v>4003750000</c:v>
                </c:pt>
                <c:pt idx="459">
                  <c:v>4008125000</c:v>
                </c:pt>
                <c:pt idx="460">
                  <c:v>4012500000</c:v>
                </c:pt>
                <c:pt idx="461">
                  <c:v>4016875000</c:v>
                </c:pt>
                <c:pt idx="462">
                  <c:v>4021250000</c:v>
                </c:pt>
                <c:pt idx="463">
                  <c:v>4025625000</c:v>
                </c:pt>
                <c:pt idx="464">
                  <c:v>4030000000</c:v>
                </c:pt>
                <c:pt idx="465">
                  <c:v>4034375000</c:v>
                </c:pt>
                <c:pt idx="466">
                  <c:v>4038750000</c:v>
                </c:pt>
                <c:pt idx="467">
                  <c:v>4043125000</c:v>
                </c:pt>
                <c:pt idx="468">
                  <c:v>4047500000</c:v>
                </c:pt>
                <c:pt idx="469">
                  <c:v>4051875000</c:v>
                </c:pt>
                <c:pt idx="470">
                  <c:v>4056250000</c:v>
                </c:pt>
                <c:pt idx="471">
                  <c:v>4060625000</c:v>
                </c:pt>
                <c:pt idx="472">
                  <c:v>4065000000</c:v>
                </c:pt>
                <c:pt idx="473">
                  <c:v>4069375000</c:v>
                </c:pt>
                <c:pt idx="474">
                  <c:v>4073750000</c:v>
                </c:pt>
                <c:pt idx="475">
                  <c:v>4078125000</c:v>
                </c:pt>
                <c:pt idx="476">
                  <c:v>4082500000</c:v>
                </c:pt>
                <c:pt idx="477">
                  <c:v>4086875000</c:v>
                </c:pt>
                <c:pt idx="478">
                  <c:v>4091250000</c:v>
                </c:pt>
                <c:pt idx="479">
                  <c:v>4095625000</c:v>
                </c:pt>
                <c:pt idx="480">
                  <c:v>4100000000</c:v>
                </c:pt>
                <c:pt idx="481">
                  <c:v>4104375000</c:v>
                </c:pt>
                <c:pt idx="482">
                  <c:v>4108750000</c:v>
                </c:pt>
                <c:pt idx="483">
                  <c:v>4113125000</c:v>
                </c:pt>
                <c:pt idx="484">
                  <c:v>4117500000</c:v>
                </c:pt>
                <c:pt idx="485">
                  <c:v>4121875000</c:v>
                </c:pt>
                <c:pt idx="486">
                  <c:v>4126250000</c:v>
                </c:pt>
                <c:pt idx="487">
                  <c:v>4130625000</c:v>
                </c:pt>
                <c:pt idx="488">
                  <c:v>4135000000</c:v>
                </c:pt>
                <c:pt idx="489">
                  <c:v>4139375000</c:v>
                </c:pt>
                <c:pt idx="490">
                  <c:v>4143750000</c:v>
                </c:pt>
                <c:pt idx="491">
                  <c:v>4148125000</c:v>
                </c:pt>
                <c:pt idx="492">
                  <c:v>4152500000</c:v>
                </c:pt>
                <c:pt idx="493">
                  <c:v>4156875000</c:v>
                </c:pt>
                <c:pt idx="494">
                  <c:v>4161250000</c:v>
                </c:pt>
                <c:pt idx="495">
                  <c:v>4165625000</c:v>
                </c:pt>
                <c:pt idx="496">
                  <c:v>4170000000</c:v>
                </c:pt>
                <c:pt idx="497">
                  <c:v>4174375000</c:v>
                </c:pt>
                <c:pt idx="498">
                  <c:v>4178750000</c:v>
                </c:pt>
                <c:pt idx="499">
                  <c:v>4183125000</c:v>
                </c:pt>
                <c:pt idx="500">
                  <c:v>4187500000</c:v>
                </c:pt>
                <c:pt idx="501">
                  <c:v>4191875000</c:v>
                </c:pt>
                <c:pt idx="502">
                  <c:v>4196250000</c:v>
                </c:pt>
                <c:pt idx="503">
                  <c:v>4200625000</c:v>
                </c:pt>
                <c:pt idx="504">
                  <c:v>4205000000</c:v>
                </c:pt>
                <c:pt idx="505">
                  <c:v>4209375000</c:v>
                </c:pt>
                <c:pt idx="506">
                  <c:v>4213750000</c:v>
                </c:pt>
                <c:pt idx="507">
                  <c:v>4218125000</c:v>
                </c:pt>
                <c:pt idx="508">
                  <c:v>4222500000</c:v>
                </c:pt>
                <c:pt idx="509">
                  <c:v>4226875000</c:v>
                </c:pt>
                <c:pt idx="510">
                  <c:v>4231250000</c:v>
                </c:pt>
                <c:pt idx="511">
                  <c:v>4235625000</c:v>
                </c:pt>
                <c:pt idx="512">
                  <c:v>4240000000</c:v>
                </c:pt>
                <c:pt idx="513">
                  <c:v>4244375000</c:v>
                </c:pt>
                <c:pt idx="514">
                  <c:v>4248750000</c:v>
                </c:pt>
                <c:pt idx="515">
                  <c:v>4253125000</c:v>
                </c:pt>
                <c:pt idx="516">
                  <c:v>4257500000</c:v>
                </c:pt>
                <c:pt idx="517">
                  <c:v>4261875000</c:v>
                </c:pt>
                <c:pt idx="518">
                  <c:v>4266250000</c:v>
                </c:pt>
                <c:pt idx="519">
                  <c:v>4270625000</c:v>
                </c:pt>
                <c:pt idx="520">
                  <c:v>4275000000</c:v>
                </c:pt>
                <c:pt idx="521">
                  <c:v>4279375000</c:v>
                </c:pt>
                <c:pt idx="522">
                  <c:v>4283750000</c:v>
                </c:pt>
                <c:pt idx="523">
                  <c:v>4288125000</c:v>
                </c:pt>
                <c:pt idx="524">
                  <c:v>4292500000</c:v>
                </c:pt>
                <c:pt idx="525">
                  <c:v>4296875000</c:v>
                </c:pt>
                <c:pt idx="526">
                  <c:v>4301250000</c:v>
                </c:pt>
                <c:pt idx="527">
                  <c:v>4305625000</c:v>
                </c:pt>
                <c:pt idx="528">
                  <c:v>4310000000</c:v>
                </c:pt>
                <c:pt idx="529">
                  <c:v>4314375000</c:v>
                </c:pt>
                <c:pt idx="530">
                  <c:v>4318750000</c:v>
                </c:pt>
                <c:pt idx="531">
                  <c:v>4323125000</c:v>
                </c:pt>
                <c:pt idx="532">
                  <c:v>4327500000</c:v>
                </c:pt>
                <c:pt idx="533">
                  <c:v>4331875000</c:v>
                </c:pt>
                <c:pt idx="534">
                  <c:v>4336250000</c:v>
                </c:pt>
                <c:pt idx="535">
                  <c:v>4340625000</c:v>
                </c:pt>
                <c:pt idx="536">
                  <c:v>4345000000</c:v>
                </c:pt>
                <c:pt idx="537">
                  <c:v>4349375000</c:v>
                </c:pt>
                <c:pt idx="538">
                  <c:v>4353750000</c:v>
                </c:pt>
                <c:pt idx="539">
                  <c:v>4358125000</c:v>
                </c:pt>
                <c:pt idx="540">
                  <c:v>4362500000</c:v>
                </c:pt>
                <c:pt idx="541">
                  <c:v>4366875000</c:v>
                </c:pt>
                <c:pt idx="542">
                  <c:v>4371250000</c:v>
                </c:pt>
                <c:pt idx="543">
                  <c:v>4375625000</c:v>
                </c:pt>
                <c:pt idx="544">
                  <c:v>4380000000</c:v>
                </c:pt>
                <c:pt idx="545">
                  <c:v>4384375000</c:v>
                </c:pt>
                <c:pt idx="546">
                  <c:v>4388750000</c:v>
                </c:pt>
                <c:pt idx="547">
                  <c:v>4393125000</c:v>
                </c:pt>
                <c:pt idx="548">
                  <c:v>4397500000</c:v>
                </c:pt>
                <c:pt idx="549">
                  <c:v>4401875000</c:v>
                </c:pt>
                <c:pt idx="550">
                  <c:v>4406250000</c:v>
                </c:pt>
                <c:pt idx="551">
                  <c:v>4410625000</c:v>
                </c:pt>
                <c:pt idx="552">
                  <c:v>4415000000</c:v>
                </c:pt>
                <c:pt idx="553">
                  <c:v>4419375000</c:v>
                </c:pt>
                <c:pt idx="554">
                  <c:v>4423750000</c:v>
                </c:pt>
                <c:pt idx="555">
                  <c:v>4428125000</c:v>
                </c:pt>
                <c:pt idx="556">
                  <c:v>4432500000</c:v>
                </c:pt>
                <c:pt idx="557">
                  <c:v>4436875000</c:v>
                </c:pt>
                <c:pt idx="558">
                  <c:v>4441250000</c:v>
                </c:pt>
                <c:pt idx="559">
                  <c:v>4445625000</c:v>
                </c:pt>
                <c:pt idx="560">
                  <c:v>4450000000</c:v>
                </c:pt>
                <c:pt idx="561">
                  <c:v>4454375000</c:v>
                </c:pt>
                <c:pt idx="562">
                  <c:v>4458750000</c:v>
                </c:pt>
                <c:pt idx="563">
                  <c:v>4463125000</c:v>
                </c:pt>
                <c:pt idx="564">
                  <c:v>4467500000</c:v>
                </c:pt>
                <c:pt idx="565">
                  <c:v>4471875000</c:v>
                </c:pt>
                <c:pt idx="566">
                  <c:v>4476250000</c:v>
                </c:pt>
                <c:pt idx="567">
                  <c:v>4480625000</c:v>
                </c:pt>
                <c:pt idx="568">
                  <c:v>4485000000</c:v>
                </c:pt>
                <c:pt idx="569">
                  <c:v>4489375000</c:v>
                </c:pt>
                <c:pt idx="570">
                  <c:v>4493750000</c:v>
                </c:pt>
                <c:pt idx="571">
                  <c:v>4498125000</c:v>
                </c:pt>
                <c:pt idx="572">
                  <c:v>4502500000</c:v>
                </c:pt>
                <c:pt idx="573">
                  <c:v>4506875000</c:v>
                </c:pt>
                <c:pt idx="574">
                  <c:v>4511250000</c:v>
                </c:pt>
                <c:pt idx="575">
                  <c:v>4515625000</c:v>
                </c:pt>
                <c:pt idx="576">
                  <c:v>4520000000</c:v>
                </c:pt>
                <c:pt idx="577">
                  <c:v>4524375000</c:v>
                </c:pt>
                <c:pt idx="578">
                  <c:v>4528750000</c:v>
                </c:pt>
                <c:pt idx="579">
                  <c:v>4533125000</c:v>
                </c:pt>
                <c:pt idx="580">
                  <c:v>4537500000</c:v>
                </c:pt>
                <c:pt idx="581">
                  <c:v>4541875000</c:v>
                </c:pt>
                <c:pt idx="582">
                  <c:v>4546250000</c:v>
                </c:pt>
                <c:pt idx="583">
                  <c:v>4550625000</c:v>
                </c:pt>
                <c:pt idx="584">
                  <c:v>4555000000</c:v>
                </c:pt>
                <c:pt idx="585">
                  <c:v>4559375000</c:v>
                </c:pt>
                <c:pt idx="586">
                  <c:v>4563750000</c:v>
                </c:pt>
                <c:pt idx="587">
                  <c:v>4568125000</c:v>
                </c:pt>
                <c:pt idx="588">
                  <c:v>4572500000</c:v>
                </c:pt>
                <c:pt idx="589">
                  <c:v>4576875000</c:v>
                </c:pt>
                <c:pt idx="590">
                  <c:v>4581250000</c:v>
                </c:pt>
                <c:pt idx="591">
                  <c:v>4585625000</c:v>
                </c:pt>
                <c:pt idx="592">
                  <c:v>4590000000</c:v>
                </c:pt>
                <c:pt idx="593">
                  <c:v>4594375000</c:v>
                </c:pt>
                <c:pt idx="594">
                  <c:v>4598750000</c:v>
                </c:pt>
                <c:pt idx="595">
                  <c:v>4603125000</c:v>
                </c:pt>
                <c:pt idx="596">
                  <c:v>4607500000</c:v>
                </c:pt>
                <c:pt idx="597">
                  <c:v>4611875000</c:v>
                </c:pt>
                <c:pt idx="598">
                  <c:v>4616250000</c:v>
                </c:pt>
                <c:pt idx="599">
                  <c:v>4620625000</c:v>
                </c:pt>
                <c:pt idx="600">
                  <c:v>4625000000</c:v>
                </c:pt>
                <c:pt idx="601">
                  <c:v>4629375000</c:v>
                </c:pt>
                <c:pt idx="602">
                  <c:v>4633750000</c:v>
                </c:pt>
                <c:pt idx="603">
                  <c:v>4638125000</c:v>
                </c:pt>
                <c:pt idx="604">
                  <c:v>4642500000</c:v>
                </c:pt>
                <c:pt idx="605">
                  <c:v>4646875000</c:v>
                </c:pt>
                <c:pt idx="606">
                  <c:v>4651250000</c:v>
                </c:pt>
                <c:pt idx="607">
                  <c:v>4655625000</c:v>
                </c:pt>
                <c:pt idx="608">
                  <c:v>4660000000</c:v>
                </c:pt>
                <c:pt idx="609">
                  <c:v>4664375000</c:v>
                </c:pt>
                <c:pt idx="610">
                  <c:v>4668750000</c:v>
                </c:pt>
                <c:pt idx="611">
                  <c:v>4673125000</c:v>
                </c:pt>
                <c:pt idx="612">
                  <c:v>4677500000</c:v>
                </c:pt>
                <c:pt idx="613">
                  <c:v>4681875000</c:v>
                </c:pt>
                <c:pt idx="614">
                  <c:v>4686250000</c:v>
                </c:pt>
                <c:pt idx="615">
                  <c:v>4690625000</c:v>
                </c:pt>
                <c:pt idx="616">
                  <c:v>4695000000</c:v>
                </c:pt>
                <c:pt idx="617">
                  <c:v>4699375000</c:v>
                </c:pt>
                <c:pt idx="618">
                  <c:v>4703750000</c:v>
                </c:pt>
                <c:pt idx="619">
                  <c:v>4708125000</c:v>
                </c:pt>
                <c:pt idx="620">
                  <c:v>4712500000</c:v>
                </c:pt>
                <c:pt idx="621">
                  <c:v>4716875000</c:v>
                </c:pt>
                <c:pt idx="622">
                  <c:v>4721250000</c:v>
                </c:pt>
                <c:pt idx="623">
                  <c:v>4725625000</c:v>
                </c:pt>
                <c:pt idx="624">
                  <c:v>4730000000</c:v>
                </c:pt>
                <c:pt idx="625">
                  <c:v>4734375000</c:v>
                </c:pt>
                <c:pt idx="626">
                  <c:v>4738750000</c:v>
                </c:pt>
                <c:pt idx="627">
                  <c:v>4743125000</c:v>
                </c:pt>
                <c:pt idx="628">
                  <c:v>4747500000</c:v>
                </c:pt>
                <c:pt idx="629">
                  <c:v>4751875000</c:v>
                </c:pt>
                <c:pt idx="630">
                  <c:v>4756250000</c:v>
                </c:pt>
                <c:pt idx="631">
                  <c:v>4760625000</c:v>
                </c:pt>
                <c:pt idx="632">
                  <c:v>4765000000</c:v>
                </c:pt>
                <c:pt idx="633">
                  <c:v>4769375000</c:v>
                </c:pt>
                <c:pt idx="634">
                  <c:v>4773750000</c:v>
                </c:pt>
                <c:pt idx="635">
                  <c:v>4778125000</c:v>
                </c:pt>
                <c:pt idx="636">
                  <c:v>4782500000</c:v>
                </c:pt>
                <c:pt idx="637">
                  <c:v>4786875000</c:v>
                </c:pt>
                <c:pt idx="638">
                  <c:v>4791250000</c:v>
                </c:pt>
                <c:pt idx="639">
                  <c:v>4795625000</c:v>
                </c:pt>
                <c:pt idx="640">
                  <c:v>4800000000</c:v>
                </c:pt>
                <c:pt idx="641">
                  <c:v>4804375000</c:v>
                </c:pt>
                <c:pt idx="642">
                  <c:v>4808750000</c:v>
                </c:pt>
                <c:pt idx="643">
                  <c:v>4813125000</c:v>
                </c:pt>
                <c:pt idx="644">
                  <c:v>4817500000</c:v>
                </c:pt>
                <c:pt idx="645">
                  <c:v>4821875000</c:v>
                </c:pt>
                <c:pt idx="646">
                  <c:v>4826250000</c:v>
                </c:pt>
                <c:pt idx="647">
                  <c:v>4830625000</c:v>
                </c:pt>
                <c:pt idx="648">
                  <c:v>4835000000</c:v>
                </c:pt>
                <c:pt idx="649">
                  <c:v>4839375000</c:v>
                </c:pt>
                <c:pt idx="650">
                  <c:v>4843750000</c:v>
                </c:pt>
                <c:pt idx="651">
                  <c:v>4848125000</c:v>
                </c:pt>
                <c:pt idx="652">
                  <c:v>4852500000</c:v>
                </c:pt>
                <c:pt idx="653">
                  <c:v>4856875000</c:v>
                </c:pt>
                <c:pt idx="654">
                  <c:v>4861250000</c:v>
                </c:pt>
                <c:pt idx="655">
                  <c:v>4865625000</c:v>
                </c:pt>
                <c:pt idx="656">
                  <c:v>4870000000</c:v>
                </c:pt>
                <c:pt idx="657">
                  <c:v>4874375000</c:v>
                </c:pt>
                <c:pt idx="658">
                  <c:v>4878750000</c:v>
                </c:pt>
                <c:pt idx="659">
                  <c:v>4883125000</c:v>
                </c:pt>
                <c:pt idx="660">
                  <c:v>4887500000</c:v>
                </c:pt>
                <c:pt idx="661">
                  <c:v>4891875000</c:v>
                </c:pt>
                <c:pt idx="662">
                  <c:v>4896250000</c:v>
                </c:pt>
                <c:pt idx="663">
                  <c:v>4900625000</c:v>
                </c:pt>
                <c:pt idx="664">
                  <c:v>4905000000</c:v>
                </c:pt>
                <c:pt idx="665">
                  <c:v>4909375000</c:v>
                </c:pt>
                <c:pt idx="666">
                  <c:v>4913750000</c:v>
                </c:pt>
                <c:pt idx="667">
                  <c:v>4918125000</c:v>
                </c:pt>
                <c:pt idx="668">
                  <c:v>4922500000</c:v>
                </c:pt>
                <c:pt idx="669">
                  <c:v>4926875000</c:v>
                </c:pt>
                <c:pt idx="670">
                  <c:v>4931250000</c:v>
                </c:pt>
                <c:pt idx="671">
                  <c:v>4935625000</c:v>
                </c:pt>
                <c:pt idx="672">
                  <c:v>4940000000</c:v>
                </c:pt>
                <c:pt idx="673">
                  <c:v>4944375000</c:v>
                </c:pt>
                <c:pt idx="674">
                  <c:v>4948750000</c:v>
                </c:pt>
                <c:pt idx="675">
                  <c:v>4953125000</c:v>
                </c:pt>
                <c:pt idx="676">
                  <c:v>4957500000</c:v>
                </c:pt>
                <c:pt idx="677">
                  <c:v>4961875000</c:v>
                </c:pt>
                <c:pt idx="678">
                  <c:v>4966250000</c:v>
                </c:pt>
                <c:pt idx="679">
                  <c:v>4970625000</c:v>
                </c:pt>
                <c:pt idx="680">
                  <c:v>4975000000</c:v>
                </c:pt>
                <c:pt idx="681">
                  <c:v>4979375000</c:v>
                </c:pt>
                <c:pt idx="682">
                  <c:v>4983750000</c:v>
                </c:pt>
                <c:pt idx="683">
                  <c:v>4988125000</c:v>
                </c:pt>
                <c:pt idx="684">
                  <c:v>4992500000</c:v>
                </c:pt>
                <c:pt idx="685">
                  <c:v>4996875000</c:v>
                </c:pt>
                <c:pt idx="686">
                  <c:v>5001250000</c:v>
                </c:pt>
                <c:pt idx="687">
                  <c:v>5005625000</c:v>
                </c:pt>
                <c:pt idx="688">
                  <c:v>5010000000</c:v>
                </c:pt>
                <c:pt idx="689">
                  <c:v>5014375000</c:v>
                </c:pt>
                <c:pt idx="690">
                  <c:v>5018750000</c:v>
                </c:pt>
                <c:pt idx="691">
                  <c:v>5023125000</c:v>
                </c:pt>
                <c:pt idx="692">
                  <c:v>5027500000</c:v>
                </c:pt>
                <c:pt idx="693">
                  <c:v>5031875000</c:v>
                </c:pt>
                <c:pt idx="694">
                  <c:v>5036250000</c:v>
                </c:pt>
                <c:pt idx="695">
                  <c:v>5040625000</c:v>
                </c:pt>
                <c:pt idx="696">
                  <c:v>5045000000</c:v>
                </c:pt>
                <c:pt idx="697">
                  <c:v>5049375000</c:v>
                </c:pt>
                <c:pt idx="698">
                  <c:v>5053750000</c:v>
                </c:pt>
                <c:pt idx="699">
                  <c:v>5058125000</c:v>
                </c:pt>
                <c:pt idx="700">
                  <c:v>5062500000</c:v>
                </c:pt>
                <c:pt idx="701">
                  <c:v>5066875000</c:v>
                </c:pt>
                <c:pt idx="702">
                  <c:v>5071250000</c:v>
                </c:pt>
                <c:pt idx="703">
                  <c:v>5075625000</c:v>
                </c:pt>
                <c:pt idx="704">
                  <c:v>5080000000</c:v>
                </c:pt>
                <c:pt idx="705">
                  <c:v>5084375000</c:v>
                </c:pt>
                <c:pt idx="706">
                  <c:v>5088750000</c:v>
                </c:pt>
                <c:pt idx="707">
                  <c:v>5093125000</c:v>
                </c:pt>
                <c:pt idx="708">
                  <c:v>5097500000</c:v>
                </c:pt>
                <c:pt idx="709">
                  <c:v>5101875000</c:v>
                </c:pt>
                <c:pt idx="710">
                  <c:v>5106250000</c:v>
                </c:pt>
                <c:pt idx="711">
                  <c:v>5110625000</c:v>
                </c:pt>
                <c:pt idx="712">
                  <c:v>5115000000</c:v>
                </c:pt>
                <c:pt idx="713">
                  <c:v>5119375000</c:v>
                </c:pt>
                <c:pt idx="714">
                  <c:v>5123750000</c:v>
                </c:pt>
                <c:pt idx="715">
                  <c:v>5128125000</c:v>
                </c:pt>
                <c:pt idx="716">
                  <c:v>5132500000</c:v>
                </c:pt>
                <c:pt idx="717">
                  <c:v>5136875000</c:v>
                </c:pt>
                <c:pt idx="718">
                  <c:v>5141250000</c:v>
                </c:pt>
                <c:pt idx="719">
                  <c:v>5145625000</c:v>
                </c:pt>
                <c:pt idx="720">
                  <c:v>5150000000</c:v>
                </c:pt>
                <c:pt idx="721">
                  <c:v>5154375000</c:v>
                </c:pt>
                <c:pt idx="722">
                  <c:v>5158750000</c:v>
                </c:pt>
                <c:pt idx="723">
                  <c:v>5163125000</c:v>
                </c:pt>
                <c:pt idx="724">
                  <c:v>5167500000</c:v>
                </c:pt>
                <c:pt idx="725">
                  <c:v>5171875000</c:v>
                </c:pt>
                <c:pt idx="726">
                  <c:v>5176250000</c:v>
                </c:pt>
                <c:pt idx="727">
                  <c:v>5180625000</c:v>
                </c:pt>
                <c:pt idx="728">
                  <c:v>5185000000</c:v>
                </c:pt>
                <c:pt idx="729">
                  <c:v>5189375000</c:v>
                </c:pt>
                <c:pt idx="730">
                  <c:v>5193750000</c:v>
                </c:pt>
                <c:pt idx="731">
                  <c:v>5198125000</c:v>
                </c:pt>
                <c:pt idx="732">
                  <c:v>5202500000</c:v>
                </c:pt>
                <c:pt idx="733">
                  <c:v>5206875000</c:v>
                </c:pt>
                <c:pt idx="734">
                  <c:v>5211250000</c:v>
                </c:pt>
                <c:pt idx="735">
                  <c:v>5215625000</c:v>
                </c:pt>
                <c:pt idx="736">
                  <c:v>5220000000</c:v>
                </c:pt>
                <c:pt idx="737">
                  <c:v>5224375000</c:v>
                </c:pt>
                <c:pt idx="738">
                  <c:v>5228750000</c:v>
                </c:pt>
                <c:pt idx="739">
                  <c:v>5233125000</c:v>
                </c:pt>
                <c:pt idx="740">
                  <c:v>5237500000</c:v>
                </c:pt>
                <c:pt idx="741">
                  <c:v>5241875000</c:v>
                </c:pt>
                <c:pt idx="742">
                  <c:v>5246250000</c:v>
                </c:pt>
                <c:pt idx="743">
                  <c:v>5250625000</c:v>
                </c:pt>
                <c:pt idx="744">
                  <c:v>5255000000</c:v>
                </c:pt>
                <c:pt idx="745">
                  <c:v>5259375000</c:v>
                </c:pt>
                <c:pt idx="746">
                  <c:v>5263750000</c:v>
                </c:pt>
                <c:pt idx="747">
                  <c:v>5268125000</c:v>
                </c:pt>
                <c:pt idx="748">
                  <c:v>5272500000</c:v>
                </c:pt>
                <c:pt idx="749">
                  <c:v>5276875000</c:v>
                </c:pt>
                <c:pt idx="750">
                  <c:v>5281250000</c:v>
                </c:pt>
                <c:pt idx="751">
                  <c:v>5285625000</c:v>
                </c:pt>
                <c:pt idx="752">
                  <c:v>5290000000</c:v>
                </c:pt>
                <c:pt idx="753">
                  <c:v>5294375000</c:v>
                </c:pt>
                <c:pt idx="754">
                  <c:v>5298750000</c:v>
                </c:pt>
                <c:pt idx="755">
                  <c:v>5303125000</c:v>
                </c:pt>
                <c:pt idx="756">
                  <c:v>5307500000</c:v>
                </c:pt>
                <c:pt idx="757">
                  <c:v>5311875000</c:v>
                </c:pt>
                <c:pt idx="758">
                  <c:v>5316250000</c:v>
                </c:pt>
                <c:pt idx="759">
                  <c:v>5320625000</c:v>
                </c:pt>
                <c:pt idx="760">
                  <c:v>5325000000</c:v>
                </c:pt>
                <c:pt idx="761">
                  <c:v>5329375000</c:v>
                </c:pt>
                <c:pt idx="762">
                  <c:v>5333750000</c:v>
                </c:pt>
                <c:pt idx="763">
                  <c:v>5338125000</c:v>
                </c:pt>
                <c:pt idx="764">
                  <c:v>5342500000</c:v>
                </c:pt>
                <c:pt idx="765">
                  <c:v>5346875000</c:v>
                </c:pt>
                <c:pt idx="766">
                  <c:v>5351250000</c:v>
                </c:pt>
                <c:pt idx="767">
                  <c:v>5355625000</c:v>
                </c:pt>
                <c:pt idx="768">
                  <c:v>5360000000</c:v>
                </c:pt>
                <c:pt idx="769">
                  <c:v>5364375000</c:v>
                </c:pt>
                <c:pt idx="770">
                  <c:v>5368750000</c:v>
                </c:pt>
                <c:pt idx="771">
                  <c:v>5373125000</c:v>
                </c:pt>
                <c:pt idx="772">
                  <c:v>5377500000</c:v>
                </c:pt>
                <c:pt idx="773">
                  <c:v>5381875000</c:v>
                </c:pt>
                <c:pt idx="774">
                  <c:v>5386250000</c:v>
                </c:pt>
                <c:pt idx="775">
                  <c:v>5390625000</c:v>
                </c:pt>
                <c:pt idx="776">
                  <c:v>5395000000</c:v>
                </c:pt>
                <c:pt idx="777">
                  <c:v>5399375000</c:v>
                </c:pt>
                <c:pt idx="778">
                  <c:v>5403750000</c:v>
                </c:pt>
                <c:pt idx="779">
                  <c:v>5408125000</c:v>
                </c:pt>
                <c:pt idx="780">
                  <c:v>5412500000</c:v>
                </c:pt>
                <c:pt idx="781">
                  <c:v>5416875000</c:v>
                </c:pt>
                <c:pt idx="782">
                  <c:v>5421250000</c:v>
                </c:pt>
                <c:pt idx="783">
                  <c:v>5425625000</c:v>
                </c:pt>
                <c:pt idx="784">
                  <c:v>5430000000</c:v>
                </c:pt>
                <c:pt idx="785">
                  <c:v>5434375000</c:v>
                </c:pt>
                <c:pt idx="786">
                  <c:v>5438750000</c:v>
                </c:pt>
                <c:pt idx="787">
                  <c:v>5443125000</c:v>
                </c:pt>
                <c:pt idx="788">
                  <c:v>5447500000</c:v>
                </c:pt>
                <c:pt idx="789">
                  <c:v>5451875000</c:v>
                </c:pt>
                <c:pt idx="790">
                  <c:v>5456250000</c:v>
                </c:pt>
                <c:pt idx="791">
                  <c:v>5460625000</c:v>
                </c:pt>
                <c:pt idx="792">
                  <c:v>5465000000</c:v>
                </c:pt>
                <c:pt idx="793">
                  <c:v>5469375000</c:v>
                </c:pt>
                <c:pt idx="794">
                  <c:v>5473750000</c:v>
                </c:pt>
                <c:pt idx="795">
                  <c:v>5478125000</c:v>
                </c:pt>
                <c:pt idx="796">
                  <c:v>5482500000</c:v>
                </c:pt>
                <c:pt idx="797">
                  <c:v>5486875000</c:v>
                </c:pt>
                <c:pt idx="798">
                  <c:v>5491250000</c:v>
                </c:pt>
                <c:pt idx="799">
                  <c:v>5495625000</c:v>
                </c:pt>
                <c:pt idx="800">
                  <c:v>5500000000</c:v>
                </c:pt>
                <c:pt idx="801">
                  <c:v>5504375000</c:v>
                </c:pt>
                <c:pt idx="802">
                  <c:v>5508750000</c:v>
                </c:pt>
                <c:pt idx="803">
                  <c:v>5513125000</c:v>
                </c:pt>
                <c:pt idx="804">
                  <c:v>5517500000</c:v>
                </c:pt>
                <c:pt idx="805">
                  <c:v>5521875000</c:v>
                </c:pt>
                <c:pt idx="806">
                  <c:v>5526250000</c:v>
                </c:pt>
                <c:pt idx="807">
                  <c:v>5530625000</c:v>
                </c:pt>
                <c:pt idx="808">
                  <c:v>5535000000</c:v>
                </c:pt>
                <c:pt idx="809">
                  <c:v>5539375000</c:v>
                </c:pt>
                <c:pt idx="810">
                  <c:v>5543750000</c:v>
                </c:pt>
                <c:pt idx="811">
                  <c:v>5548125000</c:v>
                </c:pt>
                <c:pt idx="812">
                  <c:v>5552500000</c:v>
                </c:pt>
                <c:pt idx="813">
                  <c:v>5556875000</c:v>
                </c:pt>
                <c:pt idx="814">
                  <c:v>5561250000</c:v>
                </c:pt>
                <c:pt idx="815">
                  <c:v>5565625000</c:v>
                </c:pt>
                <c:pt idx="816">
                  <c:v>5570000000</c:v>
                </c:pt>
                <c:pt idx="817">
                  <c:v>5574375000</c:v>
                </c:pt>
                <c:pt idx="818">
                  <c:v>5578750000</c:v>
                </c:pt>
                <c:pt idx="819">
                  <c:v>5583125000</c:v>
                </c:pt>
                <c:pt idx="820">
                  <c:v>5587500000</c:v>
                </c:pt>
                <c:pt idx="821">
                  <c:v>5591875000</c:v>
                </c:pt>
                <c:pt idx="822">
                  <c:v>5596250000</c:v>
                </c:pt>
                <c:pt idx="823">
                  <c:v>5600625000</c:v>
                </c:pt>
                <c:pt idx="824">
                  <c:v>5605000000</c:v>
                </c:pt>
                <c:pt idx="825">
                  <c:v>5609375000</c:v>
                </c:pt>
                <c:pt idx="826">
                  <c:v>5613750000</c:v>
                </c:pt>
                <c:pt idx="827">
                  <c:v>5618125000</c:v>
                </c:pt>
                <c:pt idx="828">
                  <c:v>5622500000</c:v>
                </c:pt>
                <c:pt idx="829">
                  <c:v>5626875000</c:v>
                </c:pt>
                <c:pt idx="830">
                  <c:v>5631250000</c:v>
                </c:pt>
                <c:pt idx="831">
                  <c:v>5635625000</c:v>
                </c:pt>
                <c:pt idx="832">
                  <c:v>5640000000</c:v>
                </c:pt>
                <c:pt idx="833">
                  <c:v>5644375000</c:v>
                </c:pt>
                <c:pt idx="834">
                  <c:v>5648750000</c:v>
                </c:pt>
                <c:pt idx="835">
                  <c:v>5653125000</c:v>
                </c:pt>
                <c:pt idx="836">
                  <c:v>5657500000</c:v>
                </c:pt>
                <c:pt idx="837">
                  <c:v>5661875000</c:v>
                </c:pt>
                <c:pt idx="838">
                  <c:v>5666250000</c:v>
                </c:pt>
                <c:pt idx="839">
                  <c:v>5670625000</c:v>
                </c:pt>
                <c:pt idx="840">
                  <c:v>5675000000</c:v>
                </c:pt>
                <c:pt idx="841">
                  <c:v>5679375000</c:v>
                </c:pt>
                <c:pt idx="842">
                  <c:v>5683750000</c:v>
                </c:pt>
                <c:pt idx="843">
                  <c:v>5688125000</c:v>
                </c:pt>
                <c:pt idx="844">
                  <c:v>5692500000</c:v>
                </c:pt>
                <c:pt idx="845">
                  <c:v>5696875000</c:v>
                </c:pt>
                <c:pt idx="846">
                  <c:v>5701250000</c:v>
                </c:pt>
                <c:pt idx="847">
                  <c:v>5705625000</c:v>
                </c:pt>
                <c:pt idx="848">
                  <c:v>5710000000</c:v>
                </c:pt>
                <c:pt idx="849">
                  <c:v>5714375000</c:v>
                </c:pt>
                <c:pt idx="850">
                  <c:v>5718750000</c:v>
                </c:pt>
                <c:pt idx="851">
                  <c:v>5723125000</c:v>
                </c:pt>
                <c:pt idx="852">
                  <c:v>5727500000</c:v>
                </c:pt>
                <c:pt idx="853">
                  <c:v>5731875000</c:v>
                </c:pt>
                <c:pt idx="854">
                  <c:v>5736250000</c:v>
                </c:pt>
                <c:pt idx="855">
                  <c:v>5740625000</c:v>
                </c:pt>
                <c:pt idx="856">
                  <c:v>5745000000</c:v>
                </c:pt>
                <c:pt idx="857">
                  <c:v>5749375000</c:v>
                </c:pt>
                <c:pt idx="858">
                  <c:v>5753750000</c:v>
                </c:pt>
                <c:pt idx="859">
                  <c:v>5758125000</c:v>
                </c:pt>
                <c:pt idx="860">
                  <c:v>5762500000</c:v>
                </c:pt>
                <c:pt idx="861">
                  <c:v>5766875000</c:v>
                </c:pt>
                <c:pt idx="862">
                  <c:v>5771250000</c:v>
                </c:pt>
                <c:pt idx="863">
                  <c:v>5775625000</c:v>
                </c:pt>
                <c:pt idx="864">
                  <c:v>5780000000</c:v>
                </c:pt>
                <c:pt idx="865">
                  <c:v>5784375000</c:v>
                </c:pt>
                <c:pt idx="866">
                  <c:v>5788750000</c:v>
                </c:pt>
                <c:pt idx="867">
                  <c:v>5793125000</c:v>
                </c:pt>
                <c:pt idx="868">
                  <c:v>5797500000</c:v>
                </c:pt>
                <c:pt idx="869">
                  <c:v>5801875000</c:v>
                </c:pt>
                <c:pt idx="870">
                  <c:v>5806250000</c:v>
                </c:pt>
                <c:pt idx="871">
                  <c:v>5810625000</c:v>
                </c:pt>
                <c:pt idx="872">
                  <c:v>5815000000</c:v>
                </c:pt>
                <c:pt idx="873">
                  <c:v>5819375000</c:v>
                </c:pt>
                <c:pt idx="874">
                  <c:v>5823750000</c:v>
                </c:pt>
                <c:pt idx="875">
                  <c:v>5828125000</c:v>
                </c:pt>
                <c:pt idx="876">
                  <c:v>5832500000</c:v>
                </c:pt>
                <c:pt idx="877">
                  <c:v>5836875000</c:v>
                </c:pt>
                <c:pt idx="878">
                  <c:v>5841250000</c:v>
                </c:pt>
                <c:pt idx="879">
                  <c:v>5845625000</c:v>
                </c:pt>
                <c:pt idx="880">
                  <c:v>5850000000</c:v>
                </c:pt>
                <c:pt idx="881">
                  <c:v>5854375000</c:v>
                </c:pt>
                <c:pt idx="882">
                  <c:v>5858750000</c:v>
                </c:pt>
                <c:pt idx="883">
                  <c:v>5863125000</c:v>
                </c:pt>
                <c:pt idx="884">
                  <c:v>5867500000</c:v>
                </c:pt>
                <c:pt idx="885">
                  <c:v>5871875000</c:v>
                </c:pt>
                <c:pt idx="886">
                  <c:v>5876250000</c:v>
                </c:pt>
                <c:pt idx="887">
                  <c:v>5880625000</c:v>
                </c:pt>
                <c:pt idx="888">
                  <c:v>5885000000</c:v>
                </c:pt>
                <c:pt idx="889">
                  <c:v>5889375000</c:v>
                </c:pt>
                <c:pt idx="890">
                  <c:v>5893750000</c:v>
                </c:pt>
                <c:pt idx="891">
                  <c:v>5898125000</c:v>
                </c:pt>
                <c:pt idx="892">
                  <c:v>5902500000</c:v>
                </c:pt>
                <c:pt idx="893">
                  <c:v>5906875000</c:v>
                </c:pt>
                <c:pt idx="894">
                  <c:v>5911250000</c:v>
                </c:pt>
                <c:pt idx="895">
                  <c:v>5915625000</c:v>
                </c:pt>
                <c:pt idx="896">
                  <c:v>5920000000</c:v>
                </c:pt>
                <c:pt idx="897">
                  <c:v>5924375000</c:v>
                </c:pt>
                <c:pt idx="898">
                  <c:v>5928750000</c:v>
                </c:pt>
                <c:pt idx="899">
                  <c:v>5933125000</c:v>
                </c:pt>
                <c:pt idx="900">
                  <c:v>5937500000</c:v>
                </c:pt>
                <c:pt idx="901">
                  <c:v>5941875000</c:v>
                </c:pt>
                <c:pt idx="902">
                  <c:v>5946250000</c:v>
                </c:pt>
                <c:pt idx="903">
                  <c:v>5950625000</c:v>
                </c:pt>
                <c:pt idx="904">
                  <c:v>5955000000</c:v>
                </c:pt>
                <c:pt idx="905">
                  <c:v>5959375000</c:v>
                </c:pt>
                <c:pt idx="906">
                  <c:v>5963750000</c:v>
                </c:pt>
                <c:pt idx="907">
                  <c:v>5968125000</c:v>
                </c:pt>
                <c:pt idx="908">
                  <c:v>5972500000</c:v>
                </c:pt>
                <c:pt idx="909">
                  <c:v>5976875000</c:v>
                </c:pt>
                <c:pt idx="910">
                  <c:v>5981250000</c:v>
                </c:pt>
                <c:pt idx="911">
                  <c:v>5985625000</c:v>
                </c:pt>
                <c:pt idx="912">
                  <c:v>5990000000</c:v>
                </c:pt>
                <c:pt idx="913">
                  <c:v>5994375000</c:v>
                </c:pt>
                <c:pt idx="914">
                  <c:v>5998750000</c:v>
                </c:pt>
                <c:pt idx="915">
                  <c:v>6003125000</c:v>
                </c:pt>
                <c:pt idx="916">
                  <c:v>6007500000</c:v>
                </c:pt>
                <c:pt idx="917">
                  <c:v>6011875000</c:v>
                </c:pt>
                <c:pt idx="918">
                  <c:v>6016250000</c:v>
                </c:pt>
                <c:pt idx="919">
                  <c:v>6020625000</c:v>
                </c:pt>
                <c:pt idx="920">
                  <c:v>6025000000</c:v>
                </c:pt>
                <c:pt idx="921">
                  <c:v>6029375000</c:v>
                </c:pt>
                <c:pt idx="922">
                  <c:v>6033750000</c:v>
                </c:pt>
                <c:pt idx="923">
                  <c:v>6038125000</c:v>
                </c:pt>
                <c:pt idx="924">
                  <c:v>6042500000</c:v>
                </c:pt>
                <c:pt idx="925">
                  <c:v>6046875000</c:v>
                </c:pt>
                <c:pt idx="926">
                  <c:v>6051250000</c:v>
                </c:pt>
                <c:pt idx="927">
                  <c:v>6055625000</c:v>
                </c:pt>
                <c:pt idx="928">
                  <c:v>6060000000</c:v>
                </c:pt>
                <c:pt idx="929">
                  <c:v>6064375000</c:v>
                </c:pt>
                <c:pt idx="930">
                  <c:v>6068750000</c:v>
                </c:pt>
                <c:pt idx="931">
                  <c:v>6073125000</c:v>
                </c:pt>
                <c:pt idx="932">
                  <c:v>6077500000</c:v>
                </c:pt>
                <c:pt idx="933">
                  <c:v>6081875000</c:v>
                </c:pt>
                <c:pt idx="934">
                  <c:v>6086250000</c:v>
                </c:pt>
                <c:pt idx="935">
                  <c:v>6090625000</c:v>
                </c:pt>
                <c:pt idx="936">
                  <c:v>6095000000</c:v>
                </c:pt>
                <c:pt idx="937">
                  <c:v>6099375000</c:v>
                </c:pt>
                <c:pt idx="938">
                  <c:v>6103750000</c:v>
                </c:pt>
                <c:pt idx="939">
                  <c:v>6108125000</c:v>
                </c:pt>
                <c:pt idx="940">
                  <c:v>6112500000</c:v>
                </c:pt>
                <c:pt idx="941">
                  <c:v>6116875000</c:v>
                </c:pt>
                <c:pt idx="942">
                  <c:v>6121250000</c:v>
                </c:pt>
                <c:pt idx="943">
                  <c:v>6125625000</c:v>
                </c:pt>
                <c:pt idx="944">
                  <c:v>6130000000</c:v>
                </c:pt>
                <c:pt idx="945">
                  <c:v>6134375000</c:v>
                </c:pt>
                <c:pt idx="946">
                  <c:v>6138750000</c:v>
                </c:pt>
                <c:pt idx="947">
                  <c:v>6143125000</c:v>
                </c:pt>
                <c:pt idx="948">
                  <c:v>6147500000</c:v>
                </c:pt>
                <c:pt idx="949">
                  <c:v>6151875000</c:v>
                </c:pt>
                <c:pt idx="950">
                  <c:v>6156250000</c:v>
                </c:pt>
                <c:pt idx="951">
                  <c:v>6160625000</c:v>
                </c:pt>
                <c:pt idx="952">
                  <c:v>6165000000</c:v>
                </c:pt>
                <c:pt idx="953">
                  <c:v>6169375000</c:v>
                </c:pt>
                <c:pt idx="954">
                  <c:v>6173750000</c:v>
                </c:pt>
                <c:pt idx="955">
                  <c:v>6178125000</c:v>
                </c:pt>
                <c:pt idx="956">
                  <c:v>6182500000</c:v>
                </c:pt>
                <c:pt idx="957">
                  <c:v>6186875000</c:v>
                </c:pt>
                <c:pt idx="958">
                  <c:v>6191250000</c:v>
                </c:pt>
                <c:pt idx="959">
                  <c:v>6195625000</c:v>
                </c:pt>
                <c:pt idx="960">
                  <c:v>6200000000</c:v>
                </c:pt>
                <c:pt idx="961">
                  <c:v>6204375000</c:v>
                </c:pt>
                <c:pt idx="962">
                  <c:v>6208750000</c:v>
                </c:pt>
                <c:pt idx="963">
                  <c:v>6213125000</c:v>
                </c:pt>
                <c:pt idx="964">
                  <c:v>6217500000</c:v>
                </c:pt>
                <c:pt idx="965">
                  <c:v>6221875000</c:v>
                </c:pt>
                <c:pt idx="966">
                  <c:v>6226250000</c:v>
                </c:pt>
                <c:pt idx="967">
                  <c:v>6230625000</c:v>
                </c:pt>
                <c:pt idx="968">
                  <c:v>6235000000</c:v>
                </c:pt>
                <c:pt idx="969">
                  <c:v>6239375000</c:v>
                </c:pt>
                <c:pt idx="970">
                  <c:v>6243750000</c:v>
                </c:pt>
                <c:pt idx="971">
                  <c:v>6248125000</c:v>
                </c:pt>
                <c:pt idx="972">
                  <c:v>6252500000</c:v>
                </c:pt>
                <c:pt idx="973">
                  <c:v>6256875000</c:v>
                </c:pt>
                <c:pt idx="974">
                  <c:v>6261250000</c:v>
                </c:pt>
                <c:pt idx="975">
                  <c:v>6265625000</c:v>
                </c:pt>
                <c:pt idx="976">
                  <c:v>6270000000</c:v>
                </c:pt>
                <c:pt idx="977">
                  <c:v>6274375000</c:v>
                </c:pt>
                <c:pt idx="978">
                  <c:v>6278750000</c:v>
                </c:pt>
                <c:pt idx="979">
                  <c:v>6283125000</c:v>
                </c:pt>
                <c:pt idx="980">
                  <c:v>6287500000</c:v>
                </c:pt>
                <c:pt idx="981">
                  <c:v>6291875000</c:v>
                </c:pt>
                <c:pt idx="982">
                  <c:v>6296250000</c:v>
                </c:pt>
                <c:pt idx="983">
                  <c:v>6300625000</c:v>
                </c:pt>
                <c:pt idx="984">
                  <c:v>6305000000</c:v>
                </c:pt>
                <c:pt idx="985">
                  <c:v>6309375000</c:v>
                </c:pt>
                <c:pt idx="986">
                  <c:v>6313750000</c:v>
                </c:pt>
                <c:pt idx="987">
                  <c:v>6318125000</c:v>
                </c:pt>
                <c:pt idx="988">
                  <c:v>6322500000</c:v>
                </c:pt>
                <c:pt idx="989">
                  <c:v>6326875000</c:v>
                </c:pt>
                <c:pt idx="990">
                  <c:v>6331250000</c:v>
                </c:pt>
                <c:pt idx="991">
                  <c:v>6335625000</c:v>
                </c:pt>
                <c:pt idx="992">
                  <c:v>6340000000</c:v>
                </c:pt>
                <c:pt idx="993">
                  <c:v>6344375000</c:v>
                </c:pt>
                <c:pt idx="994">
                  <c:v>6348750000</c:v>
                </c:pt>
                <c:pt idx="995">
                  <c:v>6353125000</c:v>
                </c:pt>
                <c:pt idx="996">
                  <c:v>6357500000</c:v>
                </c:pt>
                <c:pt idx="997">
                  <c:v>6361875000</c:v>
                </c:pt>
                <c:pt idx="998">
                  <c:v>6366250000</c:v>
                </c:pt>
                <c:pt idx="999">
                  <c:v>6370625000</c:v>
                </c:pt>
                <c:pt idx="1000">
                  <c:v>6375000000</c:v>
                </c:pt>
                <c:pt idx="1001">
                  <c:v>6379375000</c:v>
                </c:pt>
                <c:pt idx="1002">
                  <c:v>6383750000</c:v>
                </c:pt>
                <c:pt idx="1003">
                  <c:v>6388125000</c:v>
                </c:pt>
                <c:pt idx="1004">
                  <c:v>6392500000</c:v>
                </c:pt>
                <c:pt idx="1005">
                  <c:v>6396875000</c:v>
                </c:pt>
                <c:pt idx="1006">
                  <c:v>6401250000</c:v>
                </c:pt>
                <c:pt idx="1007">
                  <c:v>6405625000</c:v>
                </c:pt>
                <c:pt idx="1008">
                  <c:v>6410000000</c:v>
                </c:pt>
                <c:pt idx="1009">
                  <c:v>6414375000</c:v>
                </c:pt>
                <c:pt idx="1010">
                  <c:v>6418750000</c:v>
                </c:pt>
                <c:pt idx="1011">
                  <c:v>6423125000</c:v>
                </c:pt>
                <c:pt idx="1012">
                  <c:v>6427500000</c:v>
                </c:pt>
                <c:pt idx="1013">
                  <c:v>6431875000</c:v>
                </c:pt>
                <c:pt idx="1014">
                  <c:v>6436250000</c:v>
                </c:pt>
                <c:pt idx="1015">
                  <c:v>6440625000</c:v>
                </c:pt>
                <c:pt idx="1016">
                  <c:v>6445000000</c:v>
                </c:pt>
                <c:pt idx="1017">
                  <c:v>6449375000</c:v>
                </c:pt>
                <c:pt idx="1018">
                  <c:v>6453750000</c:v>
                </c:pt>
                <c:pt idx="1019">
                  <c:v>6458125000</c:v>
                </c:pt>
                <c:pt idx="1020">
                  <c:v>6462500000</c:v>
                </c:pt>
                <c:pt idx="1021">
                  <c:v>6466875000</c:v>
                </c:pt>
                <c:pt idx="1022">
                  <c:v>6471250000</c:v>
                </c:pt>
                <c:pt idx="1023">
                  <c:v>6475625000</c:v>
                </c:pt>
                <c:pt idx="1024">
                  <c:v>6480000000</c:v>
                </c:pt>
                <c:pt idx="1025">
                  <c:v>6484375000</c:v>
                </c:pt>
                <c:pt idx="1026">
                  <c:v>6488750000</c:v>
                </c:pt>
                <c:pt idx="1027">
                  <c:v>6493125000</c:v>
                </c:pt>
                <c:pt idx="1028">
                  <c:v>6497500000</c:v>
                </c:pt>
                <c:pt idx="1029">
                  <c:v>6501875000</c:v>
                </c:pt>
                <c:pt idx="1030">
                  <c:v>6506250000</c:v>
                </c:pt>
                <c:pt idx="1031">
                  <c:v>6510625000</c:v>
                </c:pt>
                <c:pt idx="1032">
                  <c:v>6515000000</c:v>
                </c:pt>
                <c:pt idx="1033">
                  <c:v>6519375000</c:v>
                </c:pt>
                <c:pt idx="1034">
                  <c:v>6523750000</c:v>
                </c:pt>
                <c:pt idx="1035">
                  <c:v>6528125000</c:v>
                </c:pt>
                <c:pt idx="1036">
                  <c:v>6532500000</c:v>
                </c:pt>
                <c:pt idx="1037">
                  <c:v>6536875000</c:v>
                </c:pt>
                <c:pt idx="1038">
                  <c:v>6541250000</c:v>
                </c:pt>
                <c:pt idx="1039">
                  <c:v>6545625000</c:v>
                </c:pt>
                <c:pt idx="1040">
                  <c:v>6550000000</c:v>
                </c:pt>
                <c:pt idx="1041">
                  <c:v>6554375000</c:v>
                </c:pt>
                <c:pt idx="1042">
                  <c:v>6558750000</c:v>
                </c:pt>
                <c:pt idx="1043">
                  <c:v>6563125000</c:v>
                </c:pt>
                <c:pt idx="1044">
                  <c:v>6567500000</c:v>
                </c:pt>
                <c:pt idx="1045">
                  <c:v>6571875000</c:v>
                </c:pt>
                <c:pt idx="1046">
                  <c:v>6576250000</c:v>
                </c:pt>
                <c:pt idx="1047">
                  <c:v>6580625000</c:v>
                </c:pt>
                <c:pt idx="1048">
                  <c:v>6585000000</c:v>
                </c:pt>
                <c:pt idx="1049">
                  <c:v>6589375000</c:v>
                </c:pt>
                <c:pt idx="1050">
                  <c:v>6593750000</c:v>
                </c:pt>
                <c:pt idx="1051">
                  <c:v>6598125000</c:v>
                </c:pt>
                <c:pt idx="1052">
                  <c:v>6602500000</c:v>
                </c:pt>
                <c:pt idx="1053">
                  <c:v>6606875000</c:v>
                </c:pt>
                <c:pt idx="1054">
                  <c:v>6611250000</c:v>
                </c:pt>
                <c:pt idx="1055">
                  <c:v>6615625000</c:v>
                </c:pt>
                <c:pt idx="1056">
                  <c:v>6620000000</c:v>
                </c:pt>
                <c:pt idx="1057">
                  <c:v>6624375000</c:v>
                </c:pt>
                <c:pt idx="1058">
                  <c:v>6628750000</c:v>
                </c:pt>
                <c:pt idx="1059">
                  <c:v>6633125000</c:v>
                </c:pt>
                <c:pt idx="1060">
                  <c:v>6637500000</c:v>
                </c:pt>
                <c:pt idx="1061">
                  <c:v>6641875000</c:v>
                </c:pt>
                <c:pt idx="1062">
                  <c:v>6646250000</c:v>
                </c:pt>
                <c:pt idx="1063">
                  <c:v>6650625000</c:v>
                </c:pt>
                <c:pt idx="1064">
                  <c:v>6655000000</c:v>
                </c:pt>
                <c:pt idx="1065">
                  <c:v>6659375000</c:v>
                </c:pt>
                <c:pt idx="1066">
                  <c:v>6663750000</c:v>
                </c:pt>
                <c:pt idx="1067">
                  <c:v>6668125000</c:v>
                </c:pt>
                <c:pt idx="1068">
                  <c:v>6672500000</c:v>
                </c:pt>
                <c:pt idx="1069">
                  <c:v>6676875000</c:v>
                </c:pt>
                <c:pt idx="1070">
                  <c:v>6681250000</c:v>
                </c:pt>
                <c:pt idx="1071">
                  <c:v>6685625000</c:v>
                </c:pt>
                <c:pt idx="1072">
                  <c:v>6690000000</c:v>
                </c:pt>
                <c:pt idx="1073">
                  <c:v>6694375000</c:v>
                </c:pt>
                <c:pt idx="1074">
                  <c:v>6698750000</c:v>
                </c:pt>
                <c:pt idx="1075">
                  <c:v>6703125000</c:v>
                </c:pt>
                <c:pt idx="1076">
                  <c:v>6707500000</c:v>
                </c:pt>
                <c:pt idx="1077">
                  <c:v>6711875000</c:v>
                </c:pt>
                <c:pt idx="1078">
                  <c:v>6716250000</c:v>
                </c:pt>
                <c:pt idx="1079">
                  <c:v>6720625000</c:v>
                </c:pt>
                <c:pt idx="1080">
                  <c:v>6725000000</c:v>
                </c:pt>
                <c:pt idx="1081">
                  <c:v>6729375000</c:v>
                </c:pt>
                <c:pt idx="1082">
                  <c:v>6733750000</c:v>
                </c:pt>
                <c:pt idx="1083">
                  <c:v>6738125000</c:v>
                </c:pt>
                <c:pt idx="1084">
                  <c:v>6742500000</c:v>
                </c:pt>
                <c:pt idx="1085">
                  <c:v>6746875000</c:v>
                </c:pt>
                <c:pt idx="1086">
                  <c:v>6751250000</c:v>
                </c:pt>
                <c:pt idx="1087">
                  <c:v>6755625000</c:v>
                </c:pt>
                <c:pt idx="1088">
                  <c:v>6760000000</c:v>
                </c:pt>
                <c:pt idx="1089">
                  <c:v>6764375000</c:v>
                </c:pt>
                <c:pt idx="1090">
                  <c:v>6768750000</c:v>
                </c:pt>
                <c:pt idx="1091">
                  <c:v>6773125000</c:v>
                </c:pt>
                <c:pt idx="1092">
                  <c:v>6777500000</c:v>
                </c:pt>
                <c:pt idx="1093">
                  <c:v>6781875000</c:v>
                </c:pt>
                <c:pt idx="1094">
                  <c:v>6786250000</c:v>
                </c:pt>
                <c:pt idx="1095">
                  <c:v>6790625000</c:v>
                </c:pt>
                <c:pt idx="1096">
                  <c:v>6795000000</c:v>
                </c:pt>
                <c:pt idx="1097">
                  <c:v>6799375000</c:v>
                </c:pt>
                <c:pt idx="1098">
                  <c:v>6803750000</c:v>
                </c:pt>
                <c:pt idx="1099">
                  <c:v>6808125000</c:v>
                </c:pt>
                <c:pt idx="1100">
                  <c:v>6812500000</c:v>
                </c:pt>
                <c:pt idx="1101">
                  <c:v>6816875000</c:v>
                </c:pt>
                <c:pt idx="1102">
                  <c:v>6821250000</c:v>
                </c:pt>
                <c:pt idx="1103">
                  <c:v>6825625000</c:v>
                </c:pt>
                <c:pt idx="1104">
                  <c:v>6830000000</c:v>
                </c:pt>
                <c:pt idx="1105">
                  <c:v>6834375000</c:v>
                </c:pt>
                <c:pt idx="1106">
                  <c:v>6838750000</c:v>
                </c:pt>
                <c:pt idx="1107">
                  <c:v>6843125000</c:v>
                </c:pt>
                <c:pt idx="1108">
                  <c:v>6847500000</c:v>
                </c:pt>
                <c:pt idx="1109">
                  <c:v>6851875000</c:v>
                </c:pt>
                <c:pt idx="1110">
                  <c:v>6856250000</c:v>
                </c:pt>
                <c:pt idx="1111">
                  <c:v>6860625000</c:v>
                </c:pt>
                <c:pt idx="1112">
                  <c:v>6865000000</c:v>
                </c:pt>
                <c:pt idx="1113">
                  <c:v>6869375000</c:v>
                </c:pt>
                <c:pt idx="1114">
                  <c:v>6873750000</c:v>
                </c:pt>
                <c:pt idx="1115">
                  <c:v>6878125000</c:v>
                </c:pt>
                <c:pt idx="1116">
                  <c:v>6882500000</c:v>
                </c:pt>
                <c:pt idx="1117">
                  <c:v>6886875000</c:v>
                </c:pt>
                <c:pt idx="1118">
                  <c:v>6891250000</c:v>
                </c:pt>
                <c:pt idx="1119">
                  <c:v>6895625000</c:v>
                </c:pt>
                <c:pt idx="1120">
                  <c:v>6900000000</c:v>
                </c:pt>
                <c:pt idx="1121">
                  <c:v>6904375000</c:v>
                </c:pt>
                <c:pt idx="1122">
                  <c:v>6908750000</c:v>
                </c:pt>
                <c:pt idx="1123">
                  <c:v>6913125000</c:v>
                </c:pt>
                <c:pt idx="1124">
                  <c:v>6917500000</c:v>
                </c:pt>
                <c:pt idx="1125">
                  <c:v>6921875000</c:v>
                </c:pt>
                <c:pt idx="1126">
                  <c:v>6926250000</c:v>
                </c:pt>
                <c:pt idx="1127">
                  <c:v>6930625000</c:v>
                </c:pt>
                <c:pt idx="1128">
                  <c:v>6935000000</c:v>
                </c:pt>
                <c:pt idx="1129">
                  <c:v>6939375000</c:v>
                </c:pt>
                <c:pt idx="1130">
                  <c:v>6943750000</c:v>
                </c:pt>
                <c:pt idx="1131">
                  <c:v>6948125000</c:v>
                </c:pt>
                <c:pt idx="1132">
                  <c:v>6952500000</c:v>
                </c:pt>
                <c:pt idx="1133">
                  <c:v>6956875000</c:v>
                </c:pt>
                <c:pt idx="1134">
                  <c:v>6961250000</c:v>
                </c:pt>
                <c:pt idx="1135">
                  <c:v>6965625000</c:v>
                </c:pt>
                <c:pt idx="1136">
                  <c:v>6970000000</c:v>
                </c:pt>
                <c:pt idx="1137">
                  <c:v>6974375000</c:v>
                </c:pt>
                <c:pt idx="1138">
                  <c:v>6978750000</c:v>
                </c:pt>
                <c:pt idx="1139">
                  <c:v>6983125000</c:v>
                </c:pt>
                <c:pt idx="1140">
                  <c:v>6987500000</c:v>
                </c:pt>
                <c:pt idx="1141">
                  <c:v>6991875000</c:v>
                </c:pt>
                <c:pt idx="1142">
                  <c:v>6996250000</c:v>
                </c:pt>
                <c:pt idx="1143">
                  <c:v>7000625000</c:v>
                </c:pt>
                <c:pt idx="1144">
                  <c:v>7005000000</c:v>
                </c:pt>
                <c:pt idx="1145">
                  <c:v>7009375000</c:v>
                </c:pt>
                <c:pt idx="1146">
                  <c:v>7013750000</c:v>
                </c:pt>
                <c:pt idx="1147">
                  <c:v>7018125000</c:v>
                </c:pt>
                <c:pt idx="1148">
                  <c:v>7022500000</c:v>
                </c:pt>
                <c:pt idx="1149">
                  <c:v>7026875000</c:v>
                </c:pt>
                <c:pt idx="1150">
                  <c:v>7031250000</c:v>
                </c:pt>
                <c:pt idx="1151">
                  <c:v>7035625000</c:v>
                </c:pt>
                <c:pt idx="1152">
                  <c:v>7040000000</c:v>
                </c:pt>
                <c:pt idx="1153">
                  <c:v>7044375000</c:v>
                </c:pt>
                <c:pt idx="1154">
                  <c:v>7048750000</c:v>
                </c:pt>
                <c:pt idx="1155">
                  <c:v>7053125000</c:v>
                </c:pt>
                <c:pt idx="1156">
                  <c:v>7057500000</c:v>
                </c:pt>
                <c:pt idx="1157">
                  <c:v>7061875000</c:v>
                </c:pt>
                <c:pt idx="1158">
                  <c:v>7066250000</c:v>
                </c:pt>
                <c:pt idx="1159">
                  <c:v>7070625000</c:v>
                </c:pt>
                <c:pt idx="1160">
                  <c:v>7075000000</c:v>
                </c:pt>
                <c:pt idx="1161">
                  <c:v>7079375000</c:v>
                </c:pt>
                <c:pt idx="1162">
                  <c:v>7083750000</c:v>
                </c:pt>
                <c:pt idx="1163">
                  <c:v>7088125000</c:v>
                </c:pt>
                <c:pt idx="1164">
                  <c:v>7092500000</c:v>
                </c:pt>
                <c:pt idx="1165">
                  <c:v>7096875000</c:v>
                </c:pt>
                <c:pt idx="1166">
                  <c:v>7101250000</c:v>
                </c:pt>
                <c:pt idx="1167">
                  <c:v>7105625000</c:v>
                </c:pt>
                <c:pt idx="1168">
                  <c:v>7110000000</c:v>
                </c:pt>
                <c:pt idx="1169">
                  <c:v>7114375000</c:v>
                </c:pt>
                <c:pt idx="1170">
                  <c:v>7118750000</c:v>
                </c:pt>
                <c:pt idx="1171">
                  <c:v>7123125000</c:v>
                </c:pt>
                <c:pt idx="1172">
                  <c:v>7127500000</c:v>
                </c:pt>
                <c:pt idx="1173">
                  <c:v>7131875000</c:v>
                </c:pt>
                <c:pt idx="1174">
                  <c:v>7136250000</c:v>
                </c:pt>
                <c:pt idx="1175">
                  <c:v>7140625000</c:v>
                </c:pt>
                <c:pt idx="1176">
                  <c:v>7145000000</c:v>
                </c:pt>
                <c:pt idx="1177">
                  <c:v>7149375000</c:v>
                </c:pt>
                <c:pt idx="1178">
                  <c:v>7153750000</c:v>
                </c:pt>
                <c:pt idx="1179">
                  <c:v>7158125000</c:v>
                </c:pt>
                <c:pt idx="1180">
                  <c:v>7162500000</c:v>
                </c:pt>
                <c:pt idx="1181">
                  <c:v>7166875000</c:v>
                </c:pt>
                <c:pt idx="1182">
                  <c:v>7171250000</c:v>
                </c:pt>
                <c:pt idx="1183">
                  <c:v>7175625000</c:v>
                </c:pt>
                <c:pt idx="1184">
                  <c:v>7180000000</c:v>
                </c:pt>
                <c:pt idx="1185">
                  <c:v>7184375000</c:v>
                </c:pt>
                <c:pt idx="1186">
                  <c:v>7188750000</c:v>
                </c:pt>
                <c:pt idx="1187">
                  <c:v>7193125000</c:v>
                </c:pt>
                <c:pt idx="1188">
                  <c:v>7197500000</c:v>
                </c:pt>
                <c:pt idx="1189">
                  <c:v>7201875000</c:v>
                </c:pt>
                <c:pt idx="1190">
                  <c:v>7206250000</c:v>
                </c:pt>
                <c:pt idx="1191">
                  <c:v>7210625000</c:v>
                </c:pt>
                <c:pt idx="1192">
                  <c:v>7215000000</c:v>
                </c:pt>
                <c:pt idx="1193">
                  <c:v>7219375000</c:v>
                </c:pt>
                <c:pt idx="1194">
                  <c:v>7223750000</c:v>
                </c:pt>
                <c:pt idx="1195">
                  <c:v>7228125000</c:v>
                </c:pt>
                <c:pt idx="1196">
                  <c:v>7232500000</c:v>
                </c:pt>
                <c:pt idx="1197">
                  <c:v>7236875000</c:v>
                </c:pt>
                <c:pt idx="1198">
                  <c:v>7241250000</c:v>
                </c:pt>
                <c:pt idx="1199">
                  <c:v>7245625000</c:v>
                </c:pt>
                <c:pt idx="1200">
                  <c:v>7250000000</c:v>
                </c:pt>
                <c:pt idx="1201">
                  <c:v>7254375000</c:v>
                </c:pt>
                <c:pt idx="1202">
                  <c:v>7258750000</c:v>
                </c:pt>
                <c:pt idx="1203">
                  <c:v>7263125000</c:v>
                </c:pt>
                <c:pt idx="1204">
                  <c:v>7267500000</c:v>
                </c:pt>
                <c:pt idx="1205">
                  <c:v>7271875000</c:v>
                </c:pt>
                <c:pt idx="1206">
                  <c:v>7276250000</c:v>
                </c:pt>
                <c:pt idx="1207">
                  <c:v>7280625000</c:v>
                </c:pt>
                <c:pt idx="1208">
                  <c:v>7285000000</c:v>
                </c:pt>
                <c:pt idx="1209">
                  <c:v>7289375000</c:v>
                </c:pt>
                <c:pt idx="1210">
                  <c:v>7293750000</c:v>
                </c:pt>
                <c:pt idx="1211">
                  <c:v>7298125000</c:v>
                </c:pt>
                <c:pt idx="1212">
                  <c:v>7302500000</c:v>
                </c:pt>
                <c:pt idx="1213">
                  <c:v>7306875000</c:v>
                </c:pt>
                <c:pt idx="1214">
                  <c:v>7311250000</c:v>
                </c:pt>
                <c:pt idx="1215">
                  <c:v>7315625000</c:v>
                </c:pt>
                <c:pt idx="1216">
                  <c:v>7320000000</c:v>
                </c:pt>
                <c:pt idx="1217">
                  <c:v>7324375000</c:v>
                </c:pt>
                <c:pt idx="1218">
                  <c:v>7328750000</c:v>
                </c:pt>
                <c:pt idx="1219">
                  <c:v>7333125000</c:v>
                </c:pt>
                <c:pt idx="1220">
                  <c:v>7337500000</c:v>
                </c:pt>
                <c:pt idx="1221">
                  <c:v>7341875000</c:v>
                </c:pt>
                <c:pt idx="1222">
                  <c:v>7346250000</c:v>
                </c:pt>
                <c:pt idx="1223">
                  <c:v>7350625000</c:v>
                </c:pt>
                <c:pt idx="1224">
                  <c:v>7355000000</c:v>
                </c:pt>
                <c:pt idx="1225">
                  <c:v>7359375000</c:v>
                </c:pt>
                <c:pt idx="1226">
                  <c:v>7363750000</c:v>
                </c:pt>
                <c:pt idx="1227">
                  <c:v>7368125000</c:v>
                </c:pt>
                <c:pt idx="1228">
                  <c:v>7372500000</c:v>
                </c:pt>
                <c:pt idx="1229">
                  <c:v>7376875000</c:v>
                </c:pt>
                <c:pt idx="1230">
                  <c:v>7381250000</c:v>
                </c:pt>
                <c:pt idx="1231">
                  <c:v>7385625000</c:v>
                </c:pt>
                <c:pt idx="1232">
                  <c:v>7390000000</c:v>
                </c:pt>
                <c:pt idx="1233">
                  <c:v>7394375000</c:v>
                </c:pt>
                <c:pt idx="1234">
                  <c:v>7398750000</c:v>
                </c:pt>
                <c:pt idx="1235">
                  <c:v>7403125000</c:v>
                </c:pt>
                <c:pt idx="1236">
                  <c:v>7407500000</c:v>
                </c:pt>
                <c:pt idx="1237">
                  <c:v>7411875000</c:v>
                </c:pt>
                <c:pt idx="1238">
                  <c:v>7416250000</c:v>
                </c:pt>
                <c:pt idx="1239">
                  <c:v>7420625000</c:v>
                </c:pt>
                <c:pt idx="1240">
                  <c:v>7425000000</c:v>
                </c:pt>
                <c:pt idx="1241">
                  <c:v>7429375000</c:v>
                </c:pt>
                <c:pt idx="1242">
                  <c:v>7433750000</c:v>
                </c:pt>
                <c:pt idx="1243">
                  <c:v>7438125000</c:v>
                </c:pt>
                <c:pt idx="1244">
                  <c:v>7442500000</c:v>
                </c:pt>
                <c:pt idx="1245">
                  <c:v>7446875000</c:v>
                </c:pt>
                <c:pt idx="1246">
                  <c:v>7451250000</c:v>
                </c:pt>
                <c:pt idx="1247">
                  <c:v>7455625000</c:v>
                </c:pt>
                <c:pt idx="1248">
                  <c:v>7460000000</c:v>
                </c:pt>
                <c:pt idx="1249">
                  <c:v>7464375000</c:v>
                </c:pt>
                <c:pt idx="1250">
                  <c:v>7468750000</c:v>
                </c:pt>
                <c:pt idx="1251">
                  <c:v>7473125000</c:v>
                </c:pt>
                <c:pt idx="1252">
                  <c:v>7477500000</c:v>
                </c:pt>
                <c:pt idx="1253">
                  <c:v>7481875000</c:v>
                </c:pt>
                <c:pt idx="1254">
                  <c:v>7486250000</c:v>
                </c:pt>
                <c:pt idx="1255">
                  <c:v>7490625000</c:v>
                </c:pt>
                <c:pt idx="1256">
                  <c:v>7495000000</c:v>
                </c:pt>
                <c:pt idx="1257">
                  <c:v>7499375000</c:v>
                </c:pt>
                <c:pt idx="1258">
                  <c:v>7503750000</c:v>
                </c:pt>
                <c:pt idx="1259">
                  <c:v>7508125000</c:v>
                </c:pt>
                <c:pt idx="1260">
                  <c:v>7512500000</c:v>
                </c:pt>
                <c:pt idx="1261">
                  <c:v>7516875000</c:v>
                </c:pt>
                <c:pt idx="1262">
                  <c:v>7521250000</c:v>
                </c:pt>
                <c:pt idx="1263">
                  <c:v>7525625000</c:v>
                </c:pt>
                <c:pt idx="1264">
                  <c:v>7530000000</c:v>
                </c:pt>
                <c:pt idx="1265">
                  <c:v>7534375000</c:v>
                </c:pt>
                <c:pt idx="1266">
                  <c:v>7538750000</c:v>
                </c:pt>
                <c:pt idx="1267">
                  <c:v>7543125000</c:v>
                </c:pt>
                <c:pt idx="1268">
                  <c:v>7547500000</c:v>
                </c:pt>
                <c:pt idx="1269">
                  <c:v>7551875000</c:v>
                </c:pt>
                <c:pt idx="1270">
                  <c:v>7556250000</c:v>
                </c:pt>
                <c:pt idx="1271">
                  <c:v>7560625000</c:v>
                </c:pt>
                <c:pt idx="1272">
                  <c:v>7565000000</c:v>
                </c:pt>
                <c:pt idx="1273">
                  <c:v>7569375000</c:v>
                </c:pt>
                <c:pt idx="1274">
                  <c:v>7573750000</c:v>
                </c:pt>
                <c:pt idx="1275">
                  <c:v>7578125000</c:v>
                </c:pt>
                <c:pt idx="1276">
                  <c:v>7582500000</c:v>
                </c:pt>
                <c:pt idx="1277">
                  <c:v>7586875000</c:v>
                </c:pt>
                <c:pt idx="1278">
                  <c:v>7591250000</c:v>
                </c:pt>
                <c:pt idx="1279">
                  <c:v>7595625000</c:v>
                </c:pt>
                <c:pt idx="1280">
                  <c:v>7600000000</c:v>
                </c:pt>
                <c:pt idx="1281">
                  <c:v>7604375000</c:v>
                </c:pt>
                <c:pt idx="1282">
                  <c:v>7608750000</c:v>
                </c:pt>
                <c:pt idx="1283">
                  <c:v>7613125000</c:v>
                </c:pt>
                <c:pt idx="1284">
                  <c:v>7617500000</c:v>
                </c:pt>
                <c:pt idx="1285">
                  <c:v>7621875000</c:v>
                </c:pt>
                <c:pt idx="1286">
                  <c:v>7626250000</c:v>
                </c:pt>
                <c:pt idx="1287">
                  <c:v>7630625000</c:v>
                </c:pt>
                <c:pt idx="1288">
                  <c:v>7635000000</c:v>
                </c:pt>
                <c:pt idx="1289">
                  <c:v>7639375000</c:v>
                </c:pt>
                <c:pt idx="1290">
                  <c:v>7643750000</c:v>
                </c:pt>
                <c:pt idx="1291">
                  <c:v>7648125000</c:v>
                </c:pt>
                <c:pt idx="1292">
                  <c:v>7652500000</c:v>
                </c:pt>
                <c:pt idx="1293">
                  <c:v>7656875000</c:v>
                </c:pt>
                <c:pt idx="1294">
                  <c:v>7661250000</c:v>
                </c:pt>
                <c:pt idx="1295">
                  <c:v>7665625000</c:v>
                </c:pt>
                <c:pt idx="1296">
                  <c:v>7670000000</c:v>
                </c:pt>
                <c:pt idx="1297">
                  <c:v>7674375000</c:v>
                </c:pt>
                <c:pt idx="1298">
                  <c:v>7678750000</c:v>
                </c:pt>
                <c:pt idx="1299">
                  <c:v>7683125000</c:v>
                </c:pt>
                <c:pt idx="1300">
                  <c:v>7687500000</c:v>
                </c:pt>
                <c:pt idx="1301">
                  <c:v>7691875000</c:v>
                </c:pt>
                <c:pt idx="1302">
                  <c:v>7696250000</c:v>
                </c:pt>
                <c:pt idx="1303">
                  <c:v>7700625000</c:v>
                </c:pt>
                <c:pt idx="1304">
                  <c:v>7705000000</c:v>
                </c:pt>
                <c:pt idx="1305">
                  <c:v>7709375000</c:v>
                </c:pt>
                <c:pt idx="1306">
                  <c:v>7713750000</c:v>
                </c:pt>
                <c:pt idx="1307">
                  <c:v>7718125000</c:v>
                </c:pt>
                <c:pt idx="1308">
                  <c:v>7722500000</c:v>
                </c:pt>
                <c:pt idx="1309">
                  <c:v>7726875000</c:v>
                </c:pt>
                <c:pt idx="1310">
                  <c:v>7731250000</c:v>
                </c:pt>
                <c:pt idx="1311">
                  <c:v>7735625000</c:v>
                </c:pt>
                <c:pt idx="1312">
                  <c:v>7740000000</c:v>
                </c:pt>
                <c:pt idx="1313">
                  <c:v>7744375000</c:v>
                </c:pt>
                <c:pt idx="1314">
                  <c:v>7748750000</c:v>
                </c:pt>
                <c:pt idx="1315">
                  <c:v>7753125000</c:v>
                </c:pt>
                <c:pt idx="1316">
                  <c:v>7757500000</c:v>
                </c:pt>
                <c:pt idx="1317">
                  <c:v>7761875000</c:v>
                </c:pt>
                <c:pt idx="1318">
                  <c:v>7766250000</c:v>
                </c:pt>
                <c:pt idx="1319">
                  <c:v>7770625000</c:v>
                </c:pt>
                <c:pt idx="1320">
                  <c:v>7775000000</c:v>
                </c:pt>
                <c:pt idx="1321">
                  <c:v>7779375000</c:v>
                </c:pt>
                <c:pt idx="1322">
                  <c:v>7783750000</c:v>
                </c:pt>
                <c:pt idx="1323">
                  <c:v>7788125000</c:v>
                </c:pt>
                <c:pt idx="1324">
                  <c:v>7792500000</c:v>
                </c:pt>
                <c:pt idx="1325">
                  <c:v>7796875000</c:v>
                </c:pt>
                <c:pt idx="1326">
                  <c:v>7801250000</c:v>
                </c:pt>
                <c:pt idx="1327">
                  <c:v>7805625000</c:v>
                </c:pt>
                <c:pt idx="1328">
                  <c:v>7810000000</c:v>
                </c:pt>
                <c:pt idx="1329">
                  <c:v>7814375000</c:v>
                </c:pt>
                <c:pt idx="1330">
                  <c:v>7818750000</c:v>
                </c:pt>
                <c:pt idx="1331">
                  <c:v>7823125000</c:v>
                </c:pt>
                <c:pt idx="1332">
                  <c:v>7827500000</c:v>
                </c:pt>
                <c:pt idx="1333">
                  <c:v>7831875000</c:v>
                </c:pt>
                <c:pt idx="1334">
                  <c:v>7836250000</c:v>
                </c:pt>
                <c:pt idx="1335">
                  <c:v>7840625000</c:v>
                </c:pt>
                <c:pt idx="1336">
                  <c:v>7845000000</c:v>
                </c:pt>
                <c:pt idx="1337">
                  <c:v>7849375000</c:v>
                </c:pt>
                <c:pt idx="1338">
                  <c:v>7853750000</c:v>
                </c:pt>
                <c:pt idx="1339">
                  <c:v>7858125000</c:v>
                </c:pt>
                <c:pt idx="1340">
                  <c:v>7862500000</c:v>
                </c:pt>
                <c:pt idx="1341">
                  <c:v>7866875000</c:v>
                </c:pt>
                <c:pt idx="1342">
                  <c:v>7871250000</c:v>
                </c:pt>
                <c:pt idx="1343">
                  <c:v>7875625000</c:v>
                </c:pt>
                <c:pt idx="1344">
                  <c:v>7880000000</c:v>
                </c:pt>
                <c:pt idx="1345">
                  <c:v>7884375000</c:v>
                </c:pt>
                <c:pt idx="1346">
                  <c:v>7888750000</c:v>
                </c:pt>
                <c:pt idx="1347">
                  <c:v>7893125000</c:v>
                </c:pt>
                <c:pt idx="1348">
                  <c:v>7897500000</c:v>
                </c:pt>
                <c:pt idx="1349">
                  <c:v>7901875000</c:v>
                </c:pt>
                <c:pt idx="1350">
                  <c:v>7906250000</c:v>
                </c:pt>
                <c:pt idx="1351">
                  <c:v>7910625000</c:v>
                </c:pt>
                <c:pt idx="1352">
                  <c:v>7915000000</c:v>
                </c:pt>
                <c:pt idx="1353">
                  <c:v>7919375000</c:v>
                </c:pt>
                <c:pt idx="1354">
                  <c:v>7923750000</c:v>
                </c:pt>
                <c:pt idx="1355">
                  <c:v>7928125000</c:v>
                </c:pt>
                <c:pt idx="1356">
                  <c:v>7932500000</c:v>
                </c:pt>
                <c:pt idx="1357">
                  <c:v>7936875000</c:v>
                </c:pt>
                <c:pt idx="1358">
                  <c:v>7941250000</c:v>
                </c:pt>
                <c:pt idx="1359">
                  <c:v>7945625000</c:v>
                </c:pt>
                <c:pt idx="1360">
                  <c:v>7950000000</c:v>
                </c:pt>
                <c:pt idx="1361">
                  <c:v>7954375000</c:v>
                </c:pt>
                <c:pt idx="1362">
                  <c:v>7958750000</c:v>
                </c:pt>
                <c:pt idx="1363">
                  <c:v>7963125000</c:v>
                </c:pt>
                <c:pt idx="1364">
                  <c:v>7967500000</c:v>
                </c:pt>
                <c:pt idx="1365">
                  <c:v>7971875000</c:v>
                </c:pt>
                <c:pt idx="1366">
                  <c:v>7976250000</c:v>
                </c:pt>
                <c:pt idx="1367">
                  <c:v>7980625000</c:v>
                </c:pt>
                <c:pt idx="1368">
                  <c:v>7985000000</c:v>
                </c:pt>
                <c:pt idx="1369">
                  <c:v>7989375000</c:v>
                </c:pt>
                <c:pt idx="1370">
                  <c:v>7993750000</c:v>
                </c:pt>
                <c:pt idx="1371">
                  <c:v>7998125000</c:v>
                </c:pt>
                <c:pt idx="1372">
                  <c:v>8002500000</c:v>
                </c:pt>
                <c:pt idx="1373">
                  <c:v>8006875000</c:v>
                </c:pt>
                <c:pt idx="1374">
                  <c:v>8011250000</c:v>
                </c:pt>
                <c:pt idx="1375">
                  <c:v>8015625000</c:v>
                </c:pt>
                <c:pt idx="1376">
                  <c:v>8020000000</c:v>
                </c:pt>
                <c:pt idx="1377">
                  <c:v>8024375000</c:v>
                </c:pt>
                <c:pt idx="1378">
                  <c:v>8028750000</c:v>
                </c:pt>
                <c:pt idx="1379">
                  <c:v>8033125000</c:v>
                </c:pt>
                <c:pt idx="1380">
                  <c:v>8037500000</c:v>
                </c:pt>
                <c:pt idx="1381">
                  <c:v>8041875000</c:v>
                </c:pt>
                <c:pt idx="1382">
                  <c:v>8046250000</c:v>
                </c:pt>
                <c:pt idx="1383">
                  <c:v>8050625000</c:v>
                </c:pt>
                <c:pt idx="1384">
                  <c:v>8055000000</c:v>
                </c:pt>
                <c:pt idx="1385">
                  <c:v>8059375000</c:v>
                </c:pt>
                <c:pt idx="1386">
                  <c:v>8063750000</c:v>
                </c:pt>
                <c:pt idx="1387">
                  <c:v>8068125000</c:v>
                </c:pt>
                <c:pt idx="1388">
                  <c:v>8072500000</c:v>
                </c:pt>
                <c:pt idx="1389">
                  <c:v>8076875000</c:v>
                </c:pt>
                <c:pt idx="1390">
                  <c:v>8081250000</c:v>
                </c:pt>
                <c:pt idx="1391">
                  <c:v>8085625000</c:v>
                </c:pt>
                <c:pt idx="1392">
                  <c:v>8090000000</c:v>
                </c:pt>
                <c:pt idx="1393">
                  <c:v>8094375000</c:v>
                </c:pt>
                <c:pt idx="1394">
                  <c:v>8098750000</c:v>
                </c:pt>
                <c:pt idx="1395">
                  <c:v>8103125000</c:v>
                </c:pt>
                <c:pt idx="1396">
                  <c:v>8107500000</c:v>
                </c:pt>
                <c:pt idx="1397">
                  <c:v>8111875000</c:v>
                </c:pt>
                <c:pt idx="1398">
                  <c:v>8116250000</c:v>
                </c:pt>
                <c:pt idx="1399">
                  <c:v>8120625000</c:v>
                </c:pt>
                <c:pt idx="1400">
                  <c:v>8125000000</c:v>
                </c:pt>
                <c:pt idx="1401">
                  <c:v>8129375000</c:v>
                </c:pt>
                <c:pt idx="1402">
                  <c:v>8133750000</c:v>
                </c:pt>
                <c:pt idx="1403">
                  <c:v>8138125000</c:v>
                </c:pt>
                <c:pt idx="1404">
                  <c:v>8142500000</c:v>
                </c:pt>
                <c:pt idx="1405">
                  <c:v>8146875000</c:v>
                </c:pt>
                <c:pt idx="1406">
                  <c:v>8151250000</c:v>
                </c:pt>
                <c:pt idx="1407">
                  <c:v>8155625000</c:v>
                </c:pt>
                <c:pt idx="1408">
                  <c:v>8160000000</c:v>
                </c:pt>
                <c:pt idx="1409">
                  <c:v>8164375000</c:v>
                </c:pt>
                <c:pt idx="1410">
                  <c:v>8168750000</c:v>
                </c:pt>
                <c:pt idx="1411">
                  <c:v>8173125000</c:v>
                </c:pt>
                <c:pt idx="1412">
                  <c:v>8177500000</c:v>
                </c:pt>
                <c:pt idx="1413">
                  <c:v>8181875000</c:v>
                </c:pt>
                <c:pt idx="1414">
                  <c:v>8186250000</c:v>
                </c:pt>
                <c:pt idx="1415">
                  <c:v>8190625000</c:v>
                </c:pt>
                <c:pt idx="1416">
                  <c:v>8195000000</c:v>
                </c:pt>
                <c:pt idx="1417">
                  <c:v>8199375000</c:v>
                </c:pt>
                <c:pt idx="1418">
                  <c:v>8203750000</c:v>
                </c:pt>
                <c:pt idx="1419">
                  <c:v>8208125000</c:v>
                </c:pt>
                <c:pt idx="1420">
                  <c:v>8212500000</c:v>
                </c:pt>
                <c:pt idx="1421">
                  <c:v>8216875000</c:v>
                </c:pt>
                <c:pt idx="1422">
                  <c:v>8221250000</c:v>
                </c:pt>
                <c:pt idx="1423">
                  <c:v>8225625000</c:v>
                </c:pt>
                <c:pt idx="1424">
                  <c:v>8230000000</c:v>
                </c:pt>
                <c:pt idx="1425">
                  <c:v>8234375000</c:v>
                </c:pt>
                <c:pt idx="1426">
                  <c:v>8238750000</c:v>
                </c:pt>
                <c:pt idx="1427">
                  <c:v>8243125000</c:v>
                </c:pt>
                <c:pt idx="1428">
                  <c:v>8247500000</c:v>
                </c:pt>
                <c:pt idx="1429">
                  <c:v>8251875000</c:v>
                </c:pt>
                <c:pt idx="1430">
                  <c:v>8256250000</c:v>
                </c:pt>
                <c:pt idx="1431">
                  <c:v>8260625000</c:v>
                </c:pt>
                <c:pt idx="1432">
                  <c:v>8265000000</c:v>
                </c:pt>
                <c:pt idx="1433">
                  <c:v>8269375000</c:v>
                </c:pt>
                <c:pt idx="1434">
                  <c:v>8273750000</c:v>
                </c:pt>
                <c:pt idx="1435">
                  <c:v>8278125000</c:v>
                </c:pt>
                <c:pt idx="1436">
                  <c:v>8282500000</c:v>
                </c:pt>
                <c:pt idx="1437">
                  <c:v>8286875000</c:v>
                </c:pt>
                <c:pt idx="1438">
                  <c:v>8291250000</c:v>
                </c:pt>
                <c:pt idx="1439">
                  <c:v>8295625000</c:v>
                </c:pt>
                <c:pt idx="1440">
                  <c:v>8300000000</c:v>
                </c:pt>
                <c:pt idx="1441">
                  <c:v>8304375000</c:v>
                </c:pt>
                <c:pt idx="1442">
                  <c:v>8308750000</c:v>
                </c:pt>
                <c:pt idx="1443">
                  <c:v>8313125000</c:v>
                </c:pt>
                <c:pt idx="1444">
                  <c:v>8317500000</c:v>
                </c:pt>
                <c:pt idx="1445">
                  <c:v>8321875000</c:v>
                </c:pt>
                <c:pt idx="1446">
                  <c:v>8326250000</c:v>
                </c:pt>
                <c:pt idx="1447">
                  <c:v>8330625000</c:v>
                </c:pt>
                <c:pt idx="1448">
                  <c:v>8335000000</c:v>
                </c:pt>
                <c:pt idx="1449">
                  <c:v>8339375000</c:v>
                </c:pt>
                <c:pt idx="1450">
                  <c:v>8343750000</c:v>
                </c:pt>
                <c:pt idx="1451">
                  <c:v>8348125000</c:v>
                </c:pt>
                <c:pt idx="1452">
                  <c:v>8352500000</c:v>
                </c:pt>
                <c:pt idx="1453">
                  <c:v>8356875000</c:v>
                </c:pt>
                <c:pt idx="1454">
                  <c:v>8361250000</c:v>
                </c:pt>
                <c:pt idx="1455">
                  <c:v>8365625000</c:v>
                </c:pt>
                <c:pt idx="1456">
                  <c:v>8370000000</c:v>
                </c:pt>
                <c:pt idx="1457">
                  <c:v>8374375000</c:v>
                </c:pt>
                <c:pt idx="1458">
                  <c:v>8378750000</c:v>
                </c:pt>
                <c:pt idx="1459">
                  <c:v>8383125000</c:v>
                </c:pt>
                <c:pt idx="1460">
                  <c:v>8387500000</c:v>
                </c:pt>
                <c:pt idx="1461">
                  <c:v>8391875000</c:v>
                </c:pt>
                <c:pt idx="1462">
                  <c:v>8396250000</c:v>
                </c:pt>
                <c:pt idx="1463">
                  <c:v>8400625000</c:v>
                </c:pt>
                <c:pt idx="1464">
                  <c:v>8405000000</c:v>
                </c:pt>
                <c:pt idx="1465">
                  <c:v>8409375000</c:v>
                </c:pt>
                <c:pt idx="1466">
                  <c:v>8413750000</c:v>
                </c:pt>
                <c:pt idx="1467">
                  <c:v>8418125000</c:v>
                </c:pt>
                <c:pt idx="1468">
                  <c:v>8422500000</c:v>
                </c:pt>
                <c:pt idx="1469">
                  <c:v>8426875000</c:v>
                </c:pt>
                <c:pt idx="1470">
                  <c:v>8431250000</c:v>
                </c:pt>
                <c:pt idx="1471">
                  <c:v>8435625000</c:v>
                </c:pt>
                <c:pt idx="1472">
                  <c:v>8440000000</c:v>
                </c:pt>
                <c:pt idx="1473">
                  <c:v>8444375000</c:v>
                </c:pt>
                <c:pt idx="1474">
                  <c:v>8448750000</c:v>
                </c:pt>
                <c:pt idx="1475">
                  <c:v>8453125000</c:v>
                </c:pt>
                <c:pt idx="1476">
                  <c:v>8457500000</c:v>
                </c:pt>
                <c:pt idx="1477">
                  <c:v>8461875000</c:v>
                </c:pt>
                <c:pt idx="1478">
                  <c:v>8466250000</c:v>
                </c:pt>
                <c:pt idx="1479">
                  <c:v>8470625000</c:v>
                </c:pt>
                <c:pt idx="1480">
                  <c:v>8475000000</c:v>
                </c:pt>
                <c:pt idx="1481">
                  <c:v>8479375000</c:v>
                </c:pt>
                <c:pt idx="1482">
                  <c:v>8483750000</c:v>
                </c:pt>
                <c:pt idx="1483">
                  <c:v>8488125000</c:v>
                </c:pt>
                <c:pt idx="1484">
                  <c:v>8492500000</c:v>
                </c:pt>
                <c:pt idx="1485">
                  <c:v>8496875000</c:v>
                </c:pt>
                <c:pt idx="1486">
                  <c:v>8501250000</c:v>
                </c:pt>
                <c:pt idx="1487">
                  <c:v>8505625000</c:v>
                </c:pt>
                <c:pt idx="1488">
                  <c:v>8510000000</c:v>
                </c:pt>
                <c:pt idx="1489">
                  <c:v>8514375000</c:v>
                </c:pt>
                <c:pt idx="1490">
                  <c:v>8518750000</c:v>
                </c:pt>
                <c:pt idx="1491">
                  <c:v>8523125000</c:v>
                </c:pt>
                <c:pt idx="1492">
                  <c:v>8527500000</c:v>
                </c:pt>
                <c:pt idx="1493">
                  <c:v>8531875000</c:v>
                </c:pt>
                <c:pt idx="1494">
                  <c:v>8536250000</c:v>
                </c:pt>
                <c:pt idx="1495">
                  <c:v>8540625000</c:v>
                </c:pt>
                <c:pt idx="1496">
                  <c:v>8545000000</c:v>
                </c:pt>
                <c:pt idx="1497">
                  <c:v>8549375000</c:v>
                </c:pt>
                <c:pt idx="1498">
                  <c:v>8553750000</c:v>
                </c:pt>
                <c:pt idx="1499">
                  <c:v>8558125000</c:v>
                </c:pt>
                <c:pt idx="1500">
                  <c:v>8562500000</c:v>
                </c:pt>
                <c:pt idx="1501">
                  <c:v>8566875000</c:v>
                </c:pt>
                <c:pt idx="1502">
                  <c:v>8571250000</c:v>
                </c:pt>
                <c:pt idx="1503">
                  <c:v>8575625000</c:v>
                </c:pt>
                <c:pt idx="1504">
                  <c:v>8580000000</c:v>
                </c:pt>
                <c:pt idx="1505">
                  <c:v>8584375000</c:v>
                </c:pt>
                <c:pt idx="1506">
                  <c:v>8588750000</c:v>
                </c:pt>
                <c:pt idx="1507">
                  <c:v>8593125000</c:v>
                </c:pt>
                <c:pt idx="1508">
                  <c:v>8597500000</c:v>
                </c:pt>
                <c:pt idx="1509">
                  <c:v>8601875000</c:v>
                </c:pt>
                <c:pt idx="1510">
                  <c:v>8606250000</c:v>
                </c:pt>
                <c:pt idx="1511">
                  <c:v>8610625000</c:v>
                </c:pt>
                <c:pt idx="1512">
                  <c:v>8615000000</c:v>
                </c:pt>
                <c:pt idx="1513">
                  <c:v>8619375000</c:v>
                </c:pt>
                <c:pt idx="1514">
                  <c:v>8623750000</c:v>
                </c:pt>
                <c:pt idx="1515">
                  <c:v>8628125000</c:v>
                </c:pt>
                <c:pt idx="1516">
                  <c:v>8632500000</c:v>
                </c:pt>
                <c:pt idx="1517">
                  <c:v>8636875000</c:v>
                </c:pt>
                <c:pt idx="1518">
                  <c:v>8641250000</c:v>
                </c:pt>
                <c:pt idx="1519">
                  <c:v>8645625000</c:v>
                </c:pt>
                <c:pt idx="1520">
                  <c:v>8650000000</c:v>
                </c:pt>
                <c:pt idx="1521">
                  <c:v>8654375000</c:v>
                </c:pt>
                <c:pt idx="1522">
                  <c:v>8658750000</c:v>
                </c:pt>
                <c:pt idx="1523">
                  <c:v>8663125000</c:v>
                </c:pt>
                <c:pt idx="1524">
                  <c:v>8667500000</c:v>
                </c:pt>
                <c:pt idx="1525">
                  <c:v>8671875000</c:v>
                </c:pt>
                <c:pt idx="1526">
                  <c:v>8676250000</c:v>
                </c:pt>
                <c:pt idx="1527">
                  <c:v>8680625000</c:v>
                </c:pt>
                <c:pt idx="1528">
                  <c:v>8685000000</c:v>
                </c:pt>
                <c:pt idx="1529">
                  <c:v>8689375000</c:v>
                </c:pt>
                <c:pt idx="1530">
                  <c:v>8693750000</c:v>
                </c:pt>
                <c:pt idx="1531">
                  <c:v>8698125000</c:v>
                </c:pt>
                <c:pt idx="1532">
                  <c:v>8702500000</c:v>
                </c:pt>
                <c:pt idx="1533">
                  <c:v>8706875000</c:v>
                </c:pt>
                <c:pt idx="1534">
                  <c:v>8711250000</c:v>
                </c:pt>
                <c:pt idx="1535">
                  <c:v>8715625000</c:v>
                </c:pt>
                <c:pt idx="1536">
                  <c:v>8720000000</c:v>
                </c:pt>
                <c:pt idx="1537">
                  <c:v>8724375000</c:v>
                </c:pt>
                <c:pt idx="1538">
                  <c:v>8728750000</c:v>
                </c:pt>
                <c:pt idx="1539">
                  <c:v>8733125000</c:v>
                </c:pt>
                <c:pt idx="1540">
                  <c:v>8737500000</c:v>
                </c:pt>
                <c:pt idx="1541">
                  <c:v>8741875000</c:v>
                </c:pt>
                <c:pt idx="1542">
                  <c:v>8746250000</c:v>
                </c:pt>
                <c:pt idx="1543">
                  <c:v>8750625000</c:v>
                </c:pt>
                <c:pt idx="1544">
                  <c:v>8755000000</c:v>
                </c:pt>
                <c:pt idx="1545">
                  <c:v>8759375000</c:v>
                </c:pt>
                <c:pt idx="1546">
                  <c:v>8763750000</c:v>
                </c:pt>
                <c:pt idx="1547">
                  <c:v>8768125000</c:v>
                </c:pt>
                <c:pt idx="1548">
                  <c:v>8772500000</c:v>
                </c:pt>
                <c:pt idx="1549">
                  <c:v>8776875000</c:v>
                </c:pt>
                <c:pt idx="1550">
                  <c:v>8781250000</c:v>
                </c:pt>
                <c:pt idx="1551">
                  <c:v>8785625000</c:v>
                </c:pt>
                <c:pt idx="1552">
                  <c:v>8790000000</c:v>
                </c:pt>
                <c:pt idx="1553">
                  <c:v>8794375000</c:v>
                </c:pt>
                <c:pt idx="1554">
                  <c:v>8798750000</c:v>
                </c:pt>
                <c:pt idx="1555">
                  <c:v>8803125000</c:v>
                </c:pt>
                <c:pt idx="1556">
                  <c:v>8807500000</c:v>
                </c:pt>
                <c:pt idx="1557">
                  <c:v>8811875000</c:v>
                </c:pt>
                <c:pt idx="1558">
                  <c:v>8816250000</c:v>
                </c:pt>
                <c:pt idx="1559">
                  <c:v>8820625000</c:v>
                </c:pt>
                <c:pt idx="1560">
                  <c:v>8825000000</c:v>
                </c:pt>
                <c:pt idx="1561">
                  <c:v>8829375000</c:v>
                </c:pt>
                <c:pt idx="1562">
                  <c:v>8833750000</c:v>
                </c:pt>
                <c:pt idx="1563">
                  <c:v>8838125000</c:v>
                </c:pt>
                <c:pt idx="1564">
                  <c:v>8842500000</c:v>
                </c:pt>
                <c:pt idx="1565">
                  <c:v>8846875000</c:v>
                </c:pt>
                <c:pt idx="1566">
                  <c:v>8851250000</c:v>
                </c:pt>
                <c:pt idx="1567">
                  <c:v>8855625000</c:v>
                </c:pt>
                <c:pt idx="1568">
                  <c:v>8860000000</c:v>
                </c:pt>
                <c:pt idx="1569">
                  <c:v>8864375000</c:v>
                </c:pt>
                <c:pt idx="1570">
                  <c:v>8868750000</c:v>
                </c:pt>
                <c:pt idx="1571">
                  <c:v>8873125000</c:v>
                </c:pt>
                <c:pt idx="1572">
                  <c:v>8877500000</c:v>
                </c:pt>
                <c:pt idx="1573">
                  <c:v>8881875000</c:v>
                </c:pt>
                <c:pt idx="1574">
                  <c:v>8886250000</c:v>
                </c:pt>
                <c:pt idx="1575">
                  <c:v>8890625000</c:v>
                </c:pt>
                <c:pt idx="1576">
                  <c:v>8895000000</c:v>
                </c:pt>
                <c:pt idx="1577">
                  <c:v>8899375000</c:v>
                </c:pt>
                <c:pt idx="1578">
                  <c:v>8903750000</c:v>
                </c:pt>
                <c:pt idx="1579">
                  <c:v>8908125000</c:v>
                </c:pt>
                <c:pt idx="1580">
                  <c:v>8912500000</c:v>
                </c:pt>
                <c:pt idx="1581">
                  <c:v>8916875000</c:v>
                </c:pt>
                <c:pt idx="1582">
                  <c:v>8921250000</c:v>
                </c:pt>
                <c:pt idx="1583">
                  <c:v>8925625000</c:v>
                </c:pt>
                <c:pt idx="1584">
                  <c:v>8930000000</c:v>
                </c:pt>
                <c:pt idx="1585">
                  <c:v>8934375000</c:v>
                </c:pt>
                <c:pt idx="1586">
                  <c:v>8938750000</c:v>
                </c:pt>
                <c:pt idx="1587">
                  <c:v>8943125000</c:v>
                </c:pt>
                <c:pt idx="1588">
                  <c:v>8947500000</c:v>
                </c:pt>
                <c:pt idx="1589">
                  <c:v>8951875000</c:v>
                </c:pt>
                <c:pt idx="1590">
                  <c:v>8956250000</c:v>
                </c:pt>
                <c:pt idx="1591">
                  <c:v>8960625000</c:v>
                </c:pt>
                <c:pt idx="1592">
                  <c:v>8965000000</c:v>
                </c:pt>
                <c:pt idx="1593">
                  <c:v>8969375000</c:v>
                </c:pt>
                <c:pt idx="1594">
                  <c:v>8973750000</c:v>
                </c:pt>
                <c:pt idx="1595">
                  <c:v>8978125000</c:v>
                </c:pt>
                <c:pt idx="1596">
                  <c:v>8982500000</c:v>
                </c:pt>
                <c:pt idx="1597">
                  <c:v>8986875000</c:v>
                </c:pt>
                <c:pt idx="1598">
                  <c:v>8991250000</c:v>
                </c:pt>
                <c:pt idx="1599">
                  <c:v>8995625000</c:v>
                </c:pt>
                <c:pt idx="1600">
                  <c:v>9000000000</c:v>
                </c:pt>
              </c:numCache>
            </c:numRef>
          </c:xVal>
          <c:yVal>
            <c:numRef>
              <c:f>'1'!$B$2:$B$1602</c:f>
              <c:numCache>
                <c:formatCode>0.00E+00</c:formatCode>
                <c:ptCount val="1601"/>
                <c:pt idx="0">
                  <c:v>2.3563385009765625E-2</c:v>
                </c:pt>
                <c:pt idx="1">
                  <c:v>2.7100563049316406E-2</c:v>
                </c:pt>
                <c:pt idx="2">
                  <c:v>6.29730224609375E-2</c:v>
                </c:pt>
                <c:pt idx="3">
                  <c:v>5.5349349975585938E-2</c:v>
                </c:pt>
                <c:pt idx="4">
                  <c:v>5.0065994262695312E-2</c:v>
                </c:pt>
                <c:pt idx="5">
                  <c:v>1.7638206481933594E-2</c:v>
                </c:pt>
                <c:pt idx="6">
                  <c:v>6.2009811401367188E-2</c:v>
                </c:pt>
                <c:pt idx="7">
                  <c:v>6.256103515625E-2</c:v>
                </c:pt>
                <c:pt idx="8">
                  <c:v>0.13642120361328125</c:v>
                </c:pt>
                <c:pt idx="9">
                  <c:v>0.161041259765625</c:v>
                </c:pt>
                <c:pt idx="10">
                  <c:v>0.19562530517578125</c:v>
                </c:pt>
                <c:pt idx="11">
                  <c:v>0.15401458740234375</c:v>
                </c:pt>
                <c:pt idx="12">
                  <c:v>0.1264495849609375</c:v>
                </c:pt>
                <c:pt idx="13">
                  <c:v>4.3682098388671875E-2</c:v>
                </c:pt>
                <c:pt idx="14">
                  <c:v>1.79595947265625E-2</c:v>
                </c:pt>
                <c:pt idx="15">
                  <c:v>2.29664146900177E-4</c:v>
                </c:pt>
                <c:pt idx="16">
                  <c:v>4.3635368347167969E-3</c:v>
                </c:pt>
                <c:pt idx="17">
                  <c:v>4.06036376953125E-2</c:v>
                </c:pt>
                <c:pt idx="18">
                  <c:v>7.9464912414550781E-3</c:v>
                </c:pt>
                <c:pt idx="19">
                  <c:v>-1.7822265625E-2</c:v>
                </c:pt>
                <c:pt idx="20">
                  <c:v>-3.6794662475585938E-2</c:v>
                </c:pt>
                <c:pt idx="21">
                  <c:v>-2.0624160766601562E-2</c:v>
                </c:pt>
                <c:pt idx="22">
                  <c:v>-2.3104667663574219E-2</c:v>
                </c:pt>
                <c:pt idx="23">
                  <c:v>-7.271575927734375E-2</c:v>
                </c:pt>
                <c:pt idx="24">
                  <c:v>-0.10096359252929688</c:v>
                </c:pt>
                <c:pt idx="25">
                  <c:v>-0.18750762939453125</c:v>
                </c:pt>
                <c:pt idx="26">
                  <c:v>-0.23242950439453125</c:v>
                </c:pt>
                <c:pt idx="27">
                  <c:v>-0.23656463623046875</c:v>
                </c:pt>
                <c:pt idx="28">
                  <c:v>-0.21620941162109375</c:v>
                </c:pt>
                <c:pt idx="29">
                  <c:v>-0.20110321044921875</c:v>
                </c:pt>
                <c:pt idx="30">
                  <c:v>-0.20716094970703125</c:v>
                </c:pt>
                <c:pt idx="31">
                  <c:v>-0.1812591552734375</c:v>
                </c:pt>
                <c:pt idx="32">
                  <c:v>-0.16710662841796875</c:v>
                </c:pt>
                <c:pt idx="33">
                  <c:v>-0.13381195068359375</c:v>
                </c:pt>
                <c:pt idx="34">
                  <c:v>-0.186309814453125</c:v>
                </c:pt>
                <c:pt idx="35">
                  <c:v>-0.16242218017578125</c:v>
                </c:pt>
                <c:pt idx="36">
                  <c:v>-0.2042236328125</c:v>
                </c:pt>
                <c:pt idx="37">
                  <c:v>-0.1761627197265625</c:v>
                </c:pt>
                <c:pt idx="38">
                  <c:v>-0.2080841064453125</c:v>
                </c:pt>
                <c:pt idx="39">
                  <c:v>-0.21083831787109375</c:v>
                </c:pt>
                <c:pt idx="40">
                  <c:v>-0.2033538818359375</c:v>
                </c:pt>
                <c:pt idx="41">
                  <c:v>-0.2174530029296875</c:v>
                </c:pt>
                <c:pt idx="42">
                  <c:v>-0.22801971435546875</c:v>
                </c:pt>
                <c:pt idx="43">
                  <c:v>-0.21956634521484375</c:v>
                </c:pt>
                <c:pt idx="44">
                  <c:v>-0.22443389892578125</c:v>
                </c:pt>
                <c:pt idx="45">
                  <c:v>-0.23339080810546875</c:v>
                </c:pt>
                <c:pt idx="46">
                  <c:v>-0.22301483154296875</c:v>
                </c:pt>
                <c:pt idx="47">
                  <c:v>-0.1771697998046875</c:v>
                </c:pt>
                <c:pt idx="48">
                  <c:v>-0.1601715087890625</c:v>
                </c:pt>
                <c:pt idx="49">
                  <c:v>-0.1633453369140625</c:v>
                </c:pt>
                <c:pt idx="50">
                  <c:v>-0.146026611328125</c:v>
                </c:pt>
                <c:pt idx="51">
                  <c:v>-7.0049285888671875E-2</c:v>
                </c:pt>
                <c:pt idx="52">
                  <c:v>-8.635711669921875E-2</c:v>
                </c:pt>
                <c:pt idx="53">
                  <c:v>-6.1229705810546875E-2</c:v>
                </c:pt>
                <c:pt idx="54">
                  <c:v>-6.7844390869140625E-2</c:v>
                </c:pt>
                <c:pt idx="55">
                  <c:v>-6.3480377197265625E-2</c:v>
                </c:pt>
                <c:pt idx="56">
                  <c:v>-4.7542572021484375E-2</c:v>
                </c:pt>
                <c:pt idx="57">
                  <c:v>-4.648590087890625E-2</c:v>
                </c:pt>
                <c:pt idx="58">
                  <c:v>-1.3734340667724609E-2</c:v>
                </c:pt>
                <c:pt idx="59">
                  <c:v>-1.2953281402587891E-2</c:v>
                </c:pt>
                <c:pt idx="60">
                  <c:v>2.2047758102416992E-3</c:v>
                </c:pt>
                <c:pt idx="61">
                  <c:v>2.6640892028808594E-2</c:v>
                </c:pt>
                <c:pt idx="62">
                  <c:v>2.3654937744140625E-2</c:v>
                </c:pt>
                <c:pt idx="63">
                  <c:v>1.8602371215820312E-2</c:v>
                </c:pt>
                <c:pt idx="64">
                  <c:v>-1.8465995788574219E-2</c:v>
                </c:pt>
                <c:pt idx="65">
                  <c:v>-5.971527099609375E-2</c:v>
                </c:pt>
                <c:pt idx="66">
                  <c:v>-5.1309585571289062E-2</c:v>
                </c:pt>
                <c:pt idx="67">
                  <c:v>-7.11517333984375E-2</c:v>
                </c:pt>
                <c:pt idx="68">
                  <c:v>-0.1016998291015625</c:v>
                </c:pt>
                <c:pt idx="69">
                  <c:v>-0.10693359375</c:v>
                </c:pt>
                <c:pt idx="70">
                  <c:v>-0.155303955078125</c:v>
                </c:pt>
                <c:pt idx="71">
                  <c:v>-0.17555999755859375</c:v>
                </c:pt>
                <c:pt idx="72">
                  <c:v>-0.1677093505859375</c:v>
                </c:pt>
                <c:pt idx="73">
                  <c:v>-0.15328216552734375</c:v>
                </c:pt>
                <c:pt idx="74">
                  <c:v>-0.19178009033203125</c:v>
                </c:pt>
                <c:pt idx="75">
                  <c:v>-0.222503662109375</c:v>
                </c:pt>
                <c:pt idx="76">
                  <c:v>-0.22149658203125</c:v>
                </c:pt>
                <c:pt idx="77">
                  <c:v>-0.24694061279296875</c:v>
                </c:pt>
                <c:pt idx="78">
                  <c:v>-0.2796478271484375</c:v>
                </c:pt>
                <c:pt idx="79">
                  <c:v>-0.2877349853515625</c:v>
                </c:pt>
                <c:pt idx="80">
                  <c:v>-0.254150390625</c:v>
                </c:pt>
                <c:pt idx="81">
                  <c:v>-0.24748992919921875</c:v>
                </c:pt>
                <c:pt idx="82">
                  <c:v>-0.2218170166015625</c:v>
                </c:pt>
                <c:pt idx="83">
                  <c:v>-0.22429656982421875</c:v>
                </c:pt>
                <c:pt idx="84">
                  <c:v>-0.2306365966796875</c:v>
                </c:pt>
                <c:pt idx="85">
                  <c:v>-0.2437286376953125</c:v>
                </c:pt>
                <c:pt idx="86">
                  <c:v>-0.2272796630859375</c:v>
                </c:pt>
                <c:pt idx="87">
                  <c:v>-0.2044525146484375</c:v>
                </c:pt>
                <c:pt idx="88">
                  <c:v>-0.20128631591796875</c:v>
                </c:pt>
                <c:pt idx="89">
                  <c:v>-0.21460723876953125</c:v>
                </c:pt>
                <c:pt idx="90">
                  <c:v>-0.23150634765625</c:v>
                </c:pt>
                <c:pt idx="91">
                  <c:v>-0.20197296142578125</c:v>
                </c:pt>
                <c:pt idx="92">
                  <c:v>-0.19140625</c:v>
                </c:pt>
                <c:pt idx="93">
                  <c:v>-0.19246673583984375</c:v>
                </c:pt>
                <c:pt idx="94">
                  <c:v>-0.19632720947265625</c:v>
                </c:pt>
                <c:pt idx="95">
                  <c:v>-0.18042755126953125</c:v>
                </c:pt>
                <c:pt idx="96">
                  <c:v>-0.16448974609375</c:v>
                </c:pt>
                <c:pt idx="97">
                  <c:v>-0.21079254150390625</c:v>
                </c:pt>
                <c:pt idx="98">
                  <c:v>-0.17896270751953125</c:v>
                </c:pt>
                <c:pt idx="99">
                  <c:v>-0.18933868408203125</c:v>
                </c:pt>
                <c:pt idx="100">
                  <c:v>-0.17555999755859375</c:v>
                </c:pt>
                <c:pt idx="101">
                  <c:v>-0.19834136962890625</c:v>
                </c:pt>
                <c:pt idx="102">
                  <c:v>-0.1942596435546875</c:v>
                </c:pt>
                <c:pt idx="103">
                  <c:v>-0.18764495849609375</c:v>
                </c:pt>
                <c:pt idx="104">
                  <c:v>-0.1602630615234375</c:v>
                </c:pt>
                <c:pt idx="105">
                  <c:v>-0.155029296875</c:v>
                </c:pt>
                <c:pt idx="106">
                  <c:v>-0.14630126953125</c:v>
                </c:pt>
                <c:pt idx="107">
                  <c:v>-0.12567901611328125</c:v>
                </c:pt>
                <c:pt idx="108">
                  <c:v>-0.137298583984375</c:v>
                </c:pt>
                <c:pt idx="109">
                  <c:v>-0.14850616455078125</c:v>
                </c:pt>
                <c:pt idx="110">
                  <c:v>-0.1288909912109375</c:v>
                </c:pt>
                <c:pt idx="111">
                  <c:v>-0.12177276611328125</c:v>
                </c:pt>
                <c:pt idx="112">
                  <c:v>-0.13436126708984375</c:v>
                </c:pt>
                <c:pt idx="113">
                  <c:v>-0.1466217041015625</c:v>
                </c:pt>
                <c:pt idx="114">
                  <c:v>-0.146026611328125</c:v>
                </c:pt>
                <c:pt idx="115">
                  <c:v>-0.15383148193359375</c:v>
                </c:pt>
                <c:pt idx="116">
                  <c:v>-0.1364288330078125</c:v>
                </c:pt>
                <c:pt idx="117">
                  <c:v>-0.154296875</c:v>
                </c:pt>
                <c:pt idx="118">
                  <c:v>-0.1367034912109375</c:v>
                </c:pt>
                <c:pt idx="119">
                  <c:v>-0.13390350341796875</c:v>
                </c:pt>
                <c:pt idx="120">
                  <c:v>-0.12168121337890625</c:v>
                </c:pt>
                <c:pt idx="121">
                  <c:v>-0.1468048095703125</c:v>
                </c:pt>
                <c:pt idx="122">
                  <c:v>-0.14487457275390625</c:v>
                </c:pt>
                <c:pt idx="123">
                  <c:v>-0.15636444091796875</c:v>
                </c:pt>
                <c:pt idx="124">
                  <c:v>-0.16706085205078125</c:v>
                </c:pt>
                <c:pt idx="125">
                  <c:v>-0.1819915771484375</c:v>
                </c:pt>
                <c:pt idx="126">
                  <c:v>-0.150299072265625</c:v>
                </c:pt>
                <c:pt idx="127">
                  <c:v>-0.1726226806640625</c:v>
                </c:pt>
                <c:pt idx="128">
                  <c:v>-0.14290618896484375</c:v>
                </c:pt>
                <c:pt idx="129">
                  <c:v>-0.16591644287109375</c:v>
                </c:pt>
                <c:pt idx="130">
                  <c:v>-0.16095733642578125</c:v>
                </c:pt>
                <c:pt idx="131">
                  <c:v>-0.1595306396484375</c:v>
                </c:pt>
                <c:pt idx="132">
                  <c:v>-0.14290618896484375</c:v>
                </c:pt>
                <c:pt idx="133">
                  <c:v>-0.13936614990234375</c:v>
                </c:pt>
                <c:pt idx="134">
                  <c:v>-0.14290618896484375</c:v>
                </c:pt>
                <c:pt idx="135">
                  <c:v>-0.128387451171875</c:v>
                </c:pt>
                <c:pt idx="136">
                  <c:v>-0.11368560791015625</c:v>
                </c:pt>
                <c:pt idx="137">
                  <c:v>-9.76104736328125E-2</c:v>
                </c:pt>
                <c:pt idx="138">
                  <c:v>-8.5575103759765625E-2</c:v>
                </c:pt>
                <c:pt idx="139">
                  <c:v>-9.6141815185546875E-2</c:v>
                </c:pt>
                <c:pt idx="140">
                  <c:v>-9.935760498046875E-2</c:v>
                </c:pt>
                <c:pt idx="141">
                  <c:v>-9.3109130859375E-2</c:v>
                </c:pt>
                <c:pt idx="142">
                  <c:v>-8.001708984375E-2</c:v>
                </c:pt>
                <c:pt idx="143">
                  <c:v>-0.1063385009765625</c:v>
                </c:pt>
                <c:pt idx="144">
                  <c:v>-0.10486984252929688</c:v>
                </c:pt>
                <c:pt idx="145">
                  <c:v>-0.14791107177734375</c:v>
                </c:pt>
                <c:pt idx="146">
                  <c:v>-0.13008880615234375</c:v>
                </c:pt>
                <c:pt idx="147">
                  <c:v>-0.13909149169921875</c:v>
                </c:pt>
                <c:pt idx="148">
                  <c:v>-0.13311767578125</c:v>
                </c:pt>
                <c:pt idx="149">
                  <c:v>-0.18511962890625</c:v>
                </c:pt>
                <c:pt idx="150">
                  <c:v>-0.22402191162109375</c:v>
                </c:pt>
                <c:pt idx="151">
                  <c:v>-0.21942901611328125</c:v>
                </c:pt>
                <c:pt idx="152">
                  <c:v>-0.23486328125</c:v>
                </c:pt>
                <c:pt idx="153">
                  <c:v>-0.256866455078125</c:v>
                </c:pt>
                <c:pt idx="154">
                  <c:v>-0.316070556640625</c:v>
                </c:pt>
                <c:pt idx="155">
                  <c:v>-0.3083648681640625</c:v>
                </c:pt>
                <c:pt idx="156">
                  <c:v>-0.3136444091796875</c:v>
                </c:pt>
                <c:pt idx="157">
                  <c:v>-0.324432373046875</c:v>
                </c:pt>
                <c:pt idx="158">
                  <c:v>-0.3239288330078125</c:v>
                </c:pt>
                <c:pt idx="159">
                  <c:v>-0.3104248046875</c:v>
                </c:pt>
                <c:pt idx="160">
                  <c:v>-0.2928314208984375</c:v>
                </c:pt>
                <c:pt idx="161">
                  <c:v>-0.3108367919921875</c:v>
                </c:pt>
                <c:pt idx="162">
                  <c:v>-0.3044586181640625</c:v>
                </c:pt>
                <c:pt idx="163">
                  <c:v>-0.31695556640625</c:v>
                </c:pt>
                <c:pt idx="164">
                  <c:v>-0.2920989990234375</c:v>
                </c:pt>
                <c:pt idx="165">
                  <c:v>-0.32122802734375</c:v>
                </c:pt>
                <c:pt idx="166">
                  <c:v>-0.283050537109375</c:v>
                </c:pt>
                <c:pt idx="167">
                  <c:v>-0.24607086181640625</c:v>
                </c:pt>
                <c:pt idx="168">
                  <c:v>-0.24748992919921875</c:v>
                </c:pt>
                <c:pt idx="169">
                  <c:v>-0.24694061279296875</c:v>
                </c:pt>
                <c:pt idx="170">
                  <c:v>-0.212127685546875</c:v>
                </c:pt>
                <c:pt idx="171">
                  <c:v>-0.16719818115234375</c:v>
                </c:pt>
                <c:pt idx="172">
                  <c:v>-0.199310302734375</c:v>
                </c:pt>
                <c:pt idx="173">
                  <c:v>-0.204315185546875</c:v>
                </c:pt>
                <c:pt idx="174">
                  <c:v>-0.17578887939453125</c:v>
                </c:pt>
                <c:pt idx="175">
                  <c:v>-0.1945343017578125</c:v>
                </c:pt>
                <c:pt idx="176">
                  <c:v>-0.19356536865234375</c:v>
                </c:pt>
                <c:pt idx="177">
                  <c:v>-0.18975830078125</c:v>
                </c:pt>
                <c:pt idx="178">
                  <c:v>-0.1910858154296875</c:v>
                </c:pt>
                <c:pt idx="179">
                  <c:v>-0.1672515869140625</c:v>
                </c:pt>
                <c:pt idx="180">
                  <c:v>-0.14777374267578125</c:v>
                </c:pt>
                <c:pt idx="181">
                  <c:v>-0.16950225830078125</c:v>
                </c:pt>
                <c:pt idx="182">
                  <c:v>-0.14395904541015625</c:v>
                </c:pt>
                <c:pt idx="183">
                  <c:v>-0.16118621826171875</c:v>
                </c:pt>
                <c:pt idx="184">
                  <c:v>-0.16986846923828125</c:v>
                </c:pt>
                <c:pt idx="185">
                  <c:v>-0.1548004150390625</c:v>
                </c:pt>
                <c:pt idx="186">
                  <c:v>-0.13600921630859375</c:v>
                </c:pt>
                <c:pt idx="187">
                  <c:v>-0.20124053955078125</c:v>
                </c:pt>
                <c:pt idx="188">
                  <c:v>-0.243682861328125</c:v>
                </c:pt>
                <c:pt idx="189">
                  <c:v>-0.22847747802734375</c:v>
                </c:pt>
                <c:pt idx="190">
                  <c:v>-0.21533966064453125</c:v>
                </c:pt>
                <c:pt idx="191">
                  <c:v>-0.26104736328125</c:v>
                </c:pt>
                <c:pt idx="192">
                  <c:v>-0.23702239990234375</c:v>
                </c:pt>
                <c:pt idx="193">
                  <c:v>-0.2524566650390625</c:v>
                </c:pt>
                <c:pt idx="194">
                  <c:v>-0.2531890869140625</c:v>
                </c:pt>
                <c:pt idx="195">
                  <c:v>-0.2040863037109375</c:v>
                </c:pt>
                <c:pt idx="196">
                  <c:v>-0.21611785888671875</c:v>
                </c:pt>
                <c:pt idx="197">
                  <c:v>-0.17496490478515625</c:v>
                </c:pt>
                <c:pt idx="198">
                  <c:v>-0.1691741943359375</c:v>
                </c:pt>
                <c:pt idx="199">
                  <c:v>-0.154022216796875</c:v>
                </c:pt>
                <c:pt idx="200">
                  <c:v>-0.154571533203125</c:v>
                </c:pt>
                <c:pt idx="201">
                  <c:v>-0.16136932373046875</c:v>
                </c:pt>
                <c:pt idx="202">
                  <c:v>-0.19365692138671875</c:v>
                </c:pt>
                <c:pt idx="203">
                  <c:v>-0.1959991455078125</c:v>
                </c:pt>
                <c:pt idx="204">
                  <c:v>-0.15709686279296875</c:v>
                </c:pt>
                <c:pt idx="205">
                  <c:v>-0.1593475341796875</c:v>
                </c:pt>
                <c:pt idx="206">
                  <c:v>-0.151397705078125</c:v>
                </c:pt>
                <c:pt idx="207">
                  <c:v>-0.1378936767578125</c:v>
                </c:pt>
                <c:pt idx="208">
                  <c:v>-0.11621475219726562</c:v>
                </c:pt>
                <c:pt idx="209">
                  <c:v>-0.186492919921875</c:v>
                </c:pt>
                <c:pt idx="210">
                  <c:v>-0.2094573974609375</c:v>
                </c:pt>
                <c:pt idx="211">
                  <c:v>-0.222412109375</c:v>
                </c:pt>
                <c:pt idx="212">
                  <c:v>-0.27142333984375</c:v>
                </c:pt>
                <c:pt idx="213">
                  <c:v>-0.272491455078125</c:v>
                </c:pt>
                <c:pt idx="214">
                  <c:v>-0.311798095703125</c:v>
                </c:pt>
                <c:pt idx="215">
                  <c:v>-0.3065185546875</c:v>
                </c:pt>
                <c:pt idx="216">
                  <c:v>-0.3271484375</c:v>
                </c:pt>
                <c:pt idx="217">
                  <c:v>-0.3502044677734375</c:v>
                </c:pt>
                <c:pt idx="218">
                  <c:v>-0.375701904296875</c:v>
                </c:pt>
                <c:pt idx="219">
                  <c:v>-0.3593902587890625</c:v>
                </c:pt>
                <c:pt idx="220">
                  <c:v>-0.3943939208984375</c:v>
                </c:pt>
                <c:pt idx="221">
                  <c:v>-0.395721435546875</c:v>
                </c:pt>
                <c:pt idx="222">
                  <c:v>-0.3945770263671875</c:v>
                </c:pt>
                <c:pt idx="223">
                  <c:v>-0.3961334228515625</c:v>
                </c:pt>
                <c:pt idx="224">
                  <c:v>-0.4237518310546875</c:v>
                </c:pt>
                <c:pt idx="225">
                  <c:v>-0.4052734375</c:v>
                </c:pt>
                <c:pt idx="226">
                  <c:v>-0.3494720458984375</c:v>
                </c:pt>
                <c:pt idx="227">
                  <c:v>-0.34661865234375</c:v>
                </c:pt>
                <c:pt idx="228">
                  <c:v>-0.3320159912109375</c:v>
                </c:pt>
                <c:pt idx="229">
                  <c:v>-0.29986572265625</c:v>
                </c:pt>
                <c:pt idx="230">
                  <c:v>-0.301239013671875</c:v>
                </c:pt>
                <c:pt idx="231">
                  <c:v>-0.2744598388671875</c:v>
                </c:pt>
                <c:pt idx="232">
                  <c:v>-0.2742767333984375</c:v>
                </c:pt>
                <c:pt idx="233">
                  <c:v>-0.21860504150390625</c:v>
                </c:pt>
                <c:pt idx="234">
                  <c:v>-0.22925567626953125</c:v>
                </c:pt>
                <c:pt idx="235">
                  <c:v>-0.20532989501953125</c:v>
                </c:pt>
                <c:pt idx="236">
                  <c:v>-0.1718902587890625</c:v>
                </c:pt>
                <c:pt idx="237">
                  <c:v>-0.16104888916015625</c:v>
                </c:pt>
                <c:pt idx="238">
                  <c:v>-0.1602630615234375</c:v>
                </c:pt>
                <c:pt idx="239">
                  <c:v>-0.17496490478515625</c:v>
                </c:pt>
                <c:pt idx="240">
                  <c:v>-0.22306060791015625</c:v>
                </c:pt>
                <c:pt idx="241">
                  <c:v>-0.22884368896484375</c:v>
                </c:pt>
                <c:pt idx="242">
                  <c:v>-0.21956634521484375</c:v>
                </c:pt>
                <c:pt idx="243">
                  <c:v>-0.2171783447265625</c:v>
                </c:pt>
                <c:pt idx="244">
                  <c:v>-0.1689910888671875</c:v>
                </c:pt>
                <c:pt idx="245">
                  <c:v>-0.16655731201171875</c:v>
                </c:pt>
                <c:pt idx="246">
                  <c:v>-0.17932891845703125</c:v>
                </c:pt>
                <c:pt idx="247">
                  <c:v>-0.182037353515625</c:v>
                </c:pt>
                <c:pt idx="248">
                  <c:v>-0.2135009765625</c:v>
                </c:pt>
                <c:pt idx="249">
                  <c:v>-0.243682861328125</c:v>
                </c:pt>
                <c:pt idx="250">
                  <c:v>-0.2792816162109375</c:v>
                </c:pt>
                <c:pt idx="251">
                  <c:v>-0.288970947265625</c:v>
                </c:pt>
                <c:pt idx="252">
                  <c:v>-0.2712860107421875</c:v>
                </c:pt>
                <c:pt idx="253">
                  <c:v>-0.302337646484375</c:v>
                </c:pt>
                <c:pt idx="254">
                  <c:v>-0.2940673828125</c:v>
                </c:pt>
                <c:pt idx="255">
                  <c:v>-0.2913665771484375</c:v>
                </c:pt>
                <c:pt idx="256">
                  <c:v>-0.27587890625</c:v>
                </c:pt>
                <c:pt idx="257">
                  <c:v>-0.234222412109375</c:v>
                </c:pt>
                <c:pt idx="258">
                  <c:v>-0.24138641357421875</c:v>
                </c:pt>
                <c:pt idx="259">
                  <c:v>-0.281585693359375</c:v>
                </c:pt>
                <c:pt idx="260">
                  <c:v>-0.290679931640625</c:v>
                </c:pt>
                <c:pt idx="261">
                  <c:v>-0.3538360595703125</c:v>
                </c:pt>
                <c:pt idx="262">
                  <c:v>-0.375885009765625</c:v>
                </c:pt>
                <c:pt idx="263">
                  <c:v>-0.388336181640625</c:v>
                </c:pt>
                <c:pt idx="264">
                  <c:v>-0.378448486328125</c:v>
                </c:pt>
                <c:pt idx="265">
                  <c:v>-0.3909454345703125</c:v>
                </c:pt>
                <c:pt idx="266">
                  <c:v>-0.35443115234375</c:v>
                </c:pt>
                <c:pt idx="267">
                  <c:v>-0.3203887939453125</c:v>
                </c:pt>
                <c:pt idx="268">
                  <c:v>-0.2823638916015625</c:v>
                </c:pt>
                <c:pt idx="269">
                  <c:v>-0.2741851806640625</c:v>
                </c:pt>
                <c:pt idx="270">
                  <c:v>-0.2873687744140625</c:v>
                </c:pt>
                <c:pt idx="271">
                  <c:v>-0.32489013671875</c:v>
                </c:pt>
                <c:pt idx="272">
                  <c:v>-0.3466644287109375</c:v>
                </c:pt>
                <c:pt idx="273">
                  <c:v>-0.2982025146484375</c:v>
                </c:pt>
                <c:pt idx="274">
                  <c:v>-0.276153564453125</c:v>
                </c:pt>
                <c:pt idx="275">
                  <c:v>-0.2541046142578125</c:v>
                </c:pt>
                <c:pt idx="276">
                  <c:v>-0.243316650390625</c:v>
                </c:pt>
                <c:pt idx="277">
                  <c:v>-0.2844696044921875</c:v>
                </c:pt>
                <c:pt idx="278">
                  <c:v>-0.28961181640625</c:v>
                </c:pt>
                <c:pt idx="279">
                  <c:v>-0.2784576416015625</c:v>
                </c:pt>
                <c:pt idx="280">
                  <c:v>-0.25177001953125</c:v>
                </c:pt>
                <c:pt idx="281">
                  <c:v>-0.26568603515625</c:v>
                </c:pt>
                <c:pt idx="282">
                  <c:v>-0.292694091796875</c:v>
                </c:pt>
                <c:pt idx="283">
                  <c:v>-0.29833984375</c:v>
                </c:pt>
                <c:pt idx="284">
                  <c:v>-0.3414306640625</c:v>
                </c:pt>
                <c:pt idx="285">
                  <c:v>-0.3299407958984375</c:v>
                </c:pt>
                <c:pt idx="286">
                  <c:v>-0.3931121826171875</c:v>
                </c:pt>
                <c:pt idx="287">
                  <c:v>-0.359161376953125</c:v>
                </c:pt>
                <c:pt idx="288">
                  <c:v>-0.281585693359375</c:v>
                </c:pt>
                <c:pt idx="289">
                  <c:v>-0.2770843505859375</c:v>
                </c:pt>
                <c:pt idx="290">
                  <c:v>-0.324066162109375</c:v>
                </c:pt>
                <c:pt idx="291">
                  <c:v>-0.3292083740234375</c:v>
                </c:pt>
                <c:pt idx="292">
                  <c:v>-0.311065673828125</c:v>
                </c:pt>
                <c:pt idx="293">
                  <c:v>-0.2982940673828125</c:v>
                </c:pt>
                <c:pt idx="294">
                  <c:v>-0.2762908935546875</c:v>
                </c:pt>
                <c:pt idx="295">
                  <c:v>-0.23320770263671875</c:v>
                </c:pt>
                <c:pt idx="296">
                  <c:v>-0.21970367431640625</c:v>
                </c:pt>
                <c:pt idx="297">
                  <c:v>-0.270416259765625</c:v>
                </c:pt>
                <c:pt idx="298">
                  <c:v>-0.26959228515625</c:v>
                </c:pt>
                <c:pt idx="299">
                  <c:v>-0.2624664306640625</c:v>
                </c:pt>
                <c:pt idx="300">
                  <c:v>-0.2662811279296875</c:v>
                </c:pt>
                <c:pt idx="301">
                  <c:v>-0.2770843505859375</c:v>
                </c:pt>
                <c:pt idx="302">
                  <c:v>-0.291778564453125</c:v>
                </c:pt>
                <c:pt idx="303">
                  <c:v>-0.289794921875</c:v>
                </c:pt>
                <c:pt idx="304">
                  <c:v>-0.309417724609375</c:v>
                </c:pt>
                <c:pt idx="305">
                  <c:v>-0.3808441162109375</c:v>
                </c:pt>
                <c:pt idx="306">
                  <c:v>-0.357696533203125</c:v>
                </c:pt>
                <c:pt idx="307">
                  <c:v>-0.348236083984375</c:v>
                </c:pt>
                <c:pt idx="308">
                  <c:v>-0.288970947265625</c:v>
                </c:pt>
                <c:pt idx="309">
                  <c:v>-0.3031158447265625</c:v>
                </c:pt>
                <c:pt idx="310">
                  <c:v>-0.2598114013671875</c:v>
                </c:pt>
                <c:pt idx="311">
                  <c:v>-0.24152374267578125</c:v>
                </c:pt>
                <c:pt idx="312">
                  <c:v>-0.2788238525390625</c:v>
                </c:pt>
                <c:pt idx="313">
                  <c:v>-0.323516845703125</c:v>
                </c:pt>
                <c:pt idx="314">
                  <c:v>-0.3026123046875</c:v>
                </c:pt>
                <c:pt idx="315">
                  <c:v>-0.296051025390625</c:v>
                </c:pt>
                <c:pt idx="316">
                  <c:v>-0.2496490478515625</c:v>
                </c:pt>
                <c:pt idx="317">
                  <c:v>-0.2521820068359375</c:v>
                </c:pt>
                <c:pt idx="318">
                  <c:v>-0.2488250732421875</c:v>
                </c:pt>
                <c:pt idx="319">
                  <c:v>-0.24188995361328125</c:v>
                </c:pt>
                <c:pt idx="320">
                  <c:v>-0.21616363525390625</c:v>
                </c:pt>
                <c:pt idx="321">
                  <c:v>-0.2316436767578125</c:v>
                </c:pt>
                <c:pt idx="322">
                  <c:v>-0.20215606689453125</c:v>
                </c:pt>
                <c:pt idx="323">
                  <c:v>-0.22379302978515625</c:v>
                </c:pt>
                <c:pt idx="324">
                  <c:v>-0.28668212890625</c:v>
                </c:pt>
                <c:pt idx="325">
                  <c:v>-0.3576507568359375</c:v>
                </c:pt>
                <c:pt idx="326">
                  <c:v>-0.395721435546875</c:v>
                </c:pt>
                <c:pt idx="327">
                  <c:v>-0.418182373046875</c:v>
                </c:pt>
                <c:pt idx="328">
                  <c:v>-0.4576416015625</c:v>
                </c:pt>
                <c:pt idx="329">
                  <c:v>-0.451904296875</c:v>
                </c:pt>
                <c:pt idx="330">
                  <c:v>-0.425811767578125</c:v>
                </c:pt>
                <c:pt idx="331">
                  <c:v>-0.3852081298828125</c:v>
                </c:pt>
                <c:pt idx="332">
                  <c:v>-0.417083740234375</c:v>
                </c:pt>
                <c:pt idx="333">
                  <c:v>-0.4507598876953125</c:v>
                </c:pt>
                <c:pt idx="334">
                  <c:v>-0.47735595703125</c:v>
                </c:pt>
                <c:pt idx="335">
                  <c:v>-0.515838623046875</c:v>
                </c:pt>
                <c:pt idx="336">
                  <c:v>-0.4809722900390625</c:v>
                </c:pt>
                <c:pt idx="337">
                  <c:v>-0.4398193359375</c:v>
                </c:pt>
                <c:pt idx="338">
                  <c:v>-0.46044921875</c:v>
                </c:pt>
                <c:pt idx="339">
                  <c:v>-0.45489501953125</c:v>
                </c:pt>
                <c:pt idx="340">
                  <c:v>-0.4605865478515625</c:v>
                </c:pt>
                <c:pt idx="341">
                  <c:v>-0.434722900390625</c:v>
                </c:pt>
                <c:pt idx="342">
                  <c:v>-0.470550537109375</c:v>
                </c:pt>
                <c:pt idx="343">
                  <c:v>-0.471832275390625</c:v>
                </c:pt>
                <c:pt idx="344">
                  <c:v>-0.501251220703125</c:v>
                </c:pt>
                <c:pt idx="345">
                  <c:v>-0.52642822265625</c:v>
                </c:pt>
                <c:pt idx="346">
                  <c:v>-0.501373291015625</c:v>
                </c:pt>
                <c:pt idx="347">
                  <c:v>-0.5172119140625</c:v>
                </c:pt>
                <c:pt idx="348">
                  <c:v>-0.579010009765625</c:v>
                </c:pt>
                <c:pt idx="349">
                  <c:v>-0.4864501953125</c:v>
                </c:pt>
                <c:pt idx="350">
                  <c:v>-0.50970458984375</c:v>
                </c:pt>
                <c:pt idx="351">
                  <c:v>-0.498931884765625</c:v>
                </c:pt>
                <c:pt idx="352">
                  <c:v>-0.41070556640625</c:v>
                </c:pt>
                <c:pt idx="353">
                  <c:v>-0.4897918701171875</c:v>
                </c:pt>
                <c:pt idx="354">
                  <c:v>-0.587310791015625</c:v>
                </c:pt>
                <c:pt idx="355">
                  <c:v>-0.560638427734375</c:v>
                </c:pt>
                <c:pt idx="356">
                  <c:v>-0.515350341796875</c:v>
                </c:pt>
                <c:pt idx="357">
                  <c:v>-0.5224609375</c:v>
                </c:pt>
                <c:pt idx="358">
                  <c:v>-0.4708251953125</c:v>
                </c:pt>
                <c:pt idx="359">
                  <c:v>-0.46527099609375</c:v>
                </c:pt>
                <c:pt idx="360">
                  <c:v>-0.46453857421875</c:v>
                </c:pt>
                <c:pt idx="361">
                  <c:v>-0.4817657470703125</c:v>
                </c:pt>
                <c:pt idx="362">
                  <c:v>-0.4293975830078125</c:v>
                </c:pt>
                <c:pt idx="363">
                  <c:v>-0.4769744873046875</c:v>
                </c:pt>
                <c:pt idx="364">
                  <c:v>-0.4465789794921875</c:v>
                </c:pt>
                <c:pt idx="365">
                  <c:v>-0.4222259521484375</c:v>
                </c:pt>
                <c:pt idx="366">
                  <c:v>-0.494110107421875</c:v>
                </c:pt>
                <c:pt idx="367">
                  <c:v>-0.44427490234375</c:v>
                </c:pt>
                <c:pt idx="368">
                  <c:v>-0.45172119140625</c:v>
                </c:pt>
                <c:pt idx="369">
                  <c:v>-0.53948974609375</c:v>
                </c:pt>
                <c:pt idx="370">
                  <c:v>-0.483734130859375</c:v>
                </c:pt>
                <c:pt idx="371">
                  <c:v>-0.4899749755859375</c:v>
                </c:pt>
                <c:pt idx="372">
                  <c:v>-0.4307708740234375</c:v>
                </c:pt>
                <c:pt idx="373">
                  <c:v>-0.4569549560546875</c:v>
                </c:pt>
                <c:pt idx="374">
                  <c:v>-0.378082275390625</c:v>
                </c:pt>
                <c:pt idx="375">
                  <c:v>-0.417449951171875</c:v>
                </c:pt>
                <c:pt idx="376">
                  <c:v>-0.3796539306640625</c:v>
                </c:pt>
                <c:pt idx="377">
                  <c:v>-0.3552093505859375</c:v>
                </c:pt>
                <c:pt idx="378">
                  <c:v>-0.3604888916015625</c:v>
                </c:pt>
                <c:pt idx="379">
                  <c:v>-0.32025146484375</c:v>
                </c:pt>
                <c:pt idx="380">
                  <c:v>-0.261505126953125</c:v>
                </c:pt>
                <c:pt idx="381">
                  <c:v>-0.2299041748046875</c:v>
                </c:pt>
                <c:pt idx="382">
                  <c:v>-0.264678955078125</c:v>
                </c:pt>
                <c:pt idx="383">
                  <c:v>-0.2255859375</c:v>
                </c:pt>
                <c:pt idx="384">
                  <c:v>-0.20284271240234375</c:v>
                </c:pt>
                <c:pt idx="385">
                  <c:v>-0.17137908935546875</c:v>
                </c:pt>
                <c:pt idx="386">
                  <c:v>-0.1731719970703125</c:v>
                </c:pt>
                <c:pt idx="387">
                  <c:v>-0.1990814208984375</c:v>
                </c:pt>
                <c:pt idx="388">
                  <c:v>-0.1290283203125</c:v>
                </c:pt>
                <c:pt idx="389">
                  <c:v>-0.18084716796875</c:v>
                </c:pt>
                <c:pt idx="390">
                  <c:v>-0.2512664794921875</c:v>
                </c:pt>
                <c:pt idx="391">
                  <c:v>-0.2896575927734375</c:v>
                </c:pt>
                <c:pt idx="392">
                  <c:v>-0.2638092041015625</c:v>
                </c:pt>
                <c:pt idx="393">
                  <c:v>-0.3175506591796875</c:v>
                </c:pt>
                <c:pt idx="394">
                  <c:v>-0.31396484375</c:v>
                </c:pt>
                <c:pt idx="395">
                  <c:v>-0.281219482421875</c:v>
                </c:pt>
                <c:pt idx="396">
                  <c:v>-0.3112945556640625</c:v>
                </c:pt>
                <c:pt idx="397">
                  <c:v>-0.278961181640625</c:v>
                </c:pt>
                <c:pt idx="398">
                  <c:v>-0.307708740234375</c:v>
                </c:pt>
                <c:pt idx="399">
                  <c:v>-0.3050537109375</c:v>
                </c:pt>
                <c:pt idx="400">
                  <c:v>-0.358154296875</c:v>
                </c:pt>
                <c:pt idx="401">
                  <c:v>-0.380706787109375</c:v>
                </c:pt>
                <c:pt idx="402">
                  <c:v>-0.376800537109375</c:v>
                </c:pt>
                <c:pt idx="403">
                  <c:v>-0.3130950927734375</c:v>
                </c:pt>
                <c:pt idx="404">
                  <c:v>-0.271240234375</c:v>
                </c:pt>
                <c:pt idx="405">
                  <c:v>-0.3080902099609375</c:v>
                </c:pt>
                <c:pt idx="406">
                  <c:v>-0.294952392578125</c:v>
                </c:pt>
                <c:pt idx="407">
                  <c:v>-0.2407379150390625</c:v>
                </c:pt>
                <c:pt idx="408">
                  <c:v>-0.2711944580078125</c:v>
                </c:pt>
                <c:pt idx="409">
                  <c:v>-0.248321533203125</c:v>
                </c:pt>
                <c:pt idx="410">
                  <c:v>-0.2128143310546875</c:v>
                </c:pt>
                <c:pt idx="411">
                  <c:v>-0.256866455078125</c:v>
                </c:pt>
                <c:pt idx="412">
                  <c:v>-0.2531890869140625</c:v>
                </c:pt>
                <c:pt idx="413">
                  <c:v>-0.185394287109375</c:v>
                </c:pt>
                <c:pt idx="414">
                  <c:v>-0.24170684814453125</c:v>
                </c:pt>
                <c:pt idx="415">
                  <c:v>-0.3138275146484375</c:v>
                </c:pt>
                <c:pt idx="416">
                  <c:v>-0.239959716796875</c:v>
                </c:pt>
                <c:pt idx="417">
                  <c:v>-0.226043701171875</c:v>
                </c:pt>
                <c:pt idx="418">
                  <c:v>-0.1636199951171875</c:v>
                </c:pt>
                <c:pt idx="419">
                  <c:v>-0.15636444091796875</c:v>
                </c:pt>
                <c:pt idx="420">
                  <c:v>-0.20849609375</c:v>
                </c:pt>
                <c:pt idx="421">
                  <c:v>-0.22043609619140625</c:v>
                </c:pt>
                <c:pt idx="422">
                  <c:v>-0.13436126708984375</c:v>
                </c:pt>
                <c:pt idx="423">
                  <c:v>-0.1497955322265625</c:v>
                </c:pt>
                <c:pt idx="424">
                  <c:v>-0.12645721435546875</c:v>
                </c:pt>
                <c:pt idx="425">
                  <c:v>-0.142578125</c:v>
                </c:pt>
                <c:pt idx="426">
                  <c:v>-0.19260406494140625</c:v>
                </c:pt>
                <c:pt idx="427">
                  <c:v>-0.18355560302734375</c:v>
                </c:pt>
                <c:pt idx="428">
                  <c:v>-9.0167999267578125E-2</c:v>
                </c:pt>
                <c:pt idx="429">
                  <c:v>-0.11363983154296875</c:v>
                </c:pt>
                <c:pt idx="430">
                  <c:v>-0.1813507080078125</c:v>
                </c:pt>
                <c:pt idx="431">
                  <c:v>-0.1330718994140625</c:v>
                </c:pt>
                <c:pt idx="432">
                  <c:v>-4.6991348266601562E-2</c:v>
                </c:pt>
                <c:pt idx="433">
                  <c:v>-7.271575927734375E-2</c:v>
                </c:pt>
                <c:pt idx="434">
                  <c:v>-7.0140838623046875E-2</c:v>
                </c:pt>
                <c:pt idx="435">
                  <c:v>-0.181304931640625</c:v>
                </c:pt>
                <c:pt idx="436">
                  <c:v>-0.2133636474609375</c:v>
                </c:pt>
                <c:pt idx="437">
                  <c:v>-0.20477294921875</c:v>
                </c:pt>
                <c:pt idx="438">
                  <c:v>-0.2095489501953125</c:v>
                </c:pt>
                <c:pt idx="439">
                  <c:v>-0.24285125732421875</c:v>
                </c:pt>
                <c:pt idx="440">
                  <c:v>-0.288604736328125</c:v>
                </c:pt>
                <c:pt idx="441">
                  <c:v>-0.344970703125</c:v>
                </c:pt>
                <c:pt idx="442">
                  <c:v>-0.3530120849609375</c:v>
                </c:pt>
                <c:pt idx="443">
                  <c:v>-0.3302764892578125</c:v>
                </c:pt>
                <c:pt idx="444">
                  <c:v>-0.334686279296875</c:v>
                </c:pt>
                <c:pt idx="445">
                  <c:v>-0.4126739501953125</c:v>
                </c:pt>
                <c:pt idx="446">
                  <c:v>-0.414886474609375</c:v>
                </c:pt>
                <c:pt idx="447">
                  <c:v>-0.4044036865234375</c:v>
                </c:pt>
                <c:pt idx="448">
                  <c:v>-0.45001220703125</c:v>
                </c:pt>
                <c:pt idx="449">
                  <c:v>-0.544708251953125</c:v>
                </c:pt>
                <c:pt idx="450">
                  <c:v>-0.56085205078125</c:v>
                </c:pt>
                <c:pt idx="451">
                  <c:v>-0.5555419921875</c:v>
                </c:pt>
                <c:pt idx="452">
                  <c:v>-0.51153564453125</c:v>
                </c:pt>
                <c:pt idx="453">
                  <c:v>-0.468719482421875</c:v>
                </c:pt>
                <c:pt idx="454">
                  <c:v>-0.4180450439453125</c:v>
                </c:pt>
                <c:pt idx="455">
                  <c:v>-0.413177490234375</c:v>
                </c:pt>
                <c:pt idx="456">
                  <c:v>-0.454010009765625</c:v>
                </c:pt>
                <c:pt idx="457">
                  <c:v>-0.401092529296875</c:v>
                </c:pt>
                <c:pt idx="458">
                  <c:v>-0.32696533203125</c:v>
                </c:pt>
                <c:pt idx="459">
                  <c:v>-0.30670166015625</c:v>
                </c:pt>
                <c:pt idx="460">
                  <c:v>-0.3696746826171875</c:v>
                </c:pt>
                <c:pt idx="461">
                  <c:v>-0.3434600830078125</c:v>
                </c:pt>
                <c:pt idx="462">
                  <c:v>-0.338348388671875</c:v>
                </c:pt>
                <c:pt idx="463">
                  <c:v>-0.3375701904296875</c:v>
                </c:pt>
                <c:pt idx="464">
                  <c:v>-0.3370208740234375</c:v>
                </c:pt>
                <c:pt idx="465">
                  <c:v>-0.3744049072265625</c:v>
                </c:pt>
                <c:pt idx="466">
                  <c:v>-0.382080078125</c:v>
                </c:pt>
                <c:pt idx="467">
                  <c:v>-0.40716552734375</c:v>
                </c:pt>
                <c:pt idx="468">
                  <c:v>-0.4297637939453125</c:v>
                </c:pt>
                <c:pt idx="469">
                  <c:v>-0.4445037841796875</c:v>
                </c:pt>
                <c:pt idx="470">
                  <c:v>-0.46356201171875</c:v>
                </c:pt>
                <c:pt idx="471">
                  <c:v>-0.4793243408203125</c:v>
                </c:pt>
                <c:pt idx="472">
                  <c:v>-0.49029541015625</c:v>
                </c:pt>
                <c:pt idx="473">
                  <c:v>-0.394256591796875</c:v>
                </c:pt>
                <c:pt idx="474">
                  <c:v>-0.4115753173828125</c:v>
                </c:pt>
                <c:pt idx="475">
                  <c:v>-0.478546142578125</c:v>
                </c:pt>
                <c:pt idx="476">
                  <c:v>-0.4750518798828125</c:v>
                </c:pt>
                <c:pt idx="477">
                  <c:v>-0.4356842041015625</c:v>
                </c:pt>
                <c:pt idx="478">
                  <c:v>-0.465728759765625</c:v>
                </c:pt>
                <c:pt idx="479">
                  <c:v>-0.4515838623046875</c:v>
                </c:pt>
                <c:pt idx="480">
                  <c:v>-0.44281005859375</c:v>
                </c:pt>
                <c:pt idx="481">
                  <c:v>-0.4194793701171875</c:v>
                </c:pt>
                <c:pt idx="482">
                  <c:v>-0.41644287109375</c:v>
                </c:pt>
                <c:pt idx="483">
                  <c:v>-0.32159423828125</c:v>
                </c:pt>
                <c:pt idx="484">
                  <c:v>-0.3167724609375</c:v>
                </c:pt>
                <c:pt idx="485">
                  <c:v>-0.29986572265625</c:v>
                </c:pt>
                <c:pt idx="486">
                  <c:v>-0.31005859375</c:v>
                </c:pt>
                <c:pt idx="487">
                  <c:v>-0.288238525390625</c:v>
                </c:pt>
                <c:pt idx="488">
                  <c:v>-0.3249359130859375</c:v>
                </c:pt>
                <c:pt idx="489">
                  <c:v>-0.3412017822265625</c:v>
                </c:pt>
                <c:pt idx="490">
                  <c:v>-0.460723876953125</c:v>
                </c:pt>
                <c:pt idx="491">
                  <c:v>-0.4374847412109375</c:v>
                </c:pt>
                <c:pt idx="492">
                  <c:v>-0.4294891357421875</c:v>
                </c:pt>
                <c:pt idx="493">
                  <c:v>-0.4458770751953125</c:v>
                </c:pt>
                <c:pt idx="494">
                  <c:v>-0.3877716064453125</c:v>
                </c:pt>
                <c:pt idx="495">
                  <c:v>-0.39007568359375</c:v>
                </c:pt>
                <c:pt idx="496">
                  <c:v>-0.3917694091796875</c:v>
                </c:pt>
                <c:pt idx="497">
                  <c:v>-0.38970947265625</c:v>
                </c:pt>
                <c:pt idx="498">
                  <c:v>-0.476654052734375</c:v>
                </c:pt>
                <c:pt idx="499">
                  <c:v>-0.439178466796875</c:v>
                </c:pt>
                <c:pt idx="500">
                  <c:v>-0.456817626953125</c:v>
                </c:pt>
                <c:pt idx="501">
                  <c:v>-0.413360595703125</c:v>
                </c:pt>
                <c:pt idx="502">
                  <c:v>-0.4532318115234375</c:v>
                </c:pt>
                <c:pt idx="503">
                  <c:v>-0.4386749267578125</c:v>
                </c:pt>
                <c:pt idx="504">
                  <c:v>-0.461456298828125</c:v>
                </c:pt>
                <c:pt idx="505">
                  <c:v>-0.4562225341796875</c:v>
                </c:pt>
                <c:pt idx="506">
                  <c:v>-0.4453277587890625</c:v>
                </c:pt>
                <c:pt idx="507">
                  <c:v>-0.3939361572265625</c:v>
                </c:pt>
                <c:pt idx="508">
                  <c:v>-0.38134765625</c:v>
                </c:pt>
                <c:pt idx="509">
                  <c:v>-0.379791259765625</c:v>
                </c:pt>
                <c:pt idx="510">
                  <c:v>-0.38360595703125</c:v>
                </c:pt>
                <c:pt idx="511">
                  <c:v>-0.4451446533203125</c:v>
                </c:pt>
                <c:pt idx="512">
                  <c:v>-0.4441375732421875</c:v>
                </c:pt>
                <c:pt idx="513">
                  <c:v>-0.450531005859375</c:v>
                </c:pt>
                <c:pt idx="514">
                  <c:v>-0.517974853515625</c:v>
                </c:pt>
                <c:pt idx="515">
                  <c:v>-0.4437255859375</c:v>
                </c:pt>
                <c:pt idx="516">
                  <c:v>-0.4405975341796875</c:v>
                </c:pt>
                <c:pt idx="517">
                  <c:v>-0.446624755859375</c:v>
                </c:pt>
                <c:pt idx="518">
                  <c:v>-0.4924163818359375</c:v>
                </c:pt>
                <c:pt idx="519">
                  <c:v>-0.5345458984375</c:v>
                </c:pt>
                <c:pt idx="520">
                  <c:v>-0.498199462890625</c:v>
                </c:pt>
                <c:pt idx="521">
                  <c:v>-0.5445556640625</c:v>
                </c:pt>
                <c:pt idx="522">
                  <c:v>-0.54339599609375</c:v>
                </c:pt>
                <c:pt idx="523">
                  <c:v>-0.586761474609375</c:v>
                </c:pt>
                <c:pt idx="524">
                  <c:v>-0.5740966796875</c:v>
                </c:pt>
                <c:pt idx="525">
                  <c:v>-0.6392822265625</c:v>
                </c:pt>
                <c:pt idx="526">
                  <c:v>-0.59844970703125</c:v>
                </c:pt>
                <c:pt idx="527">
                  <c:v>-0.55865478515625</c:v>
                </c:pt>
                <c:pt idx="528">
                  <c:v>-0.54718017578125</c:v>
                </c:pt>
                <c:pt idx="529">
                  <c:v>-0.4841461181640625</c:v>
                </c:pt>
                <c:pt idx="530">
                  <c:v>-0.4923248291015625</c:v>
                </c:pt>
                <c:pt idx="531">
                  <c:v>-0.46173095703125</c:v>
                </c:pt>
                <c:pt idx="532">
                  <c:v>-0.462554931640625</c:v>
                </c:pt>
                <c:pt idx="533">
                  <c:v>-0.4910888671875</c:v>
                </c:pt>
                <c:pt idx="534">
                  <c:v>-0.489837646484375</c:v>
                </c:pt>
                <c:pt idx="535">
                  <c:v>-0.4489593505859375</c:v>
                </c:pt>
                <c:pt idx="536">
                  <c:v>-0.3760223388671875</c:v>
                </c:pt>
                <c:pt idx="537">
                  <c:v>-0.4158935546875</c:v>
                </c:pt>
                <c:pt idx="538">
                  <c:v>-0.3751068115234375</c:v>
                </c:pt>
                <c:pt idx="539">
                  <c:v>-0.393524169921875</c:v>
                </c:pt>
                <c:pt idx="540">
                  <c:v>-0.4258575439453125</c:v>
                </c:pt>
                <c:pt idx="541">
                  <c:v>-0.4467620849609375</c:v>
                </c:pt>
                <c:pt idx="542">
                  <c:v>-0.426910400390625</c:v>
                </c:pt>
                <c:pt idx="543">
                  <c:v>-0.4842376708984375</c:v>
                </c:pt>
                <c:pt idx="544">
                  <c:v>-0.537109375</c:v>
                </c:pt>
                <c:pt idx="545">
                  <c:v>-0.542205810546875</c:v>
                </c:pt>
                <c:pt idx="546">
                  <c:v>-0.592559814453125</c:v>
                </c:pt>
                <c:pt idx="547">
                  <c:v>-0.595489501953125</c:v>
                </c:pt>
                <c:pt idx="548">
                  <c:v>-0.516265869140625</c:v>
                </c:pt>
                <c:pt idx="549">
                  <c:v>-0.540985107421875</c:v>
                </c:pt>
                <c:pt idx="550">
                  <c:v>-0.52081298828125</c:v>
                </c:pt>
                <c:pt idx="551">
                  <c:v>-0.5469970703125</c:v>
                </c:pt>
                <c:pt idx="552">
                  <c:v>-0.583282470703125</c:v>
                </c:pt>
                <c:pt idx="553">
                  <c:v>-0.601318359375</c:v>
                </c:pt>
                <c:pt idx="554">
                  <c:v>-0.61749267578125</c:v>
                </c:pt>
                <c:pt idx="555">
                  <c:v>-0.595489501953125</c:v>
                </c:pt>
                <c:pt idx="556">
                  <c:v>-0.60546875</c:v>
                </c:pt>
                <c:pt idx="557">
                  <c:v>-0.535003662109375</c:v>
                </c:pt>
                <c:pt idx="558">
                  <c:v>-0.520843505859375</c:v>
                </c:pt>
                <c:pt idx="559">
                  <c:v>-0.540069580078125</c:v>
                </c:pt>
                <c:pt idx="560">
                  <c:v>-0.511260986328125</c:v>
                </c:pt>
                <c:pt idx="561">
                  <c:v>-0.441375732421875</c:v>
                </c:pt>
                <c:pt idx="562">
                  <c:v>-0.4658203125</c:v>
                </c:pt>
                <c:pt idx="563">
                  <c:v>-0.4534149169921875</c:v>
                </c:pt>
                <c:pt idx="564">
                  <c:v>-0.409271240234375</c:v>
                </c:pt>
                <c:pt idx="565">
                  <c:v>-0.4657745361328125</c:v>
                </c:pt>
                <c:pt idx="566">
                  <c:v>-0.4782257080078125</c:v>
                </c:pt>
                <c:pt idx="567">
                  <c:v>-0.4874114990234375</c:v>
                </c:pt>
                <c:pt idx="568">
                  <c:v>-0.473907470703125</c:v>
                </c:pt>
                <c:pt idx="569">
                  <c:v>-0.4631500244140625</c:v>
                </c:pt>
                <c:pt idx="570">
                  <c:v>-0.4560394287109375</c:v>
                </c:pt>
                <c:pt idx="571">
                  <c:v>-0.4793243408203125</c:v>
                </c:pt>
                <c:pt idx="572">
                  <c:v>-0.5025634765625</c:v>
                </c:pt>
                <c:pt idx="573">
                  <c:v>-0.4357757568359375</c:v>
                </c:pt>
                <c:pt idx="574">
                  <c:v>-0.471832275390625</c:v>
                </c:pt>
                <c:pt idx="575">
                  <c:v>-0.4989776611328125</c:v>
                </c:pt>
                <c:pt idx="576">
                  <c:v>-0.4779052734375</c:v>
                </c:pt>
                <c:pt idx="577">
                  <c:v>-0.48956298828125</c:v>
                </c:pt>
                <c:pt idx="578">
                  <c:v>-0.536102294921875</c:v>
                </c:pt>
                <c:pt idx="579">
                  <c:v>-0.51519775390625</c:v>
                </c:pt>
                <c:pt idx="580">
                  <c:v>-0.582916259765625</c:v>
                </c:pt>
                <c:pt idx="581">
                  <c:v>-0.6082763671875</c:v>
                </c:pt>
                <c:pt idx="582">
                  <c:v>-0.581024169921875</c:v>
                </c:pt>
                <c:pt idx="583">
                  <c:v>-0.573089599609375</c:v>
                </c:pt>
                <c:pt idx="584">
                  <c:v>-0.5445556640625</c:v>
                </c:pt>
                <c:pt idx="585">
                  <c:v>-0.537750244140625</c:v>
                </c:pt>
                <c:pt idx="586">
                  <c:v>-0.569122314453125</c:v>
                </c:pt>
                <c:pt idx="587">
                  <c:v>-0.530487060546875</c:v>
                </c:pt>
                <c:pt idx="588">
                  <c:v>-0.48101806640625</c:v>
                </c:pt>
                <c:pt idx="589">
                  <c:v>-0.505462646484375</c:v>
                </c:pt>
                <c:pt idx="590">
                  <c:v>-0.562530517578125</c:v>
                </c:pt>
                <c:pt idx="591">
                  <c:v>-0.543548583984375</c:v>
                </c:pt>
                <c:pt idx="592">
                  <c:v>-0.565643310546875</c:v>
                </c:pt>
                <c:pt idx="593">
                  <c:v>-0.583404541015625</c:v>
                </c:pt>
                <c:pt idx="594">
                  <c:v>-0.623565673828125</c:v>
                </c:pt>
                <c:pt idx="595">
                  <c:v>-0.636474609375</c:v>
                </c:pt>
                <c:pt idx="596">
                  <c:v>-0.601776123046875</c:v>
                </c:pt>
                <c:pt idx="597">
                  <c:v>-0.58294677734375</c:v>
                </c:pt>
                <c:pt idx="598">
                  <c:v>-0.59063720703125</c:v>
                </c:pt>
                <c:pt idx="599">
                  <c:v>-0.63348388671875</c:v>
                </c:pt>
                <c:pt idx="600">
                  <c:v>-0.6240234375</c:v>
                </c:pt>
                <c:pt idx="601">
                  <c:v>-0.679412841796875</c:v>
                </c:pt>
                <c:pt idx="602">
                  <c:v>-0.701690673828125</c:v>
                </c:pt>
                <c:pt idx="603">
                  <c:v>-0.659332275390625</c:v>
                </c:pt>
                <c:pt idx="604">
                  <c:v>-0.6788330078125</c:v>
                </c:pt>
                <c:pt idx="605">
                  <c:v>-0.695220947265625</c:v>
                </c:pt>
                <c:pt idx="606">
                  <c:v>-0.720062255859375</c:v>
                </c:pt>
                <c:pt idx="607">
                  <c:v>-0.710662841796875</c:v>
                </c:pt>
                <c:pt idx="608">
                  <c:v>-0.690704345703125</c:v>
                </c:pt>
                <c:pt idx="609">
                  <c:v>-0.679931640625</c:v>
                </c:pt>
                <c:pt idx="610">
                  <c:v>-0.65704345703125</c:v>
                </c:pt>
                <c:pt idx="611">
                  <c:v>-0.62384033203125</c:v>
                </c:pt>
                <c:pt idx="612">
                  <c:v>-0.652496337890625</c:v>
                </c:pt>
                <c:pt idx="613">
                  <c:v>-0.67279052734375</c:v>
                </c:pt>
                <c:pt idx="614">
                  <c:v>-0.68133544921875</c:v>
                </c:pt>
                <c:pt idx="615">
                  <c:v>-0.6815185546875</c:v>
                </c:pt>
                <c:pt idx="616">
                  <c:v>-0.622589111328125</c:v>
                </c:pt>
                <c:pt idx="617">
                  <c:v>-0.666595458984375</c:v>
                </c:pt>
                <c:pt idx="618">
                  <c:v>-0.641571044921875</c:v>
                </c:pt>
                <c:pt idx="619">
                  <c:v>-0.6583251953125</c:v>
                </c:pt>
                <c:pt idx="620">
                  <c:v>-0.675567626953125</c:v>
                </c:pt>
                <c:pt idx="621">
                  <c:v>-0.7017822265625</c:v>
                </c:pt>
                <c:pt idx="622">
                  <c:v>-0.713775634765625</c:v>
                </c:pt>
                <c:pt idx="623">
                  <c:v>-0.6776123046875</c:v>
                </c:pt>
                <c:pt idx="624">
                  <c:v>-0.66839599609375</c:v>
                </c:pt>
                <c:pt idx="625">
                  <c:v>-0.729705810546875</c:v>
                </c:pt>
                <c:pt idx="626">
                  <c:v>-0.72967529296875</c:v>
                </c:pt>
                <c:pt idx="627">
                  <c:v>-0.743316650390625</c:v>
                </c:pt>
                <c:pt idx="628">
                  <c:v>-0.763427734375</c:v>
                </c:pt>
                <c:pt idx="629">
                  <c:v>-0.718292236328125</c:v>
                </c:pt>
                <c:pt idx="630">
                  <c:v>-0.719024658203125</c:v>
                </c:pt>
                <c:pt idx="631">
                  <c:v>-0.70404052734375</c:v>
                </c:pt>
                <c:pt idx="632">
                  <c:v>-0.6917724609375</c:v>
                </c:pt>
                <c:pt idx="633">
                  <c:v>-0.7608642578125</c:v>
                </c:pt>
                <c:pt idx="634">
                  <c:v>-0.745697021484375</c:v>
                </c:pt>
                <c:pt idx="635">
                  <c:v>-0.730224609375</c:v>
                </c:pt>
                <c:pt idx="636">
                  <c:v>-0.691650390625</c:v>
                </c:pt>
                <c:pt idx="637">
                  <c:v>-0.646209716796875</c:v>
                </c:pt>
                <c:pt idx="638">
                  <c:v>-0.647918701171875</c:v>
                </c:pt>
                <c:pt idx="639">
                  <c:v>-0.637939453125</c:v>
                </c:pt>
                <c:pt idx="640">
                  <c:v>-0.62066650390625</c:v>
                </c:pt>
                <c:pt idx="641">
                  <c:v>-0.614776611328125</c:v>
                </c:pt>
                <c:pt idx="642">
                  <c:v>-0.557830810546875</c:v>
                </c:pt>
                <c:pt idx="643">
                  <c:v>-0.547943115234375</c:v>
                </c:pt>
                <c:pt idx="644">
                  <c:v>-0.544464111328125</c:v>
                </c:pt>
                <c:pt idx="645">
                  <c:v>-0.547088623046875</c:v>
                </c:pt>
                <c:pt idx="646">
                  <c:v>-0.586181640625</c:v>
                </c:pt>
                <c:pt idx="647">
                  <c:v>-0.610687255859375</c:v>
                </c:pt>
                <c:pt idx="648">
                  <c:v>-0.6112060546875</c:v>
                </c:pt>
                <c:pt idx="649">
                  <c:v>-0.614410400390625</c:v>
                </c:pt>
                <c:pt idx="650">
                  <c:v>-0.570037841796875</c:v>
                </c:pt>
                <c:pt idx="651">
                  <c:v>-0.553375244140625</c:v>
                </c:pt>
                <c:pt idx="652">
                  <c:v>-0.586578369140625</c:v>
                </c:pt>
                <c:pt idx="653">
                  <c:v>-0.6151123046875</c:v>
                </c:pt>
                <c:pt idx="654">
                  <c:v>-0.652099609375</c:v>
                </c:pt>
                <c:pt idx="655">
                  <c:v>-0.6351318359375</c:v>
                </c:pt>
                <c:pt idx="656">
                  <c:v>-0.618377685546875</c:v>
                </c:pt>
                <c:pt idx="657">
                  <c:v>-0.6646728515625</c:v>
                </c:pt>
                <c:pt idx="658">
                  <c:v>-0.660552978515625</c:v>
                </c:pt>
                <c:pt idx="659">
                  <c:v>-0.658294677734375</c:v>
                </c:pt>
                <c:pt idx="660">
                  <c:v>-0.6646728515625</c:v>
                </c:pt>
                <c:pt idx="661">
                  <c:v>-0.6729736328125</c:v>
                </c:pt>
                <c:pt idx="662">
                  <c:v>-0.66546630859375</c:v>
                </c:pt>
                <c:pt idx="663">
                  <c:v>-0.655517578125</c:v>
                </c:pt>
                <c:pt idx="664">
                  <c:v>-0.626556396484375</c:v>
                </c:pt>
                <c:pt idx="665">
                  <c:v>-0.624725341796875</c:v>
                </c:pt>
                <c:pt idx="666">
                  <c:v>-0.637908935546875</c:v>
                </c:pt>
                <c:pt idx="667">
                  <c:v>-0.689697265625</c:v>
                </c:pt>
                <c:pt idx="668">
                  <c:v>-0.713775634765625</c:v>
                </c:pt>
                <c:pt idx="669">
                  <c:v>-0.703521728515625</c:v>
                </c:pt>
                <c:pt idx="670">
                  <c:v>-0.68658447265625</c:v>
                </c:pt>
                <c:pt idx="671">
                  <c:v>-0.69866943359375</c:v>
                </c:pt>
                <c:pt idx="672">
                  <c:v>-0.7430419921875</c:v>
                </c:pt>
                <c:pt idx="673">
                  <c:v>-0.790985107421875</c:v>
                </c:pt>
                <c:pt idx="674">
                  <c:v>-0.808624267578125</c:v>
                </c:pt>
                <c:pt idx="675">
                  <c:v>-0.840179443359375</c:v>
                </c:pt>
                <c:pt idx="676">
                  <c:v>-0.869110107421875</c:v>
                </c:pt>
                <c:pt idx="677">
                  <c:v>-0.89080810546875</c:v>
                </c:pt>
                <c:pt idx="678">
                  <c:v>-0.891082763671875</c:v>
                </c:pt>
                <c:pt idx="679">
                  <c:v>-0.903472900390625</c:v>
                </c:pt>
                <c:pt idx="680">
                  <c:v>-0.877197265625</c:v>
                </c:pt>
                <c:pt idx="681">
                  <c:v>-0.90521240234375</c:v>
                </c:pt>
                <c:pt idx="682">
                  <c:v>-0.927978515625</c:v>
                </c:pt>
                <c:pt idx="683">
                  <c:v>-0.920257568359375</c:v>
                </c:pt>
                <c:pt idx="684">
                  <c:v>-0.93511962890625</c:v>
                </c:pt>
                <c:pt idx="685">
                  <c:v>-0.93682861328125</c:v>
                </c:pt>
                <c:pt idx="686">
                  <c:v>-0.925994873046875</c:v>
                </c:pt>
                <c:pt idx="687">
                  <c:v>-0.94830322265625</c:v>
                </c:pt>
                <c:pt idx="688">
                  <c:v>-0.9505615234375</c:v>
                </c:pt>
                <c:pt idx="689">
                  <c:v>-0.952178955078125</c:v>
                </c:pt>
                <c:pt idx="690">
                  <c:v>-0.94964599609375</c:v>
                </c:pt>
                <c:pt idx="691">
                  <c:v>-0.91998291015625</c:v>
                </c:pt>
                <c:pt idx="692">
                  <c:v>-0.923431396484375</c:v>
                </c:pt>
                <c:pt idx="693">
                  <c:v>-0.94134521484375</c:v>
                </c:pt>
                <c:pt idx="694">
                  <c:v>-0.9185791015625</c:v>
                </c:pt>
                <c:pt idx="695">
                  <c:v>-0.9007568359375</c:v>
                </c:pt>
                <c:pt idx="696">
                  <c:v>-0.907257080078125</c:v>
                </c:pt>
                <c:pt idx="697">
                  <c:v>-0.934844970703125</c:v>
                </c:pt>
                <c:pt idx="698">
                  <c:v>-0.90533447265625</c:v>
                </c:pt>
                <c:pt idx="699">
                  <c:v>-0.864715576171875</c:v>
                </c:pt>
                <c:pt idx="700">
                  <c:v>-0.87225341796875</c:v>
                </c:pt>
                <c:pt idx="701">
                  <c:v>-0.811431884765625</c:v>
                </c:pt>
                <c:pt idx="702">
                  <c:v>-0.803955078125</c:v>
                </c:pt>
                <c:pt idx="703">
                  <c:v>-0.850189208984375</c:v>
                </c:pt>
                <c:pt idx="704">
                  <c:v>-0.831268310546875</c:v>
                </c:pt>
                <c:pt idx="705">
                  <c:v>-0.822723388671875</c:v>
                </c:pt>
                <c:pt idx="706">
                  <c:v>-0.803314208984375</c:v>
                </c:pt>
                <c:pt idx="707">
                  <c:v>-0.77813720703125</c:v>
                </c:pt>
                <c:pt idx="708">
                  <c:v>-0.795166015625</c:v>
                </c:pt>
                <c:pt idx="709">
                  <c:v>-0.797882080078125</c:v>
                </c:pt>
                <c:pt idx="710">
                  <c:v>-0.779693603515625</c:v>
                </c:pt>
                <c:pt idx="711">
                  <c:v>-0.810821533203125</c:v>
                </c:pt>
                <c:pt idx="712">
                  <c:v>-0.86090087890625</c:v>
                </c:pt>
                <c:pt idx="713">
                  <c:v>-0.845916748046875</c:v>
                </c:pt>
                <c:pt idx="714">
                  <c:v>-0.843994140625</c:v>
                </c:pt>
                <c:pt idx="715">
                  <c:v>-0.87908935546875</c:v>
                </c:pt>
                <c:pt idx="716">
                  <c:v>-0.93145751953125</c:v>
                </c:pt>
                <c:pt idx="717">
                  <c:v>-0.93402099609375</c:v>
                </c:pt>
                <c:pt idx="718">
                  <c:v>-0.969635009765625</c:v>
                </c:pt>
                <c:pt idx="719">
                  <c:v>-1.011962890625</c:v>
                </c:pt>
                <c:pt idx="720">
                  <c:v>-0.92718505859375</c:v>
                </c:pt>
                <c:pt idx="721">
                  <c:v>-0.957366943359375</c:v>
                </c:pt>
                <c:pt idx="722">
                  <c:v>-0.9794921875</c:v>
                </c:pt>
                <c:pt idx="723">
                  <c:v>-0.97930908203125</c:v>
                </c:pt>
                <c:pt idx="724">
                  <c:v>-1.01727294921875</c:v>
                </c:pt>
                <c:pt idx="725">
                  <c:v>-1.0186767578125</c:v>
                </c:pt>
                <c:pt idx="726">
                  <c:v>-0.983856201171875</c:v>
                </c:pt>
                <c:pt idx="727">
                  <c:v>-0.999114990234375</c:v>
                </c:pt>
                <c:pt idx="728">
                  <c:v>-0.986358642578125</c:v>
                </c:pt>
                <c:pt idx="729">
                  <c:v>-0.95538330078125</c:v>
                </c:pt>
                <c:pt idx="730">
                  <c:v>-0.966461181640625</c:v>
                </c:pt>
                <c:pt idx="731">
                  <c:v>-0.96685791015625</c:v>
                </c:pt>
                <c:pt idx="732">
                  <c:v>-0.94207763671875</c:v>
                </c:pt>
                <c:pt idx="733">
                  <c:v>-0.9019775390625</c:v>
                </c:pt>
                <c:pt idx="734">
                  <c:v>-0.87091064453125</c:v>
                </c:pt>
                <c:pt idx="735">
                  <c:v>-0.879180908203125</c:v>
                </c:pt>
                <c:pt idx="736">
                  <c:v>-0.834136962890625</c:v>
                </c:pt>
                <c:pt idx="737">
                  <c:v>-0.868743896484375</c:v>
                </c:pt>
                <c:pt idx="738">
                  <c:v>-0.891265869140625</c:v>
                </c:pt>
                <c:pt idx="739">
                  <c:v>-0.8880615234375</c:v>
                </c:pt>
                <c:pt idx="740">
                  <c:v>-0.87261962890625</c:v>
                </c:pt>
                <c:pt idx="741">
                  <c:v>-0.874603271484375</c:v>
                </c:pt>
                <c:pt idx="742">
                  <c:v>-0.88043212890625</c:v>
                </c:pt>
                <c:pt idx="743">
                  <c:v>-0.922210693359375</c:v>
                </c:pt>
                <c:pt idx="744">
                  <c:v>-0.904083251953125</c:v>
                </c:pt>
                <c:pt idx="745">
                  <c:v>-0.938812255859375</c:v>
                </c:pt>
                <c:pt idx="746">
                  <c:v>-0.9669189453125</c:v>
                </c:pt>
                <c:pt idx="747">
                  <c:v>-0.951171875</c:v>
                </c:pt>
                <c:pt idx="748">
                  <c:v>-0.930389404296875</c:v>
                </c:pt>
                <c:pt idx="749">
                  <c:v>-0.975128173828125</c:v>
                </c:pt>
                <c:pt idx="750">
                  <c:v>-0.976837158203125</c:v>
                </c:pt>
                <c:pt idx="751">
                  <c:v>-1.0062255859375</c:v>
                </c:pt>
                <c:pt idx="752">
                  <c:v>-1.0084228515625</c:v>
                </c:pt>
                <c:pt idx="753">
                  <c:v>-1.04669189453125</c:v>
                </c:pt>
                <c:pt idx="754">
                  <c:v>-1.0880126953125</c:v>
                </c:pt>
                <c:pt idx="755">
                  <c:v>-1.04205322265625</c:v>
                </c:pt>
                <c:pt idx="756">
                  <c:v>-1.0736083984375</c:v>
                </c:pt>
                <c:pt idx="757">
                  <c:v>-1.08740234375</c:v>
                </c:pt>
                <c:pt idx="758">
                  <c:v>-1.13720703125</c:v>
                </c:pt>
                <c:pt idx="759">
                  <c:v>-1.12432861328125</c:v>
                </c:pt>
                <c:pt idx="760">
                  <c:v>-1.10498046875</c:v>
                </c:pt>
                <c:pt idx="761">
                  <c:v>-1.1102294921875</c:v>
                </c:pt>
                <c:pt idx="762">
                  <c:v>-1.1112060546875</c:v>
                </c:pt>
                <c:pt idx="763">
                  <c:v>-1.11114501953125</c:v>
                </c:pt>
                <c:pt idx="764">
                  <c:v>-1.1243896484375</c:v>
                </c:pt>
                <c:pt idx="765">
                  <c:v>-1.15362548828125</c:v>
                </c:pt>
                <c:pt idx="766">
                  <c:v>-1.1300048828125</c:v>
                </c:pt>
                <c:pt idx="767">
                  <c:v>-1.13006591796875</c:v>
                </c:pt>
                <c:pt idx="768">
                  <c:v>-1.14447021484375</c:v>
                </c:pt>
                <c:pt idx="769">
                  <c:v>-1.21026611328125</c:v>
                </c:pt>
                <c:pt idx="770">
                  <c:v>-1.1802978515625</c:v>
                </c:pt>
                <c:pt idx="771">
                  <c:v>-1.2198486328125</c:v>
                </c:pt>
                <c:pt idx="772">
                  <c:v>-1.2132568359375</c:v>
                </c:pt>
                <c:pt idx="773">
                  <c:v>-1.2000732421875</c:v>
                </c:pt>
                <c:pt idx="774">
                  <c:v>-1.26470947265625</c:v>
                </c:pt>
                <c:pt idx="775">
                  <c:v>-1.1939697265625</c:v>
                </c:pt>
                <c:pt idx="776">
                  <c:v>-1.22772216796875</c:v>
                </c:pt>
                <c:pt idx="777">
                  <c:v>-1.26898193359375</c:v>
                </c:pt>
                <c:pt idx="778">
                  <c:v>-1.29876708984375</c:v>
                </c:pt>
                <c:pt idx="779">
                  <c:v>-1.2769775390625</c:v>
                </c:pt>
                <c:pt idx="780">
                  <c:v>-1.24713134765625</c:v>
                </c:pt>
                <c:pt idx="781">
                  <c:v>-1.32391357421875</c:v>
                </c:pt>
                <c:pt idx="782">
                  <c:v>-1.331298828125</c:v>
                </c:pt>
                <c:pt idx="783">
                  <c:v>-1.37445068359375</c:v>
                </c:pt>
                <c:pt idx="784">
                  <c:v>-1.431396484375</c:v>
                </c:pt>
                <c:pt idx="785">
                  <c:v>-1.48455810546875</c:v>
                </c:pt>
                <c:pt idx="786">
                  <c:v>-1.3990478515625</c:v>
                </c:pt>
                <c:pt idx="787">
                  <c:v>-1.3800048828125</c:v>
                </c:pt>
                <c:pt idx="788">
                  <c:v>-1.31732177734375</c:v>
                </c:pt>
                <c:pt idx="789">
                  <c:v>-1.35662841796875</c:v>
                </c:pt>
                <c:pt idx="790">
                  <c:v>-1.3255615234375</c:v>
                </c:pt>
                <c:pt idx="791">
                  <c:v>-1.27947998046875</c:v>
                </c:pt>
                <c:pt idx="792">
                  <c:v>-1.2681884765625</c:v>
                </c:pt>
                <c:pt idx="793">
                  <c:v>-1.206298828125</c:v>
                </c:pt>
                <c:pt idx="794">
                  <c:v>-1.17242431640625</c:v>
                </c:pt>
                <c:pt idx="795">
                  <c:v>-1.1295166015625</c:v>
                </c:pt>
                <c:pt idx="796">
                  <c:v>-1.099609375</c:v>
                </c:pt>
                <c:pt idx="797">
                  <c:v>-1.11785888671875</c:v>
                </c:pt>
                <c:pt idx="798">
                  <c:v>-1.0286865234375</c:v>
                </c:pt>
                <c:pt idx="799">
                  <c:v>-1.09442138671875</c:v>
                </c:pt>
                <c:pt idx="800">
                  <c:v>-1.09722900390625</c:v>
                </c:pt>
                <c:pt idx="801">
                  <c:v>-1.10186767578125</c:v>
                </c:pt>
                <c:pt idx="802">
                  <c:v>-1.1092529296875</c:v>
                </c:pt>
                <c:pt idx="803">
                  <c:v>-1.120849609375</c:v>
                </c:pt>
                <c:pt idx="804">
                  <c:v>-1.18768310546875</c:v>
                </c:pt>
                <c:pt idx="805">
                  <c:v>-1.216064453125</c:v>
                </c:pt>
                <c:pt idx="806">
                  <c:v>-1.23529052734375</c:v>
                </c:pt>
                <c:pt idx="807">
                  <c:v>-1.27301025390625</c:v>
                </c:pt>
                <c:pt idx="808">
                  <c:v>-1.2867431640625</c:v>
                </c:pt>
                <c:pt idx="809">
                  <c:v>-1.30950927734375</c:v>
                </c:pt>
                <c:pt idx="810">
                  <c:v>-1.37933349609375</c:v>
                </c:pt>
                <c:pt idx="811">
                  <c:v>-1.42059326171875</c:v>
                </c:pt>
                <c:pt idx="812">
                  <c:v>-1.48687744140625</c:v>
                </c:pt>
                <c:pt idx="813">
                  <c:v>-1.54766845703125</c:v>
                </c:pt>
                <c:pt idx="814">
                  <c:v>-1.5716552734375</c:v>
                </c:pt>
                <c:pt idx="815">
                  <c:v>-1.63092041015625</c:v>
                </c:pt>
                <c:pt idx="816">
                  <c:v>-1.60369873046875</c:v>
                </c:pt>
                <c:pt idx="817">
                  <c:v>-1.60272216796875</c:v>
                </c:pt>
                <c:pt idx="818">
                  <c:v>-1.60833740234375</c:v>
                </c:pt>
                <c:pt idx="819">
                  <c:v>-1.56292724609375</c:v>
                </c:pt>
                <c:pt idx="820">
                  <c:v>-1.58001708984375</c:v>
                </c:pt>
                <c:pt idx="821">
                  <c:v>-1.60345458984375</c:v>
                </c:pt>
                <c:pt idx="822">
                  <c:v>-1.6114501953125</c:v>
                </c:pt>
                <c:pt idx="823">
                  <c:v>-1.61431884765625</c:v>
                </c:pt>
                <c:pt idx="824">
                  <c:v>-1.6317138671875</c:v>
                </c:pt>
                <c:pt idx="825">
                  <c:v>-1.6317138671875</c:v>
                </c:pt>
                <c:pt idx="826">
                  <c:v>-1.64019775390625</c:v>
                </c:pt>
                <c:pt idx="827">
                  <c:v>-1.64691162109375</c:v>
                </c:pt>
                <c:pt idx="828">
                  <c:v>-1.6517333984375</c:v>
                </c:pt>
                <c:pt idx="829">
                  <c:v>-1.61712646484375</c:v>
                </c:pt>
                <c:pt idx="830">
                  <c:v>-1.55181884765625</c:v>
                </c:pt>
                <c:pt idx="831">
                  <c:v>-1.59307861328125</c:v>
                </c:pt>
                <c:pt idx="832">
                  <c:v>-1.6036376953125</c:v>
                </c:pt>
                <c:pt idx="833">
                  <c:v>-1.624267578125</c:v>
                </c:pt>
                <c:pt idx="834">
                  <c:v>-1.61865234375</c:v>
                </c:pt>
                <c:pt idx="835">
                  <c:v>-1.5830078125</c:v>
                </c:pt>
                <c:pt idx="836">
                  <c:v>-1.57769775390625</c:v>
                </c:pt>
                <c:pt idx="837">
                  <c:v>-1.6287841796875</c:v>
                </c:pt>
                <c:pt idx="838">
                  <c:v>-1.55535888671875</c:v>
                </c:pt>
                <c:pt idx="839">
                  <c:v>-1.55084228515625</c:v>
                </c:pt>
                <c:pt idx="840">
                  <c:v>-1.60699462890625</c:v>
                </c:pt>
                <c:pt idx="841">
                  <c:v>-1.6339111328125</c:v>
                </c:pt>
                <c:pt idx="842">
                  <c:v>-1.62872314453125</c:v>
                </c:pt>
                <c:pt idx="843">
                  <c:v>-1.6678466796875</c:v>
                </c:pt>
                <c:pt idx="844">
                  <c:v>-1.6734619140625</c:v>
                </c:pt>
                <c:pt idx="845">
                  <c:v>-1.6884765625</c:v>
                </c:pt>
                <c:pt idx="846">
                  <c:v>-1.735595703125</c:v>
                </c:pt>
                <c:pt idx="847">
                  <c:v>-1.78997802734375</c:v>
                </c:pt>
                <c:pt idx="848">
                  <c:v>-1.78387451171875</c:v>
                </c:pt>
                <c:pt idx="849">
                  <c:v>-1.7958984375</c:v>
                </c:pt>
                <c:pt idx="850">
                  <c:v>-1.77203369140625</c:v>
                </c:pt>
                <c:pt idx="851">
                  <c:v>-1.834228515625</c:v>
                </c:pt>
                <c:pt idx="852">
                  <c:v>-1.84600830078125</c:v>
                </c:pt>
                <c:pt idx="853">
                  <c:v>-1.8851318359375</c:v>
                </c:pt>
                <c:pt idx="854">
                  <c:v>-1.83123779296875</c:v>
                </c:pt>
                <c:pt idx="855">
                  <c:v>-1.85260009765625</c:v>
                </c:pt>
                <c:pt idx="856">
                  <c:v>-1.86798095703125</c:v>
                </c:pt>
                <c:pt idx="857">
                  <c:v>-1.76416015625</c:v>
                </c:pt>
                <c:pt idx="858">
                  <c:v>-1.78271484375</c:v>
                </c:pt>
                <c:pt idx="859">
                  <c:v>-1.74359130859375</c:v>
                </c:pt>
                <c:pt idx="860">
                  <c:v>-1.7095947265625</c:v>
                </c:pt>
                <c:pt idx="861">
                  <c:v>-1.71075439453125</c:v>
                </c:pt>
                <c:pt idx="862">
                  <c:v>-1.7366943359375</c:v>
                </c:pt>
                <c:pt idx="863">
                  <c:v>-1.6937255859375</c:v>
                </c:pt>
                <c:pt idx="864">
                  <c:v>-1.68682861328125</c:v>
                </c:pt>
                <c:pt idx="865">
                  <c:v>-1.67791748046875</c:v>
                </c:pt>
                <c:pt idx="866">
                  <c:v>-1.6722412109375</c:v>
                </c:pt>
                <c:pt idx="867">
                  <c:v>-1.655029296875</c:v>
                </c:pt>
                <c:pt idx="868">
                  <c:v>-1.5408935546875</c:v>
                </c:pt>
                <c:pt idx="869">
                  <c:v>-1.5811767578125</c:v>
                </c:pt>
                <c:pt idx="870">
                  <c:v>-1.621337890625</c:v>
                </c:pt>
                <c:pt idx="871">
                  <c:v>-1.698486328125</c:v>
                </c:pt>
                <c:pt idx="872">
                  <c:v>-1.6834716796875</c:v>
                </c:pt>
                <c:pt idx="873">
                  <c:v>-1.71533203125</c:v>
                </c:pt>
                <c:pt idx="874">
                  <c:v>-1.7939453125</c:v>
                </c:pt>
                <c:pt idx="875">
                  <c:v>-1.7928466796875</c:v>
                </c:pt>
                <c:pt idx="876">
                  <c:v>-1.82366943359375</c:v>
                </c:pt>
                <c:pt idx="877">
                  <c:v>-1.86724853515625</c:v>
                </c:pt>
                <c:pt idx="878">
                  <c:v>-1.8427734375</c:v>
                </c:pt>
                <c:pt idx="879">
                  <c:v>-1.828857421875</c:v>
                </c:pt>
                <c:pt idx="880">
                  <c:v>-1.8824462890625</c:v>
                </c:pt>
                <c:pt idx="881">
                  <c:v>-1.9200439453125</c:v>
                </c:pt>
                <c:pt idx="882">
                  <c:v>-1.91650390625</c:v>
                </c:pt>
                <c:pt idx="883">
                  <c:v>-1.976806640625</c:v>
                </c:pt>
                <c:pt idx="884">
                  <c:v>-2.005615234375</c:v>
                </c:pt>
                <c:pt idx="885">
                  <c:v>-2.1055908203125</c:v>
                </c:pt>
                <c:pt idx="886">
                  <c:v>-2.079833984375</c:v>
                </c:pt>
                <c:pt idx="887">
                  <c:v>-2.1168212890625</c:v>
                </c:pt>
                <c:pt idx="888">
                  <c:v>-2.0753173828125</c:v>
                </c:pt>
                <c:pt idx="889">
                  <c:v>-2.1822509765625</c:v>
                </c:pt>
                <c:pt idx="890">
                  <c:v>-2.1683349609375</c:v>
                </c:pt>
                <c:pt idx="891">
                  <c:v>-2.1607666015625</c:v>
                </c:pt>
                <c:pt idx="892">
                  <c:v>-2.127685546875</c:v>
                </c:pt>
                <c:pt idx="893">
                  <c:v>-2.1611328125</c:v>
                </c:pt>
                <c:pt idx="894">
                  <c:v>-2.163818359375</c:v>
                </c:pt>
                <c:pt idx="895">
                  <c:v>-2.21240234375</c:v>
                </c:pt>
                <c:pt idx="896">
                  <c:v>-2.2921142578125</c:v>
                </c:pt>
                <c:pt idx="897">
                  <c:v>-2.31591796875</c:v>
                </c:pt>
                <c:pt idx="898">
                  <c:v>-2.3160400390625</c:v>
                </c:pt>
                <c:pt idx="899">
                  <c:v>-2.3282470703125</c:v>
                </c:pt>
                <c:pt idx="900">
                  <c:v>-2.2584228515625</c:v>
                </c:pt>
                <c:pt idx="901">
                  <c:v>-2.32421875</c:v>
                </c:pt>
                <c:pt idx="902">
                  <c:v>-2.2647705078125</c:v>
                </c:pt>
                <c:pt idx="903">
                  <c:v>-2.298583984375</c:v>
                </c:pt>
                <c:pt idx="904">
                  <c:v>-2.28125</c:v>
                </c:pt>
                <c:pt idx="905">
                  <c:v>-2.29443359375</c:v>
                </c:pt>
                <c:pt idx="906">
                  <c:v>-2.3131103515625</c:v>
                </c:pt>
                <c:pt idx="907">
                  <c:v>-2.3431396484375</c:v>
                </c:pt>
                <c:pt idx="908">
                  <c:v>-2.38916015625</c:v>
                </c:pt>
                <c:pt idx="909">
                  <c:v>-2.388427734375</c:v>
                </c:pt>
                <c:pt idx="910">
                  <c:v>-2.3973388671875</c:v>
                </c:pt>
                <c:pt idx="911">
                  <c:v>-2.3623046875</c:v>
                </c:pt>
                <c:pt idx="912">
                  <c:v>-2.37109375</c:v>
                </c:pt>
                <c:pt idx="913">
                  <c:v>-2.313232421875</c:v>
                </c:pt>
                <c:pt idx="914">
                  <c:v>-2.30029296875</c:v>
                </c:pt>
                <c:pt idx="915">
                  <c:v>-2.4129638671875</c:v>
                </c:pt>
                <c:pt idx="916">
                  <c:v>-2.4576416015625</c:v>
                </c:pt>
                <c:pt idx="917">
                  <c:v>-2.521484375</c:v>
                </c:pt>
                <c:pt idx="918">
                  <c:v>-2.4630126953125</c:v>
                </c:pt>
                <c:pt idx="919">
                  <c:v>-2.55078125</c:v>
                </c:pt>
                <c:pt idx="920">
                  <c:v>-2.546630859375</c:v>
                </c:pt>
                <c:pt idx="921">
                  <c:v>-2.5130615234375</c:v>
                </c:pt>
                <c:pt idx="922">
                  <c:v>-2.55322265625</c:v>
                </c:pt>
                <c:pt idx="923">
                  <c:v>-2.5333251953125</c:v>
                </c:pt>
                <c:pt idx="924">
                  <c:v>-2.5767822265625</c:v>
                </c:pt>
                <c:pt idx="925">
                  <c:v>-2.5443115234375</c:v>
                </c:pt>
                <c:pt idx="926">
                  <c:v>-2.6405029296875</c:v>
                </c:pt>
                <c:pt idx="927">
                  <c:v>-2.724365234375</c:v>
                </c:pt>
                <c:pt idx="928">
                  <c:v>-2.8983154296875</c:v>
                </c:pt>
                <c:pt idx="929">
                  <c:v>-2.88818359375</c:v>
                </c:pt>
                <c:pt idx="930">
                  <c:v>-2.9952392578125</c:v>
                </c:pt>
                <c:pt idx="931">
                  <c:v>-3.079345703125</c:v>
                </c:pt>
                <c:pt idx="932">
                  <c:v>-2.947265625</c:v>
                </c:pt>
                <c:pt idx="933">
                  <c:v>-2.9481201171875</c:v>
                </c:pt>
                <c:pt idx="934">
                  <c:v>-2.933837890625</c:v>
                </c:pt>
                <c:pt idx="935">
                  <c:v>-2.9161376953125</c:v>
                </c:pt>
                <c:pt idx="936">
                  <c:v>-3.0225830078125</c:v>
                </c:pt>
                <c:pt idx="937">
                  <c:v>-3.07666015625</c:v>
                </c:pt>
                <c:pt idx="938">
                  <c:v>-3.106201171875</c:v>
                </c:pt>
                <c:pt idx="939">
                  <c:v>-3.05859375</c:v>
                </c:pt>
                <c:pt idx="940">
                  <c:v>-3.12548828125</c:v>
                </c:pt>
                <c:pt idx="941">
                  <c:v>-3.0706787109375</c:v>
                </c:pt>
                <c:pt idx="942">
                  <c:v>-3.0625</c:v>
                </c:pt>
                <c:pt idx="943">
                  <c:v>-3.0029296875</c:v>
                </c:pt>
                <c:pt idx="944">
                  <c:v>-2.947265625</c:v>
                </c:pt>
                <c:pt idx="945">
                  <c:v>-2.8160400390625</c:v>
                </c:pt>
                <c:pt idx="946">
                  <c:v>-2.873046875</c:v>
                </c:pt>
                <c:pt idx="947">
                  <c:v>-2.82177734375</c:v>
                </c:pt>
                <c:pt idx="948">
                  <c:v>-2.8194580078125</c:v>
                </c:pt>
                <c:pt idx="949">
                  <c:v>-2.8712158203125</c:v>
                </c:pt>
                <c:pt idx="950">
                  <c:v>-2.930908203125</c:v>
                </c:pt>
                <c:pt idx="951">
                  <c:v>-2.971923828125</c:v>
                </c:pt>
                <c:pt idx="952">
                  <c:v>-3.0955810546875</c:v>
                </c:pt>
                <c:pt idx="953">
                  <c:v>-3.0133056640625</c:v>
                </c:pt>
                <c:pt idx="954">
                  <c:v>-3.059814453125</c:v>
                </c:pt>
                <c:pt idx="955">
                  <c:v>-3.0892333984375</c:v>
                </c:pt>
                <c:pt idx="956">
                  <c:v>-3.213623046875</c:v>
                </c:pt>
                <c:pt idx="957">
                  <c:v>-3.2015380859375</c:v>
                </c:pt>
                <c:pt idx="958">
                  <c:v>-3.308349609375</c:v>
                </c:pt>
                <c:pt idx="959">
                  <c:v>-3.330810546875</c:v>
                </c:pt>
                <c:pt idx="960">
                  <c:v>-3.33154296875</c:v>
                </c:pt>
                <c:pt idx="961">
                  <c:v>-3.4283447265625</c:v>
                </c:pt>
                <c:pt idx="962">
                  <c:v>-3.4962158203125</c:v>
                </c:pt>
                <c:pt idx="963">
                  <c:v>-3.514404296875</c:v>
                </c:pt>
                <c:pt idx="964">
                  <c:v>-3.505615234375</c:v>
                </c:pt>
                <c:pt idx="965">
                  <c:v>-3.514892578125</c:v>
                </c:pt>
                <c:pt idx="966">
                  <c:v>-3.6302490234375</c:v>
                </c:pt>
                <c:pt idx="967">
                  <c:v>-3.60791015625</c:v>
                </c:pt>
                <c:pt idx="968">
                  <c:v>-3.6298828125</c:v>
                </c:pt>
                <c:pt idx="969">
                  <c:v>-3.6011962890625</c:v>
                </c:pt>
                <c:pt idx="970">
                  <c:v>-3.6624755859375</c:v>
                </c:pt>
                <c:pt idx="971">
                  <c:v>-3.640869140625</c:v>
                </c:pt>
                <c:pt idx="972">
                  <c:v>-3.6328125</c:v>
                </c:pt>
                <c:pt idx="973">
                  <c:v>-3.65234375</c:v>
                </c:pt>
                <c:pt idx="974">
                  <c:v>-3.65185546875</c:v>
                </c:pt>
                <c:pt idx="975">
                  <c:v>-3.670166015625</c:v>
                </c:pt>
                <c:pt idx="976">
                  <c:v>-3.8218994140625</c:v>
                </c:pt>
                <c:pt idx="977">
                  <c:v>-3.9039306640625</c:v>
                </c:pt>
                <c:pt idx="978">
                  <c:v>-3.927001953125</c:v>
                </c:pt>
                <c:pt idx="979">
                  <c:v>-3.9134521484375</c:v>
                </c:pt>
                <c:pt idx="980">
                  <c:v>-3.920166015625</c:v>
                </c:pt>
                <c:pt idx="981">
                  <c:v>-3.9970703125</c:v>
                </c:pt>
                <c:pt idx="982">
                  <c:v>-4.08251953125</c:v>
                </c:pt>
                <c:pt idx="983">
                  <c:v>-4.076904296875</c:v>
                </c:pt>
                <c:pt idx="984">
                  <c:v>-4.231689453125</c:v>
                </c:pt>
                <c:pt idx="985">
                  <c:v>-4.25</c:v>
                </c:pt>
                <c:pt idx="986">
                  <c:v>-4.303955078125</c:v>
                </c:pt>
                <c:pt idx="987">
                  <c:v>-4.333984375</c:v>
                </c:pt>
                <c:pt idx="988">
                  <c:v>-4.41552734375</c:v>
                </c:pt>
                <c:pt idx="989">
                  <c:v>-4.478271484375</c:v>
                </c:pt>
                <c:pt idx="990">
                  <c:v>-4.528076171875</c:v>
                </c:pt>
                <c:pt idx="991">
                  <c:v>-4.538818359375</c:v>
                </c:pt>
                <c:pt idx="992">
                  <c:v>-4.5986328125</c:v>
                </c:pt>
                <c:pt idx="993">
                  <c:v>-4.60107421875</c:v>
                </c:pt>
                <c:pt idx="994">
                  <c:v>-4.6103515625</c:v>
                </c:pt>
                <c:pt idx="995">
                  <c:v>-4.62939453125</c:v>
                </c:pt>
                <c:pt idx="996">
                  <c:v>-4.694580078125</c:v>
                </c:pt>
                <c:pt idx="997">
                  <c:v>-4.736083984375</c:v>
                </c:pt>
                <c:pt idx="998">
                  <c:v>-4.73095703125</c:v>
                </c:pt>
                <c:pt idx="999">
                  <c:v>-4.748291015625</c:v>
                </c:pt>
                <c:pt idx="1000">
                  <c:v>-4.731201171875</c:v>
                </c:pt>
                <c:pt idx="1001">
                  <c:v>-4.6884765625</c:v>
                </c:pt>
                <c:pt idx="1002">
                  <c:v>-4.666259765625</c:v>
                </c:pt>
                <c:pt idx="1003">
                  <c:v>-4.653076171875</c:v>
                </c:pt>
                <c:pt idx="1004">
                  <c:v>-4.678466796875</c:v>
                </c:pt>
                <c:pt idx="1005">
                  <c:v>-4.626953125</c:v>
                </c:pt>
                <c:pt idx="1006">
                  <c:v>-4.635498046875</c:v>
                </c:pt>
                <c:pt idx="1007">
                  <c:v>-4.546875</c:v>
                </c:pt>
                <c:pt idx="1008">
                  <c:v>-4.58251953125</c:v>
                </c:pt>
                <c:pt idx="1009">
                  <c:v>-4.442626953125</c:v>
                </c:pt>
                <c:pt idx="1010">
                  <c:v>-4.41552734375</c:v>
                </c:pt>
                <c:pt idx="1011">
                  <c:v>-4.38671875</c:v>
                </c:pt>
                <c:pt idx="1012">
                  <c:v>-4.35302734375</c:v>
                </c:pt>
                <c:pt idx="1013">
                  <c:v>-4.362548828125</c:v>
                </c:pt>
                <c:pt idx="1014">
                  <c:v>-4.323974609375</c:v>
                </c:pt>
                <c:pt idx="1015">
                  <c:v>-4.3232421875</c:v>
                </c:pt>
                <c:pt idx="1016">
                  <c:v>-4.238037109375</c:v>
                </c:pt>
                <c:pt idx="1017">
                  <c:v>-4.16748046875</c:v>
                </c:pt>
                <c:pt idx="1018">
                  <c:v>-4.134765625</c:v>
                </c:pt>
                <c:pt idx="1019">
                  <c:v>-4.137939453125</c:v>
                </c:pt>
                <c:pt idx="1020">
                  <c:v>-4.1396484375</c:v>
                </c:pt>
                <c:pt idx="1021">
                  <c:v>-4.06103515625</c:v>
                </c:pt>
                <c:pt idx="1022">
                  <c:v>-4.152099609375</c:v>
                </c:pt>
                <c:pt idx="1023">
                  <c:v>-4.0908203125</c:v>
                </c:pt>
                <c:pt idx="1024">
                  <c:v>-4.10888671875</c:v>
                </c:pt>
                <c:pt idx="1025">
                  <c:v>-4.162841796875</c:v>
                </c:pt>
                <c:pt idx="1026">
                  <c:v>-4.3115234375</c:v>
                </c:pt>
                <c:pt idx="1027">
                  <c:v>-4.334228515625</c:v>
                </c:pt>
                <c:pt idx="1028">
                  <c:v>-4.3955078125</c:v>
                </c:pt>
                <c:pt idx="1029">
                  <c:v>-4.361083984375</c:v>
                </c:pt>
                <c:pt idx="1030">
                  <c:v>-4.35498046875</c:v>
                </c:pt>
                <c:pt idx="1031">
                  <c:v>-4.345458984375</c:v>
                </c:pt>
                <c:pt idx="1032">
                  <c:v>-4.34375</c:v>
                </c:pt>
                <c:pt idx="1033">
                  <c:v>-4.34716796875</c:v>
                </c:pt>
                <c:pt idx="1034">
                  <c:v>-4.391357421875</c:v>
                </c:pt>
                <c:pt idx="1035">
                  <c:v>-4.36181640625</c:v>
                </c:pt>
                <c:pt idx="1036">
                  <c:v>-4.28857421875</c:v>
                </c:pt>
                <c:pt idx="1037">
                  <c:v>-4.26123046875</c:v>
                </c:pt>
                <c:pt idx="1038">
                  <c:v>-4.28515625</c:v>
                </c:pt>
                <c:pt idx="1039">
                  <c:v>-4.14306640625</c:v>
                </c:pt>
                <c:pt idx="1040">
                  <c:v>-4.12939453125</c:v>
                </c:pt>
                <c:pt idx="1041">
                  <c:v>-4.135986328125</c:v>
                </c:pt>
                <c:pt idx="1042">
                  <c:v>-4.027587890625</c:v>
                </c:pt>
                <c:pt idx="1043">
                  <c:v>-3.8763427734375</c:v>
                </c:pt>
                <c:pt idx="1044">
                  <c:v>-3.7967529296875</c:v>
                </c:pt>
                <c:pt idx="1045">
                  <c:v>-3.71484375</c:v>
                </c:pt>
                <c:pt idx="1046">
                  <c:v>-3.735595703125</c:v>
                </c:pt>
                <c:pt idx="1047">
                  <c:v>-3.7449951171875</c:v>
                </c:pt>
                <c:pt idx="1048">
                  <c:v>-3.793212890625</c:v>
                </c:pt>
                <c:pt idx="1049">
                  <c:v>-3.711669921875</c:v>
                </c:pt>
                <c:pt idx="1050">
                  <c:v>-3.7015380859375</c:v>
                </c:pt>
                <c:pt idx="1051">
                  <c:v>-3.6446533203125</c:v>
                </c:pt>
                <c:pt idx="1052">
                  <c:v>-3.588623046875</c:v>
                </c:pt>
                <c:pt idx="1053">
                  <c:v>-3.6646728515625</c:v>
                </c:pt>
                <c:pt idx="1054">
                  <c:v>-3.6490478515625</c:v>
                </c:pt>
                <c:pt idx="1055">
                  <c:v>-3.622802734375</c:v>
                </c:pt>
                <c:pt idx="1056">
                  <c:v>-3.6510009765625</c:v>
                </c:pt>
                <c:pt idx="1057">
                  <c:v>-3.6727294921875</c:v>
                </c:pt>
                <c:pt idx="1058">
                  <c:v>-3.5992431640625</c:v>
                </c:pt>
                <c:pt idx="1059">
                  <c:v>-3.56103515625</c:v>
                </c:pt>
                <c:pt idx="1060">
                  <c:v>-3.5926513671875</c:v>
                </c:pt>
                <c:pt idx="1061">
                  <c:v>-3.4918212890625</c:v>
                </c:pt>
                <c:pt idx="1062">
                  <c:v>-3.4788818359375</c:v>
                </c:pt>
                <c:pt idx="1063">
                  <c:v>-3.3660888671875</c:v>
                </c:pt>
                <c:pt idx="1064">
                  <c:v>-3.2930908203125</c:v>
                </c:pt>
                <c:pt idx="1065">
                  <c:v>-3.1649169921875</c:v>
                </c:pt>
                <c:pt idx="1066">
                  <c:v>-3.0767822265625</c:v>
                </c:pt>
                <c:pt idx="1067">
                  <c:v>-3.00048828125</c:v>
                </c:pt>
                <c:pt idx="1068">
                  <c:v>-2.9840087890625</c:v>
                </c:pt>
                <c:pt idx="1069">
                  <c:v>-2.9337158203125</c:v>
                </c:pt>
                <c:pt idx="1070">
                  <c:v>-2.8106689453125</c:v>
                </c:pt>
                <c:pt idx="1071">
                  <c:v>-2.780029296875</c:v>
                </c:pt>
                <c:pt idx="1072">
                  <c:v>-2.7164306640625</c:v>
                </c:pt>
                <c:pt idx="1073">
                  <c:v>-2.6783447265625</c:v>
                </c:pt>
                <c:pt idx="1074">
                  <c:v>-2.607666015625</c:v>
                </c:pt>
                <c:pt idx="1075">
                  <c:v>-2.63623046875</c:v>
                </c:pt>
                <c:pt idx="1076">
                  <c:v>-2.6026611328125</c:v>
                </c:pt>
                <c:pt idx="1077">
                  <c:v>-2.5252685546875</c:v>
                </c:pt>
                <c:pt idx="1078">
                  <c:v>-2.5048828125</c:v>
                </c:pt>
                <c:pt idx="1079">
                  <c:v>-2.5096435546875</c:v>
                </c:pt>
                <c:pt idx="1080">
                  <c:v>-2.5633544921875</c:v>
                </c:pt>
                <c:pt idx="1081">
                  <c:v>-2.440673828125</c:v>
                </c:pt>
                <c:pt idx="1082">
                  <c:v>-2.437744140625</c:v>
                </c:pt>
                <c:pt idx="1083">
                  <c:v>-2.453125</c:v>
                </c:pt>
                <c:pt idx="1084">
                  <c:v>-2.4150390625</c:v>
                </c:pt>
                <c:pt idx="1085">
                  <c:v>-2.4122314453125</c:v>
                </c:pt>
                <c:pt idx="1086">
                  <c:v>-2.36572265625</c:v>
                </c:pt>
                <c:pt idx="1087">
                  <c:v>-2.3592529296875</c:v>
                </c:pt>
                <c:pt idx="1088">
                  <c:v>-2.3052978515625</c:v>
                </c:pt>
                <c:pt idx="1089">
                  <c:v>-2.299560546875</c:v>
                </c:pt>
                <c:pt idx="1090">
                  <c:v>-2.321044921875</c:v>
                </c:pt>
                <c:pt idx="1091">
                  <c:v>-2.35205078125</c:v>
                </c:pt>
                <c:pt idx="1092">
                  <c:v>-2.2529296875</c:v>
                </c:pt>
                <c:pt idx="1093">
                  <c:v>-2.244140625</c:v>
                </c:pt>
                <c:pt idx="1094">
                  <c:v>-2.147216796875</c:v>
                </c:pt>
                <c:pt idx="1095">
                  <c:v>-2.0865478515625</c:v>
                </c:pt>
                <c:pt idx="1096">
                  <c:v>-2.006103515625</c:v>
                </c:pt>
                <c:pt idx="1097">
                  <c:v>-1.96734619140625</c:v>
                </c:pt>
                <c:pt idx="1098">
                  <c:v>-1.94976806640625</c:v>
                </c:pt>
                <c:pt idx="1099">
                  <c:v>-1.93450927734375</c:v>
                </c:pt>
                <c:pt idx="1100">
                  <c:v>-1.9232177734375</c:v>
                </c:pt>
                <c:pt idx="1101">
                  <c:v>-1.8253173828125</c:v>
                </c:pt>
                <c:pt idx="1102">
                  <c:v>-1.73712158203125</c:v>
                </c:pt>
                <c:pt idx="1103">
                  <c:v>-1.6751708984375</c:v>
                </c:pt>
                <c:pt idx="1104">
                  <c:v>-1.65966796875</c:v>
                </c:pt>
                <c:pt idx="1105">
                  <c:v>-1.57098388671875</c:v>
                </c:pt>
                <c:pt idx="1106">
                  <c:v>-1.513427734375</c:v>
                </c:pt>
                <c:pt idx="1107">
                  <c:v>-1.39068603515625</c:v>
                </c:pt>
                <c:pt idx="1108">
                  <c:v>-1.25201416015625</c:v>
                </c:pt>
                <c:pt idx="1109">
                  <c:v>-1.21673583984375</c:v>
                </c:pt>
                <c:pt idx="1110">
                  <c:v>-1.138427734375</c:v>
                </c:pt>
                <c:pt idx="1111">
                  <c:v>-1.17413330078125</c:v>
                </c:pt>
                <c:pt idx="1112">
                  <c:v>-1.24237060546875</c:v>
                </c:pt>
                <c:pt idx="1113">
                  <c:v>-1.2257080078125</c:v>
                </c:pt>
                <c:pt idx="1114">
                  <c:v>-1.10186767578125</c:v>
                </c:pt>
                <c:pt idx="1115">
                  <c:v>-1.08154296875</c:v>
                </c:pt>
                <c:pt idx="1116">
                  <c:v>-1.01904296875</c:v>
                </c:pt>
                <c:pt idx="1117">
                  <c:v>-0.95111083984375</c:v>
                </c:pt>
                <c:pt idx="1118">
                  <c:v>-0.989227294921875</c:v>
                </c:pt>
                <c:pt idx="1119">
                  <c:v>-1.012451171875</c:v>
                </c:pt>
                <c:pt idx="1120">
                  <c:v>-1.06378173828125</c:v>
                </c:pt>
                <c:pt idx="1121">
                  <c:v>-1.02685546875</c:v>
                </c:pt>
                <c:pt idx="1122">
                  <c:v>-1.0389404296875</c:v>
                </c:pt>
                <c:pt idx="1123">
                  <c:v>-0.9805908203125</c:v>
                </c:pt>
                <c:pt idx="1124">
                  <c:v>-1.003662109375</c:v>
                </c:pt>
                <c:pt idx="1125">
                  <c:v>-1.0159912109375</c:v>
                </c:pt>
                <c:pt idx="1126">
                  <c:v>-1.010498046875</c:v>
                </c:pt>
                <c:pt idx="1127">
                  <c:v>-1.05078125</c:v>
                </c:pt>
                <c:pt idx="1128">
                  <c:v>-1.06781005859375</c:v>
                </c:pt>
                <c:pt idx="1129">
                  <c:v>-1.05938720703125</c:v>
                </c:pt>
                <c:pt idx="1130">
                  <c:v>-1.0760498046875</c:v>
                </c:pt>
                <c:pt idx="1131">
                  <c:v>-1.166259765625</c:v>
                </c:pt>
                <c:pt idx="1132">
                  <c:v>-1.2213134765625</c:v>
                </c:pt>
                <c:pt idx="1133">
                  <c:v>-1.262451171875</c:v>
                </c:pt>
                <c:pt idx="1134">
                  <c:v>-1.3209228515625</c:v>
                </c:pt>
                <c:pt idx="1135">
                  <c:v>-1.26251220703125</c:v>
                </c:pt>
                <c:pt idx="1136">
                  <c:v>-1.25689697265625</c:v>
                </c:pt>
                <c:pt idx="1137">
                  <c:v>-1.197265625</c:v>
                </c:pt>
                <c:pt idx="1138">
                  <c:v>-1.21533203125</c:v>
                </c:pt>
                <c:pt idx="1139">
                  <c:v>-1.22808837890625</c:v>
                </c:pt>
                <c:pt idx="1140">
                  <c:v>-1.25030517578125</c:v>
                </c:pt>
                <c:pt idx="1141">
                  <c:v>-1.2279052734375</c:v>
                </c:pt>
                <c:pt idx="1142">
                  <c:v>-1.21551513671875</c:v>
                </c:pt>
                <c:pt idx="1143">
                  <c:v>-1.21563720703125</c:v>
                </c:pt>
                <c:pt idx="1144">
                  <c:v>-1.15350341796875</c:v>
                </c:pt>
                <c:pt idx="1145">
                  <c:v>-1.1346435546875</c:v>
                </c:pt>
                <c:pt idx="1146">
                  <c:v>-1.103759765625</c:v>
                </c:pt>
                <c:pt idx="1147">
                  <c:v>-1.055419921875</c:v>
                </c:pt>
                <c:pt idx="1148">
                  <c:v>-0.996734619140625</c:v>
                </c:pt>
                <c:pt idx="1149">
                  <c:v>-0.938812255859375</c:v>
                </c:pt>
                <c:pt idx="1150">
                  <c:v>-0.901611328125</c:v>
                </c:pt>
                <c:pt idx="1151">
                  <c:v>-0.8475341796875</c:v>
                </c:pt>
                <c:pt idx="1152">
                  <c:v>-0.895843505859375</c:v>
                </c:pt>
                <c:pt idx="1153">
                  <c:v>-0.8800048828125</c:v>
                </c:pt>
                <c:pt idx="1154">
                  <c:v>-0.897735595703125</c:v>
                </c:pt>
                <c:pt idx="1155">
                  <c:v>-0.8798828125</c:v>
                </c:pt>
                <c:pt idx="1156">
                  <c:v>-0.87725830078125</c:v>
                </c:pt>
                <c:pt idx="1157">
                  <c:v>-0.85516357421875</c:v>
                </c:pt>
                <c:pt idx="1158">
                  <c:v>-0.84368896484375</c:v>
                </c:pt>
                <c:pt idx="1159">
                  <c:v>-0.8724365234375</c:v>
                </c:pt>
                <c:pt idx="1160">
                  <c:v>-0.887359619140625</c:v>
                </c:pt>
                <c:pt idx="1161">
                  <c:v>-0.90679931640625</c:v>
                </c:pt>
                <c:pt idx="1162">
                  <c:v>-0.8829345703125</c:v>
                </c:pt>
                <c:pt idx="1163">
                  <c:v>-0.84136962890625</c:v>
                </c:pt>
                <c:pt idx="1164">
                  <c:v>-0.8233642578125</c:v>
                </c:pt>
                <c:pt idx="1165">
                  <c:v>-0.828521728515625</c:v>
                </c:pt>
                <c:pt idx="1166">
                  <c:v>-0.8385009765625</c:v>
                </c:pt>
                <c:pt idx="1167">
                  <c:v>-0.85296630859375</c:v>
                </c:pt>
                <c:pt idx="1168">
                  <c:v>-0.855010986328125</c:v>
                </c:pt>
                <c:pt idx="1169">
                  <c:v>-0.850067138671875</c:v>
                </c:pt>
                <c:pt idx="1170">
                  <c:v>-0.818634033203125</c:v>
                </c:pt>
                <c:pt idx="1171">
                  <c:v>-0.81414794921875</c:v>
                </c:pt>
                <c:pt idx="1172">
                  <c:v>-0.82489013671875</c:v>
                </c:pt>
                <c:pt idx="1173">
                  <c:v>-0.815704345703125</c:v>
                </c:pt>
                <c:pt idx="1174">
                  <c:v>-0.780670166015625</c:v>
                </c:pt>
                <c:pt idx="1175">
                  <c:v>-0.784637451171875</c:v>
                </c:pt>
                <c:pt idx="1176">
                  <c:v>-0.7608642578125</c:v>
                </c:pt>
                <c:pt idx="1177">
                  <c:v>-0.7344970703125</c:v>
                </c:pt>
                <c:pt idx="1178">
                  <c:v>-0.714385986328125</c:v>
                </c:pt>
                <c:pt idx="1179">
                  <c:v>-0.704742431640625</c:v>
                </c:pt>
                <c:pt idx="1180">
                  <c:v>-0.722747802734375</c:v>
                </c:pt>
                <c:pt idx="1181">
                  <c:v>-0.7576904296875</c:v>
                </c:pt>
                <c:pt idx="1182">
                  <c:v>-0.7637939453125</c:v>
                </c:pt>
                <c:pt idx="1183">
                  <c:v>-0.806793212890625</c:v>
                </c:pt>
                <c:pt idx="1184">
                  <c:v>-0.759857177734375</c:v>
                </c:pt>
                <c:pt idx="1185">
                  <c:v>-0.763519287109375</c:v>
                </c:pt>
                <c:pt idx="1186">
                  <c:v>-0.752960205078125</c:v>
                </c:pt>
                <c:pt idx="1187">
                  <c:v>-0.76171875</c:v>
                </c:pt>
                <c:pt idx="1188">
                  <c:v>-0.769500732421875</c:v>
                </c:pt>
                <c:pt idx="1189">
                  <c:v>-0.75714111328125</c:v>
                </c:pt>
                <c:pt idx="1190">
                  <c:v>-0.78558349609375</c:v>
                </c:pt>
                <c:pt idx="1191">
                  <c:v>-0.820068359375</c:v>
                </c:pt>
                <c:pt idx="1192">
                  <c:v>-0.8115234375</c:v>
                </c:pt>
                <c:pt idx="1193">
                  <c:v>-0.81927490234375</c:v>
                </c:pt>
                <c:pt idx="1194">
                  <c:v>-0.84332275390625</c:v>
                </c:pt>
                <c:pt idx="1195">
                  <c:v>-0.866363525390625</c:v>
                </c:pt>
                <c:pt idx="1196">
                  <c:v>-0.86962890625</c:v>
                </c:pt>
                <c:pt idx="1197">
                  <c:v>-0.84326171875</c:v>
                </c:pt>
                <c:pt idx="1198">
                  <c:v>-0.852508544921875</c:v>
                </c:pt>
                <c:pt idx="1199">
                  <c:v>-0.819793701171875</c:v>
                </c:pt>
                <c:pt idx="1200">
                  <c:v>-0.743804931640625</c:v>
                </c:pt>
                <c:pt idx="1201">
                  <c:v>-0.79034423828125</c:v>
                </c:pt>
                <c:pt idx="1202">
                  <c:v>-0.796966552734375</c:v>
                </c:pt>
                <c:pt idx="1203">
                  <c:v>-0.824188232421875</c:v>
                </c:pt>
                <c:pt idx="1204">
                  <c:v>-0.838287353515625</c:v>
                </c:pt>
                <c:pt idx="1205">
                  <c:v>-0.82916259765625</c:v>
                </c:pt>
                <c:pt idx="1206">
                  <c:v>-0.804718017578125</c:v>
                </c:pt>
                <c:pt idx="1207">
                  <c:v>-0.78826904296875</c:v>
                </c:pt>
                <c:pt idx="1208">
                  <c:v>-0.764892578125</c:v>
                </c:pt>
                <c:pt idx="1209">
                  <c:v>-0.755950927734375</c:v>
                </c:pt>
                <c:pt idx="1210">
                  <c:v>-0.7462158203125</c:v>
                </c:pt>
                <c:pt idx="1211">
                  <c:v>-0.700927734375</c:v>
                </c:pt>
                <c:pt idx="1212">
                  <c:v>-0.69793701171875</c:v>
                </c:pt>
                <c:pt idx="1213">
                  <c:v>-0.69256591796875</c:v>
                </c:pt>
                <c:pt idx="1214">
                  <c:v>-0.691650390625</c:v>
                </c:pt>
                <c:pt idx="1215">
                  <c:v>-0.65631103515625</c:v>
                </c:pt>
                <c:pt idx="1216">
                  <c:v>-0.6807861328125</c:v>
                </c:pt>
                <c:pt idx="1217">
                  <c:v>-0.710235595703125</c:v>
                </c:pt>
                <c:pt idx="1218">
                  <c:v>-0.686309814453125</c:v>
                </c:pt>
                <c:pt idx="1219">
                  <c:v>-0.67486572265625</c:v>
                </c:pt>
                <c:pt idx="1220">
                  <c:v>-0.61383056640625</c:v>
                </c:pt>
                <c:pt idx="1221">
                  <c:v>-0.60595703125</c:v>
                </c:pt>
                <c:pt idx="1222">
                  <c:v>-0.6123046875</c:v>
                </c:pt>
                <c:pt idx="1223">
                  <c:v>-0.65228271484375</c:v>
                </c:pt>
                <c:pt idx="1224">
                  <c:v>-0.63427734375</c:v>
                </c:pt>
                <c:pt idx="1225">
                  <c:v>-0.636871337890625</c:v>
                </c:pt>
                <c:pt idx="1226">
                  <c:v>-0.65118408203125</c:v>
                </c:pt>
                <c:pt idx="1227">
                  <c:v>-0.637054443359375</c:v>
                </c:pt>
                <c:pt idx="1228">
                  <c:v>-0.632476806640625</c:v>
                </c:pt>
                <c:pt idx="1229">
                  <c:v>-0.6112060546875</c:v>
                </c:pt>
                <c:pt idx="1230">
                  <c:v>-0.6075439453125</c:v>
                </c:pt>
                <c:pt idx="1231">
                  <c:v>-0.619476318359375</c:v>
                </c:pt>
                <c:pt idx="1232">
                  <c:v>-0.618194580078125</c:v>
                </c:pt>
                <c:pt idx="1233">
                  <c:v>-0.61968994140625</c:v>
                </c:pt>
                <c:pt idx="1234">
                  <c:v>-0.623199462890625</c:v>
                </c:pt>
                <c:pt idx="1235">
                  <c:v>-0.585205078125</c:v>
                </c:pt>
                <c:pt idx="1236">
                  <c:v>-0.5838623046875</c:v>
                </c:pt>
                <c:pt idx="1237">
                  <c:v>-0.600677490234375</c:v>
                </c:pt>
                <c:pt idx="1238">
                  <c:v>-0.60003662109375</c:v>
                </c:pt>
                <c:pt idx="1239">
                  <c:v>-0.57275390625</c:v>
                </c:pt>
                <c:pt idx="1240">
                  <c:v>-0.56317138671875</c:v>
                </c:pt>
                <c:pt idx="1241">
                  <c:v>-0.542266845703125</c:v>
                </c:pt>
                <c:pt idx="1242">
                  <c:v>-0.555908203125</c:v>
                </c:pt>
                <c:pt idx="1243">
                  <c:v>-0.54180908203125</c:v>
                </c:pt>
                <c:pt idx="1244">
                  <c:v>-0.5711669921875</c:v>
                </c:pt>
                <c:pt idx="1245">
                  <c:v>-0.583953857421875</c:v>
                </c:pt>
                <c:pt idx="1246">
                  <c:v>-0.5751953125</c:v>
                </c:pt>
                <c:pt idx="1247">
                  <c:v>-0.5880126953125</c:v>
                </c:pt>
                <c:pt idx="1248">
                  <c:v>-0.587005615234375</c:v>
                </c:pt>
                <c:pt idx="1249">
                  <c:v>-0.578033447265625</c:v>
                </c:pt>
                <c:pt idx="1250">
                  <c:v>-0.573272705078125</c:v>
                </c:pt>
                <c:pt idx="1251">
                  <c:v>-0.55584716796875</c:v>
                </c:pt>
                <c:pt idx="1252">
                  <c:v>-0.58172607421875</c:v>
                </c:pt>
                <c:pt idx="1253">
                  <c:v>-0.568450927734375</c:v>
                </c:pt>
                <c:pt idx="1254">
                  <c:v>-0.590850830078125</c:v>
                </c:pt>
                <c:pt idx="1255">
                  <c:v>-0.59576416015625</c:v>
                </c:pt>
                <c:pt idx="1256">
                  <c:v>-0.6453857421875</c:v>
                </c:pt>
                <c:pt idx="1257">
                  <c:v>-0.613677978515625</c:v>
                </c:pt>
                <c:pt idx="1258">
                  <c:v>-0.63751220703125</c:v>
                </c:pt>
                <c:pt idx="1259">
                  <c:v>-0.62158203125</c:v>
                </c:pt>
                <c:pt idx="1260">
                  <c:v>-0.6015625</c:v>
                </c:pt>
                <c:pt idx="1261">
                  <c:v>-0.580169677734375</c:v>
                </c:pt>
                <c:pt idx="1262">
                  <c:v>-0.58001708984375</c:v>
                </c:pt>
                <c:pt idx="1263">
                  <c:v>-0.58740234375</c:v>
                </c:pt>
                <c:pt idx="1264">
                  <c:v>-0.57928466796875</c:v>
                </c:pt>
                <c:pt idx="1265">
                  <c:v>-0.603759765625</c:v>
                </c:pt>
                <c:pt idx="1266">
                  <c:v>-0.590576171875</c:v>
                </c:pt>
                <c:pt idx="1267">
                  <c:v>-0.570587158203125</c:v>
                </c:pt>
                <c:pt idx="1268">
                  <c:v>-0.592010498046875</c:v>
                </c:pt>
                <c:pt idx="1269">
                  <c:v>-0.60394287109375</c:v>
                </c:pt>
                <c:pt idx="1270">
                  <c:v>-0.615631103515625</c:v>
                </c:pt>
                <c:pt idx="1271">
                  <c:v>-0.591827392578125</c:v>
                </c:pt>
                <c:pt idx="1272">
                  <c:v>-0.57745361328125</c:v>
                </c:pt>
                <c:pt idx="1273">
                  <c:v>-0.553375244140625</c:v>
                </c:pt>
                <c:pt idx="1274">
                  <c:v>-0.56622314453125</c:v>
                </c:pt>
                <c:pt idx="1275">
                  <c:v>-0.55810546875</c:v>
                </c:pt>
                <c:pt idx="1276">
                  <c:v>-0.569366455078125</c:v>
                </c:pt>
                <c:pt idx="1277">
                  <c:v>-0.572906494140625</c:v>
                </c:pt>
                <c:pt idx="1278">
                  <c:v>-0.575347900390625</c:v>
                </c:pt>
                <c:pt idx="1279">
                  <c:v>-0.572357177734375</c:v>
                </c:pt>
                <c:pt idx="1280">
                  <c:v>-0.55999755859375</c:v>
                </c:pt>
                <c:pt idx="1281">
                  <c:v>-0.553192138671875</c:v>
                </c:pt>
                <c:pt idx="1282">
                  <c:v>-0.532989501953125</c:v>
                </c:pt>
                <c:pt idx="1283">
                  <c:v>-0.546478271484375</c:v>
                </c:pt>
                <c:pt idx="1284">
                  <c:v>-0.56591796875</c:v>
                </c:pt>
                <c:pt idx="1285">
                  <c:v>-0.59527587890625</c:v>
                </c:pt>
                <c:pt idx="1286">
                  <c:v>-0.5885009765625</c:v>
                </c:pt>
                <c:pt idx="1287">
                  <c:v>-0.551910400390625</c:v>
                </c:pt>
                <c:pt idx="1288">
                  <c:v>-0.568634033203125</c:v>
                </c:pt>
                <c:pt idx="1289">
                  <c:v>-0.5894775390625</c:v>
                </c:pt>
                <c:pt idx="1290">
                  <c:v>-0.586639404296875</c:v>
                </c:pt>
                <c:pt idx="1291">
                  <c:v>-0.581390380859375</c:v>
                </c:pt>
                <c:pt idx="1292">
                  <c:v>-0.604034423828125</c:v>
                </c:pt>
                <c:pt idx="1293">
                  <c:v>-0.638458251953125</c:v>
                </c:pt>
                <c:pt idx="1294">
                  <c:v>-0.634552001953125</c:v>
                </c:pt>
                <c:pt idx="1295">
                  <c:v>-0.642059326171875</c:v>
                </c:pt>
                <c:pt idx="1296">
                  <c:v>-0.67230224609375</c:v>
                </c:pt>
                <c:pt idx="1297">
                  <c:v>-0.68939208984375</c:v>
                </c:pt>
                <c:pt idx="1298">
                  <c:v>-0.696868896484375</c:v>
                </c:pt>
                <c:pt idx="1299">
                  <c:v>-0.72314453125</c:v>
                </c:pt>
                <c:pt idx="1300">
                  <c:v>-0.738861083984375</c:v>
                </c:pt>
                <c:pt idx="1301">
                  <c:v>-0.723785400390625</c:v>
                </c:pt>
                <c:pt idx="1302">
                  <c:v>-0.711883544921875</c:v>
                </c:pt>
                <c:pt idx="1303">
                  <c:v>-0.721221923828125</c:v>
                </c:pt>
                <c:pt idx="1304">
                  <c:v>-0.73260498046875</c:v>
                </c:pt>
                <c:pt idx="1305">
                  <c:v>-0.7127685546875</c:v>
                </c:pt>
                <c:pt idx="1306">
                  <c:v>-0.700469970703125</c:v>
                </c:pt>
                <c:pt idx="1307">
                  <c:v>-0.677581787109375</c:v>
                </c:pt>
                <c:pt idx="1308">
                  <c:v>-0.73358154296875</c:v>
                </c:pt>
                <c:pt idx="1309">
                  <c:v>-0.6917724609375</c:v>
                </c:pt>
                <c:pt idx="1310">
                  <c:v>-0.672882080078125</c:v>
                </c:pt>
                <c:pt idx="1311">
                  <c:v>-0.61773681640625</c:v>
                </c:pt>
                <c:pt idx="1312">
                  <c:v>-0.6219482421875</c:v>
                </c:pt>
                <c:pt idx="1313">
                  <c:v>-0.56158447265625</c:v>
                </c:pt>
                <c:pt idx="1314">
                  <c:v>-0.53570556640625</c:v>
                </c:pt>
                <c:pt idx="1315">
                  <c:v>-0.539886474609375</c:v>
                </c:pt>
                <c:pt idx="1316">
                  <c:v>-0.4846954345703125</c:v>
                </c:pt>
                <c:pt idx="1317">
                  <c:v>-0.473724365234375</c:v>
                </c:pt>
                <c:pt idx="1318">
                  <c:v>-0.4608154296875</c:v>
                </c:pt>
                <c:pt idx="1319">
                  <c:v>-0.397705078125</c:v>
                </c:pt>
                <c:pt idx="1320">
                  <c:v>-0.39697265625</c:v>
                </c:pt>
                <c:pt idx="1321">
                  <c:v>-0.44818115234375</c:v>
                </c:pt>
                <c:pt idx="1322">
                  <c:v>-0.460723876953125</c:v>
                </c:pt>
                <c:pt idx="1323">
                  <c:v>-0.4446868896484375</c:v>
                </c:pt>
                <c:pt idx="1324">
                  <c:v>-0.4789581298828125</c:v>
                </c:pt>
                <c:pt idx="1325">
                  <c:v>-0.4696807861328125</c:v>
                </c:pt>
                <c:pt idx="1326">
                  <c:v>-0.50579833984375</c:v>
                </c:pt>
                <c:pt idx="1327">
                  <c:v>-0.516387939453125</c:v>
                </c:pt>
                <c:pt idx="1328">
                  <c:v>-0.5677490234375</c:v>
                </c:pt>
                <c:pt idx="1329">
                  <c:v>-0.5462646484375</c:v>
                </c:pt>
                <c:pt idx="1330">
                  <c:v>-0.552001953125</c:v>
                </c:pt>
                <c:pt idx="1331">
                  <c:v>-0.610107421875</c:v>
                </c:pt>
                <c:pt idx="1332">
                  <c:v>-0.597991943359375</c:v>
                </c:pt>
                <c:pt idx="1333">
                  <c:v>-0.60528564453125</c:v>
                </c:pt>
                <c:pt idx="1334">
                  <c:v>-0.654388427734375</c:v>
                </c:pt>
                <c:pt idx="1335">
                  <c:v>-0.686309814453125</c:v>
                </c:pt>
                <c:pt idx="1336">
                  <c:v>-0.702392578125</c:v>
                </c:pt>
                <c:pt idx="1337">
                  <c:v>-0.72052001953125</c:v>
                </c:pt>
                <c:pt idx="1338">
                  <c:v>-0.70269775390625</c:v>
                </c:pt>
                <c:pt idx="1339">
                  <c:v>-0.755859375</c:v>
                </c:pt>
                <c:pt idx="1340">
                  <c:v>-0.797882080078125</c:v>
                </c:pt>
                <c:pt idx="1341">
                  <c:v>-0.80987548828125</c:v>
                </c:pt>
                <c:pt idx="1342">
                  <c:v>-0.739898681640625</c:v>
                </c:pt>
                <c:pt idx="1343">
                  <c:v>-0.7451171875</c:v>
                </c:pt>
                <c:pt idx="1344">
                  <c:v>-0.760223388671875</c:v>
                </c:pt>
                <c:pt idx="1345">
                  <c:v>-0.7576904296875</c:v>
                </c:pt>
                <c:pt idx="1346">
                  <c:v>-0.770721435546875</c:v>
                </c:pt>
                <c:pt idx="1347">
                  <c:v>-0.809722900390625</c:v>
                </c:pt>
                <c:pt idx="1348">
                  <c:v>-0.787689208984375</c:v>
                </c:pt>
                <c:pt idx="1349">
                  <c:v>-0.8126220703125</c:v>
                </c:pt>
                <c:pt idx="1350">
                  <c:v>-0.88128662109375</c:v>
                </c:pt>
                <c:pt idx="1351">
                  <c:v>-0.891754150390625</c:v>
                </c:pt>
                <c:pt idx="1352">
                  <c:v>-0.915374755859375</c:v>
                </c:pt>
                <c:pt idx="1353">
                  <c:v>-0.934661865234375</c:v>
                </c:pt>
                <c:pt idx="1354">
                  <c:v>-0.954315185546875</c:v>
                </c:pt>
                <c:pt idx="1355">
                  <c:v>-0.941986083984375</c:v>
                </c:pt>
                <c:pt idx="1356">
                  <c:v>-0.948944091796875</c:v>
                </c:pt>
                <c:pt idx="1357">
                  <c:v>-0.959564208984375</c:v>
                </c:pt>
                <c:pt idx="1358">
                  <c:v>-0.914093017578125</c:v>
                </c:pt>
                <c:pt idx="1359">
                  <c:v>-1.0157470703125</c:v>
                </c:pt>
                <c:pt idx="1360">
                  <c:v>-1.03497314453125</c:v>
                </c:pt>
                <c:pt idx="1361">
                  <c:v>-1.037841796875</c:v>
                </c:pt>
                <c:pt idx="1362">
                  <c:v>-1.03118896484375</c:v>
                </c:pt>
                <c:pt idx="1363">
                  <c:v>-1.05828857421875</c:v>
                </c:pt>
                <c:pt idx="1364">
                  <c:v>-1.06439208984375</c:v>
                </c:pt>
                <c:pt idx="1365">
                  <c:v>-1.14166259765625</c:v>
                </c:pt>
                <c:pt idx="1366">
                  <c:v>-1.19342041015625</c:v>
                </c:pt>
                <c:pt idx="1367">
                  <c:v>-1.17449951171875</c:v>
                </c:pt>
                <c:pt idx="1368">
                  <c:v>-1.089599609375</c:v>
                </c:pt>
                <c:pt idx="1369">
                  <c:v>-1.10107421875</c:v>
                </c:pt>
                <c:pt idx="1370">
                  <c:v>-1.1478271484375</c:v>
                </c:pt>
                <c:pt idx="1371">
                  <c:v>-1.09619140625</c:v>
                </c:pt>
                <c:pt idx="1372">
                  <c:v>-1.1258544921875</c:v>
                </c:pt>
                <c:pt idx="1373">
                  <c:v>-1.0418701171875</c:v>
                </c:pt>
                <c:pt idx="1374">
                  <c:v>-1.0423583984375</c:v>
                </c:pt>
                <c:pt idx="1375">
                  <c:v>-1.1107177734375</c:v>
                </c:pt>
                <c:pt idx="1376">
                  <c:v>-1.0587158203125</c:v>
                </c:pt>
                <c:pt idx="1377">
                  <c:v>-0.98095703125</c:v>
                </c:pt>
                <c:pt idx="1378">
                  <c:v>-0.96527099609375</c:v>
                </c:pt>
                <c:pt idx="1379">
                  <c:v>-1.0693359375</c:v>
                </c:pt>
                <c:pt idx="1380">
                  <c:v>-1.1328125</c:v>
                </c:pt>
                <c:pt idx="1381">
                  <c:v>-1.2186279296875</c:v>
                </c:pt>
                <c:pt idx="1382">
                  <c:v>-1.232666015625</c:v>
                </c:pt>
                <c:pt idx="1383">
                  <c:v>-1.21343994140625</c:v>
                </c:pt>
                <c:pt idx="1384">
                  <c:v>-1.267578125</c:v>
                </c:pt>
                <c:pt idx="1385">
                  <c:v>-1.34295654296875</c:v>
                </c:pt>
                <c:pt idx="1386">
                  <c:v>-1.36712646484375</c:v>
                </c:pt>
                <c:pt idx="1387">
                  <c:v>-1.401123046875</c:v>
                </c:pt>
                <c:pt idx="1388">
                  <c:v>-1.53399658203125</c:v>
                </c:pt>
                <c:pt idx="1389">
                  <c:v>-1.61737060546875</c:v>
                </c:pt>
                <c:pt idx="1390">
                  <c:v>-1.71185302734375</c:v>
                </c:pt>
                <c:pt idx="1391">
                  <c:v>-1.7601318359375</c:v>
                </c:pt>
                <c:pt idx="1392">
                  <c:v>-1.78057861328125</c:v>
                </c:pt>
                <c:pt idx="1393">
                  <c:v>-1.832763671875</c:v>
                </c:pt>
                <c:pt idx="1394">
                  <c:v>-1.94744873046875</c:v>
                </c:pt>
                <c:pt idx="1395">
                  <c:v>-1.9803466796875</c:v>
                </c:pt>
                <c:pt idx="1396">
                  <c:v>-1.97808837890625</c:v>
                </c:pt>
                <c:pt idx="1397">
                  <c:v>-1.95025634765625</c:v>
                </c:pt>
                <c:pt idx="1398">
                  <c:v>-1.848388671875</c:v>
                </c:pt>
                <c:pt idx="1399">
                  <c:v>-1.8284912109375</c:v>
                </c:pt>
                <c:pt idx="1400">
                  <c:v>-1.785400390625</c:v>
                </c:pt>
                <c:pt idx="1401">
                  <c:v>-1.78314208984375</c:v>
                </c:pt>
                <c:pt idx="1402">
                  <c:v>-1.77593994140625</c:v>
                </c:pt>
                <c:pt idx="1403">
                  <c:v>-1.70074462890625</c:v>
                </c:pt>
                <c:pt idx="1404">
                  <c:v>-1.59844970703125</c:v>
                </c:pt>
                <c:pt idx="1405">
                  <c:v>-1.47589111328125</c:v>
                </c:pt>
                <c:pt idx="1406">
                  <c:v>-1.4088134765625</c:v>
                </c:pt>
                <c:pt idx="1407">
                  <c:v>-1.2891845703125</c:v>
                </c:pt>
                <c:pt idx="1408">
                  <c:v>-1.22283935546875</c:v>
                </c:pt>
                <c:pt idx="1409">
                  <c:v>-1.16754150390625</c:v>
                </c:pt>
                <c:pt idx="1410">
                  <c:v>-1.09979248046875</c:v>
                </c:pt>
                <c:pt idx="1411">
                  <c:v>-1.0556640625</c:v>
                </c:pt>
                <c:pt idx="1412">
                  <c:v>-0.97076416015625</c:v>
                </c:pt>
                <c:pt idx="1413">
                  <c:v>-0.925628662109375</c:v>
                </c:pt>
                <c:pt idx="1414">
                  <c:v>-0.87799072265625</c:v>
                </c:pt>
                <c:pt idx="1415">
                  <c:v>-0.89874267578125</c:v>
                </c:pt>
                <c:pt idx="1416">
                  <c:v>-0.83050537109375</c:v>
                </c:pt>
                <c:pt idx="1417">
                  <c:v>-0.87109375</c:v>
                </c:pt>
                <c:pt idx="1418">
                  <c:v>-0.779449462890625</c:v>
                </c:pt>
                <c:pt idx="1419">
                  <c:v>-0.69256591796875</c:v>
                </c:pt>
                <c:pt idx="1420">
                  <c:v>-0.640838623046875</c:v>
                </c:pt>
                <c:pt idx="1421">
                  <c:v>-0.666473388671875</c:v>
                </c:pt>
                <c:pt idx="1422">
                  <c:v>-0.6995849609375</c:v>
                </c:pt>
                <c:pt idx="1423">
                  <c:v>-0.68865966796875</c:v>
                </c:pt>
                <c:pt idx="1424">
                  <c:v>-0.766632080078125</c:v>
                </c:pt>
                <c:pt idx="1425">
                  <c:v>-0.757080078125</c:v>
                </c:pt>
                <c:pt idx="1426">
                  <c:v>-0.7783203125</c:v>
                </c:pt>
                <c:pt idx="1427">
                  <c:v>-0.789794921875</c:v>
                </c:pt>
                <c:pt idx="1428">
                  <c:v>-0.737396240234375</c:v>
                </c:pt>
                <c:pt idx="1429">
                  <c:v>-0.81268310546875</c:v>
                </c:pt>
                <c:pt idx="1430">
                  <c:v>-0.7791748046875</c:v>
                </c:pt>
                <c:pt idx="1431">
                  <c:v>-0.763671875</c:v>
                </c:pt>
                <c:pt idx="1432">
                  <c:v>-0.77685546875</c:v>
                </c:pt>
                <c:pt idx="1433">
                  <c:v>-0.7896728515625</c:v>
                </c:pt>
                <c:pt idx="1434">
                  <c:v>-0.738800048828125</c:v>
                </c:pt>
                <c:pt idx="1435">
                  <c:v>-0.759063720703125</c:v>
                </c:pt>
                <c:pt idx="1436">
                  <c:v>-0.777496337890625</c:v>
                </c:pt>
                <c:pt idx="1437">
                  <c:v>-0.86981201171875</c:v>
                </c:pt>
                <c:pt idx="1438">
                  <c:v>-0.887176513671875</c:v>
                </c:pt>
                <c:pt idx="1439">
                  <c:v>-0.907928466796875</c:v>
                </c:pt>
                <c:pt idx="1440">
                  <c:v>-0.846893310546875</c:v>
                </c:pt>
                <c:pt idx="1441">
                  <c:v>-0.794403076171875</c:v>
                </c:pt>
                <c:pt idx="1442">
                  <c:v>-0.813995361328125</c:v>
                </c:pt>
                <c:pt idx="1443">
                  <c:v>-0.759765625</c:v>
                </c:pt>
                <c:pt idx="1444">
                  <c:v>-0.71160888671875</c:v>
                </c:pt>
                <c:pt idx="1445">
                  <c:v>-0.718505859375</c:v>
                </c:pt>
                <c:pt idx="1446">
                  <c:v>-0.6973876953125</c:v>
                </c:pt>
                <c:pt idx="1447">
                  <c:v>-0.6749267578125</c:v>
                </c:pt>
                <c:pt idx="1448">
                  <c:v>-0.718109130859375</c:v>
                </c:pt>
                <c:pt idx="1449">
                  <c:v>-0.665008544921875</c:v>
                </c:pt>
                <c:pt idx="1450">
                  <c:v>-0.627044677734375</c:v>
                </c:pt>
                <c:pt idx="1451">
                  <c:v>-0.649322509765625</c:v>
                </c:pt>
                <c:pt idx="1452">
                  <c:v>-0.587493896484375</c:v>
                </c:pt>
                <c:pt idx="1453">
                  <c:v>-0.578369140625</c:v>
                </c:pt>
                <c:pt idx="1454">
                  <c:v>-0.516021728515625</c:v>
                </c:pt>
                <c:pt idx="1455">
                  <c:v>-0.437713623046875</c:v>
                </c:pt>
                <c:pt idx="1456">
                  <c:v>-0.431640625</c:v>
                </c:pt>
                <c:pt idx="1457">
                  <c:v>-0.4125823974609375</c:v>
                </c:pt>
                <c:pt idx="1458">
                  <c:v>-0.427001953125</c:v>
                </c:pt>
                <c:pt idx="1459">
                  <c:v>-0.36907958984375</c:v>
                </c:pt>
                <c:pt idx="1460">
                  <c:v>-0.4395904541015625</c:v>
                </c:pt>
                <c:pt idx="1461">
                  <c:v>-0.4009552001953125</c:v>
                </c:pt>
                <c:pt idx="1462">
                  <c:v>-0.3275146484375</c:v>
                </c:pt>
                <c:pt idx="1463">
                  <c:v>-0.348785400390625</c:v>
                </c:pt>
                <c:pt idx="1464">
                  <c:v>-0.3439178466796875</c:v>
                </c:pt>
                <c:pt idx="1465">
                  <c:v>-0.3047332763671875</c:v>
                </c:pt>
                <c:pt idx="1466">
                  <c:v>-0.3349609375</c:v>
                </c:pt>
                <c:pt idx="1467">
                  <c:v>-0.3599395751953125</c:v>
                </c:pt>
                <c:pt idx="1468">
                  <c:v>-0.3406982421875</c:v>
                </c:pt>
                <c:pt idx="1469">
                  <c:v>-0.399169921875</c:v>
                </c:pt>
                <c:pt idx="1470">
                  <c:v>-0.4732208251953125</c:v>
                </c:pt>
                <c:pt idx="1471">
                  <c:v>-0.51690673828125</c:v>
                </c:pt>
                <c:pt idx="1472">
                  <c:v>-0.534912109375</c:v>
                </c:pt>
                <c:pt idx="1473">
                  <c:v>-0.561981201171875</c:v>
                </c:pt>
                <c:pt idx="1474">
                  <c:v>-0.623687744140625</c:v>
                </c:pt>
                <c:pt idx="1475">
                  <c:v>-0.692108154296875</c:v>
                </c:pt>
                <c:pt idx="1476">
                  <c:v>-0.7164306640625</c:v>
                </c:pt>
                <c:pt idx="1477">
                  <c:v>-0.612091064453125</c:v>
                </c:pt>
                <c:pt idx="1478">
                  <c:v>-0.721405029296875</c:v>
                </c:pt>
                <c:pt idx="1479">
                  <c:v>-0.789703369140625</c:v>
                </c:pt>
                <c:pt idx="1480">
                  <c:v>-0.761444091796875</c:v>
                </c:pt>
                <c:pt idx="1481">
                  <c:v>-0.78472900390625</c:v>
                </c:pt>
                <c:pt idx="1482">
                  <c:v>-0.802947998046875</c:v>
                </c:pt>
                <c:pt idx="1483">
                  <c:v>-0.82135009765625</c:v>
                </c:pt>
                <c:pt idx="1484">
                  <c:v>-0.7900390625</c:v>
                </c:pt>
                <c:pt idx="1485">
                  <c:v>-0.79833984375</c:v>
                </c:pt>
                <c:pt idx="1486">
                  <c:v>-0.80059814453125</c:v>
                </c:pt>
                <c:pt idx="1487">
                  <c:v>-0.78778076171875</c:v>
                </c:pt>
                <c:pt idx="1488">
                  <c:v>-0.750030517578125</c:v>
                </c:pt>
                <c:pt idx="1489">
                  <c:v>-0.820343017578125</c:v>
                </c:pt>
                <c:pt idx="1490">
                  <c:v>-0.741058349609375</c:v>
                </c:pt>
                <c:pt idx="1491">
                  <c:v>-0.723236083984375</c:v>
                </c:pt>
                <c:pt idx="1492">
                  <c:v>-0.67266845703125</c:v>
                </c:pt>
                <c:pt idx="1493">
                  <c:v>-0.6571044921875</c:v>
                </c:pt>
                <c:pt idx="1494">
                  <c:v>-0.735260009765625</c:v>
                </c:pt>
                <c:pt idx="1495">
                  <c:v>-0.633392333984375</c:v>
                </c:pt>
                <c:pt idx="1496">
                  <c:v>-0.747039794921875</c:v>
                </c:pt>
                <c:pt idx="1497">
                  <c:v>-0.6832275390625</c:v>
                </c:pt>
                <c:pt idx="1498">
                  <c:v>-0.7078857421875</c:v>
                </c:pt>
                <c:pt idx="1499">
                  <c:v>-0.66583251953125</c:v>
                </c:pt>
                <c:pt idx="1500">
                  <c:v>-0.71331787109375</c:v>
                </c:pt>
                <c:pt idx="1501">
                  <c:v>-0.744537353515625</c:v>
                </c:pt>
                <c:pt idx="1502">
                  <c:v>-0.761962890625</c:v>
                </c:pt>
                <c:pt idx="1503">
                  <c:v>-0.75189208984375</c:v>
                </c:pt>
                <c:pt idx="1504">
                  <c:v>-0.719207763671875</c:v>
                </c:pt>
                <c:pt idx="1505">
                  <c:v>-0.807525634765625</c:v>
                </c:pt>
                <c:pt idx="1506">
                  <c:v>-0.80560302734375</c:v>
                </c:pt>
                <c:pt idx="1507">
                  <c:v>-0.84564208984375</c:v>
                </c:pt>
                <c:pt idx="1508">
                  <c:v>-0.928192138671875</c:v>
                </c:pt>
                <c:pt idx="1509">
                  <c:v>-0.92779541015625</c:v>
                </c:pt>
                <c:pt idx="1510">
                  <c:v>-0.995635986328125</c:v>
                </c:pt>
                <c:pt idx="1511">
                  <c:v>-1.0291748046875</c:v>
                </c:pt>
                <c:pt idx="1512">
                  <c:v>-1.13616943359375</c:v>
                </c:pt>
                <c:pt idx="1513">
                  <c:v>-0.9957275390625</c:v>
                </c:pt>
                <c:pt idx="1514">
                  <c:v>-1.078369140625</c:v>
                </c:pt>
                <c:pt idx="1515">
                  <c:v>-0.985992431640625</c:v>
                </c:pt>
                <c:pt idx="1516">
                  <c:v>-1.03131103515625</c:v>
                </c:pt>
                <c:pt idx="1517">
                  <c:v>-0.963897705078125</c:v>
                </c:pt>
                <c:pt idx="1518">
                  <c:v>-0.943023681640625</c:v>
                </c:pt>
                <c:pt idx="1519">
                  <c:v>-0.95172119140625</c:v>
                </c:pt>
                <c:pt idx="1520">
                  <c:v>-0.990570068359375</c:v>
                </c:pt>
                <c:pt idx="1521">
                  <c:v>-0.982940673828125</c:v>
                </c:pt>
                <c:pt idx="1522">
                  <c:v>-0.90753173828125</c:v>
                </c:pt>
                <c:pt idx="1523">
                  <c:v>-0.943115234375</c:v>
                </c:pt>
                <c:pt idx="1524">
                  <c:v>-0.923553466796875</c:v>
                </c:pt>
                <c:pt idx="1525">
                  <c:v>-0.82855224609375</c:v>
                </c:pt>
                <c:pt idx="1526">
                  <c:v>-0.786529541015625</c:v>
                </c:pt>
                <c:pt idx="1527">
                  <c:v>-0.705322265625</c:v>
                </c:pt>
                <c:pt idx="1528">
                  <c:v>-0.6312255859375</c:v>
                </c:pt>
                <c:pt idx="1529">
                  <c:v>-0.604217529296875</c:v>
                </c:pt>
                <c:pt idx="1530">
                  <c:v>-0.63775634765625</c:v>
                </c:pt>
                <c:pt idx="1531">
                  <c:v>-0.653564453125</c:v>
                </c:pt>
                <c:pt idx="1532">
                  <c:v>-0.776519775390625</c:v>
                </c:pt>
                <c:pt idx="1533">
                  <c:v>-0.758392333984375</c:v>
                </c:pt>
                <c:pt idx="1534">
                  <c:v>-0.709869384765625</c:v>
                </c:pt>
                <c:pt idx="1535">
                  <c:v>-0.669586181640625</c:v>
                </c:pt>
                <c:pt idx="1536">
                  <c:v>-0.631500244140625</c:v>
                </c:pt>
                <c:pt idx="1537">
                  <c:v>-0.644775390625</c:v>
                </c:pt>
                <c:pt idx="1538">
                  <c:v>-0.668853759765625</c:v>
                </c:pt>
                <c:pt idx="1539">
                  <c:v>-0.687744140625</c:v>
                </c:pt>
                <c:pt idx="1540">
                  <c:v>-0.589813232421875</c:v>
                </c:pt>
                <c:pt idx="1541">
                  <c:v>-0.4890594482421875</c:v>
                </c:pt>
                <c:pt idx="1542">
                  <c:v>-0.4935150146484375</c:v>
                </c:pt>
                <c:pt idx="1543">
                  <c:v>-0.5499267578125</c:v>
                </c:pt>
                <c:pt idx="1544">
                  <c:v>-0.605316162109375</c:v>
                </c:pt>
                <c:pt idx="1545">
                  <c:v>-0.6141357421875</c:v>
                </c:pt>
                <c:pt idx="1546">
                  <c:v>-0.60662841796875</c:v>
                </c:pt>
                <c:pt idx="1547">
                  <c:v>-0.674591064453125</c:v>
                </c:pt>
                <c:pt idx="1548">
                  <c:v>-0.66766357421875</c:v>
                </c:pt>
                <c:pt idx="1549">
                  <c:v>-0.639739990234375</c:v>
                </c:pt>
                <c:pt idx="1550">
                  <c:v>-0.64996337890625</c:v>
                </c:pt>
                <c:pt idx="1551">
                  <c:v>-0.727294921875</c:v>
                </c:pt>
                <c:pt idx="1552">
                  <c:v>-0.819549560546875</c:v>
                </c:pt>
                <c:pt idx="1553">
                  <c:v>-0.76531982421875</c:v>
                </c:pt>
                <c:pt idx="1554">
                  <c:v>-0.787078857421875</c:v>
                </c:pt>
                <c:pt idx="1555">
                  <c:v>-0.802886962890625</c:v>
                </c:pt>
                <c:pt idx="1556">
                  <c:v>-0.78643798828125</c:v>
                </c:pt>
                <c:pt idx="1557">
                  <c:v>-0.828155517578125</c:v>
                </c:pt>
                <c:pt idx="1558">
                  <c:v>-0.89154052734375</c:v>
                </c:pt>
                <c:pt idx="1559">
                  <c:v>-0.884185791015625</c:v>
                </c:pt>
                <c:pt idx="1560">
                  <c:v>-0.896514892578125</c:v>
                </c:pt>
                <c:pt idx="1561">
                  <c:v>-0.85443115234375</c:v>
                </c:pt>
                <c:pt idx="1562">
                  <c:v>-0.87384033203125</c:v>
                </c:pt>
                <c:pt idx="1563">
                  <c:v>-0.9085693359375</c:v>
                </c:pt>
                <c:pt idx="1564">
                  <c:v>-0.850250244140625</c:v>
                </c:pt>
                <c:pt idx="1565">
                  <c:v>-0.888885498046875</c:v>
                </c:pt>
                <c:pt idx="1566">
                  <c:v>-0.9205322265625</c:v>
                </c:pt>
                <c:pt idx="1567">
                  <c:v>-0.949462890625</c:v>
                </c:pt>
                <c:pt idx="1568">
                  <c:v>-0.859832763671875</c:v>
                </c:pt>
                <c:pt idx="1569">
                  <c:v>-0.864288330078125</c:v>
                </c:pt>
                <c:pt idx="1570">
                  <c:v>-0.9398193359375</c:v>
                </c:pt>
                <c:pt idx="1571">
                  <c:v>-0.919525146484375</c:v>
                </c:pt>
                <c:pt idx="1572">
                  <c:v>-0.943634033203125</c:v>
                </c:pt>
                <c:pt idx="1573">
                  <c:v>-1.00128173828125</c:v>
                </c:pt>
                <c:pt idx="1574">
                  <c:v>-1.00360107421875</c:v>
                </c:pt>
                <c:pt idx="1575">
                  <c:v>-0.983367919921875</c:v>
                </c:pt>
                <c:pt idx="1576">
                  <c:v>-1.053466796875</c:v>
                </c:pt>
                <c:pt idx="1577">
                  <c:v>-1.0411376953125</c:v>
                </c:pt>
                <c:pt idx="1578">
                  <c:v>-1.04498291015625</c:v>
                </c:pt>
                <c:pt idx="1579">
                  <c:v>-1.07049560546875</c:v>
                </c:pt>
                <c:pt idx="1580">
                  <c:v>-1.04449462890625</c:v>
                </c:pt>
                <c:pt idx="1581">
                  <c:v>-1.05059814453125</c:v>
                </c:pt>
                <c:pt idx="1582">
                  <c:v>-1.00787353515625</c:v>
                </c:pt>
                <c:pt idx="1583">
                  <c:v>-0.9423828125</c:v>
                </c:pt>
                <c:pt idx="1584">
                  <c:v>-0.88507080078125</c:v>
                </c:pt>
                <c:pt idx="1585">
                  <c:v>-0.90301513671875</c:v>
                </c:pt>
                <c:pt idx="1586">
                  <c:v>-0.895721435546875</c:v>
                </c:pt>
                <c:pt idx="1587">
                  <c:v>-0.975830078125</c:v>
                </c:pt>
                <c:pt idx="1588">
                  <c:v>-0.937835693359375</c:v>
                </c:pt>
                <c:pt idx="1589">
                  <c:v>-0.9351806640625</c:v>
                </c:pt>
                <c:pt idx="1590">
                  <c:v>-0.83154296875</c:v>
                </c:pt>
                <c:pt idx="1591">
                  <c:v>-0.835174560546875</c:v>
                </c:pt>
                <c:pt idx="1592">
                  <c:v>-0.889068603515625</c:v>
                </c:pt>
                <c:pt idx="1593">
                  <c:v>-0.856536865234375</c:v>
                </c:pt>
                <c:pt idx="1594">
                  <c:v>-0.857269287109375</c:v>
                </c:pt>
                <c:pt idx="1595">
                  <c:v>-0.8824462890625</c:v>
                </c:pt>
                <c:pt idx="1596">
                  <c:v>-0.85589599609375</c:v>
                </c:pt>
                <c:pt idx="1597">
                  <c:v>-0.859466552734375</c:v>
                </c:pt>
                <c:pt idx="1598">
                  <c:v>-0.87652587890625</c:v>
                </c:pt>
                <c:pt idx="1599">
                  <c:v>-0.85498046875</c:v>
                </c:pt>
                <c:pt idx="1600">
                  <c:v>-0.88262939453125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3-4BE0-B6C0-65105B5B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2072"/>
        <c:axId val="243761744"/>
      </c:scatterChart>
      <c:valAx>
        <c:axId val="24376207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43761744"/>
        <c:crossesAt val="-5"/>
        <c:crossBetween val="midCat"/>
      </c:valAx>
      <c:valAx>
        <c:axId val="24376174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4376207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'2'!$B$2:$B$1602</c:f>
              <c:numCache>
                <c:formatCode>0.00E+00</c:formatCode>
                <c:ptCount val="1601"/>
                <c:pt idx="0">
                  <c:v>-0.983856201171875</c:v>
                </c:pt>
                <c:pt idx="1">
                  <c:v>-0.983734130859375</c:v>
                </c:pt>
                <c:pt idx="2">
                  <c:v>-0.986328125</c:v>
                </c:pt>
                <c:pt idx="3">
                  <c:v>-0.984527587890625</c:v>
                </c:pt>
                <c:pt idx="4">
                  <c:v>-0.98199462890625</c:v>
                </c:pt>
                <c:pt idx="5">
                  <c:v>-0.974884033203125</c:v>
                </c:pt>
                <c:pt idx="6">
                  <c:v>-0.977935791015625</c:v>
                </c:pt>
                <c:pt idx="7">
                  <c:v>-0.976318359375</c:v>
                </c:pt>
                <c:pt idx="8">
                  <c:v>-0.9833984375</c:v>
                </c:pt>
                <c:pt idx="9">
                  <c:v>-0.9853515625</c:v>
                </c:pt>
                <c:pt idx="10">
                  <c:v>-0.98687744140625</c:v>
                </c:pt>
                <c:pt idx="11">
                  <c:v>-0.9794921875</c:v>
                </c:pt>
                <c:pt idx="12">
                  <c:v>-0.974700927734375</c:v>
                </c:pt>
                <c:pt idx="13">
                  <c:v>-0.9635009765625</c:v>
                </c:pt>
                <c:pt idx="14">
                  <c:v>-0.958984375</c:v>
                </c:pt>
                <c:pt idx="15">
                  <c:v>-0.956268310546875</c:v>
                </c:pt>
                <c:pt idx="16">
                  <c:v>-0.955474853515625</c:v>
                </c:pt>
                <c:pt idx="17">
                  <c:v>-0.95947265625</c:v>
                </c:pt>
                <c:pt idx="18">
                  <c:v>-0.953216552734375</c:v>
                </c:pt>
                <c:pt idx="19">
                  <c:v>-0.949615478515625</c:v>
                </c:pt>
                <c:pt idx="20">
                  <c:v>-0.946563720703125</c:v>
                </c:pt>
                <c:pt idx="21">
                  <c:v>-0.947357177734375</c:v>
                </c:pt>
                <c:pt idx="22">
                  <c:v>-0.946441650390625</c:v>
                </c:pt>
                <c:pt idx="23">
                  <c:v>-0.938507080078125</c:v>
                </c:pt>
                <c:pt idx="24">
                  <c:v>-0.932708740234375</c:v>
                </c:pt>
                <c:pt idx="25">
                  <c:v>-0.9185791015625</c:v>
                </c:pt>
                <c:pt idx="26">
                  <c:v>-0.9090576171875</c:v>
                </c:pt>
                <c:pt idx="27">
                  <c:v>-0.90484619140625</c:v>
                </c:pt>
                <c:pt idx="28">
                  <c:v>-0.90484619140625</c:v>
                </c:pt>
                <c:pt idx="29">
                  <c:v>-0.90386962890625</c:v>
                </c:pt>
                <c:pt idx="30">
                  <c:v>-0.90203857421875</c:v>
                </c:pt>
                <c:pt idx="31">
                  <c:v>-0.899566650390625</c:v>
                </c:pt>
                <c:pt idx="32">
                  <c:v>-0.8983154296875</c:v>
                </c:pt>
                <c:pt idx="33">
                  <c:v>-0.90106201171875</c:v>
                </c:pt>
                <c:pt idx="34">
                  <c:v>-0.893585205078125</c:v>
                </c:pt>
                <c:pt idx="35">
                  <c:v>-0.8924560546875</c:v>
                </c:pt>
                <c:pt idx="36">
                  <c:v>-0.8843994140625</c:v>
                </c:pt>
                <c:pt idx="37">
                  <c:v>-0.884033203125</c:v>
                </c:pt>
                <c:pt idx="38">
                  <c:v>-0.876861572265625</c:v>
                </c:pt>
                <c:pt idx="39">
                  <c:v>-0.87371826171875</c:v>
                </c:pt>
                <c:pt idx="40">
                  <c:v>-0.870941162109375</c:v>
                </c:pt>
                <c:pt idx="41">
                  <c:v>-0.865570068359375</c:v>
                </c:pt>
                <c:pt idx="42">
                  <c:v>-0.8636474609375</c:v>
                </c:pt>
                <c:pt idx="43">
                  <c:v>-0.863067626953125</c:v>
                </c:pt>
                <c:pt idx="44">
                  <c:v>-0.8616943359375</c:v>
                </c:pt>
                <c:pt idx="45">
                  <c:v>-0.85748291015625</c:v>
                </c:pt>
                <c:pt idx="46">
                  <c:v>-0.856170654296875</c:v>
                </c:pt>
                <c:pt idx="47">
                  <c:v>-0.85589599609375</c:v>
                </c:pt>
                <c:pt idx="48">
                  <c:v>-0.85491943359375</c:v>
                </c:pt>
                <c:pt idx="49">
                  <c:v>-0.850494384765625</c:v>
                </c:pt>
                <c:pt idx="50">
                  <c:v>-0.8472900390625</c:v>
                </c:pt>
                <c:pt idx="51">
                  <c:v>-0.84735107421875</c:v>
                </c:pt>
                <c:pt idx="52">
                  <c:v>-0.84320068359375</c:v>
                </c:pt>
                <c:pt idx="53">
                  <c:v>-0.842071533203125</c:v>
                </c:pt>
                <c:pt idx="54">
                  <c:v>-0.836669921875</c:v>
                </c:pt>
                <c:pt idx="55">
                  <c:v>-0.833282470703125</c:v>
                </c:pt>
                <c:pt idx="56">
                  <c:v>-0.832244873046875</c:v>
                </c:pt>
                <c:pt idx="57">
                  <c:v>-0.826751708984375</c:v>
                </c:pt>
                <c:pt idx="58">
                  <c:v>-0.826812744140625</c:v>
                </c:pt>
                <c:pt idx="59">
                  <c:v>-0.82427978515625</c:v>
                </c:pt>
                <c:pt idx="60">
                  <c:v>-0.821258544921875</c:v>
                </c:pt>
                <c:pt idx="61">
                  <c:v>-0.821441650390625</c:v>
                </c:pt>
                <c:pt idx="62">
                  <c:v>-0.819854736328125</c:v>
                </c:pt>
                <c:pt idx="63">
                  <c:v>-0.816375732421875</c:v>
                </c:pt>
                <c:pt idx="64">
                  <c:v>-0.808624267578125</c:v>
                </c:pt>
                <c:pt idx="65">
                  <c:v>-0.803558349609375</c:v>
                </c:pt>
                <c:pt idx="66">
                  <c:v>-0.801513671875</c:v>
                </c:pt>
                <c:pt idx="67">
                  <c:v>-0.79608154296875</c:v>
                </c:pt>
                <c:pt idx="68">
                  <c:v>-0.791778564453125</c:v>
                </c:pt>
                <c:pt idx="69">
                  <c:v>-0.78851318359375</c:v>
                </c:pt>
                <c:pt idx="70">
                  <c:v>-0.780242919921875</c:v>
                </c:pt>
                <c:pt idx="71">
                  <c:v>-0.774505615234375</c:v>
                </c:pt>
                <c:pt idx="72">
                  <c:v>-0.7713623046875</c:v>
                </c:pt>
                <c:pt idx="73">
                  <c:v>-0.76727294921875</c:v>
                </c:pt>
                <c:pt idx="74">
                  <c:v>-0.761322021484375</c:v>
                </c:pt>
                <c:pt idx="75">
                  <c:v>-0.755462646484375</c:v>
                </c:pt>
                <c:pt idx="76">
                  <c:v>-0.74761962890625</c:v>
                </c:pt>
                <c:pt idx="77">
                  <c:v>-0.74139404296875</c:v>
                </c:pt>
                <c:pt idx="78">
                  <c:v>-0.732513427734375</c:v>
                </c:pt>
                <c:pt idx="79">
                  <c:v>-0.7279052734375</c:v>
                </c:pt>
                <c:pt idx="80">
                  <c:v>-0.72332763671875</c:v>
                </c:pt>
                <c:pt idx="81">
                  <c:v>-0.721466064453125</c:v>
                </c:pt>
                <c:pt idx="82">
                  <c:v>-0.71832275390625</c:v>
                </c:pt>
                <c:pt idx="83">
                  <c:v>-0.71343994140625</c:v>
                </c:pt>
                <c:pt idx="84">
                  <c:v>-0.70806884765625</c:v>
                </c:pt>
                <c:pt idx="85">
                  <c:v>-0.700408935546875</c:v>
                </c:pt>
                <c:pt idx="86">
                  <c:v>-0.6986083984375</c:v>
                </c:pt>
                <c:pt idx="87">
                  <c:v>-0.69586181640625</c:v>
                </c:pt>
                <c:pt idx="88">
                  <c:v>-0.69024658203125</c:v>
                </c:pt>
                <c:pt idx="89">
                  <c:v>-0.685943603515625</c:v>
                </c:pt>
                <c:pt idx="90">
                  <c:v>-0.679718017578125</c:v>
                </c:pt>
                <c:pt idx="91">
                  <c:v>-0.677825927734375</c:v>
                </c:pt>
                <c:pt idx="92">
                  <c:v>-0.6715087890625</c:v>
                </c:pt>
                <c:pt idx="93">
                  <c:v>-0.666595458984375</c:v>
                </c:pt>
                <c:pt idx="94">
                  <c:v>-0.660491943359375</c:v>
                </c:pt>
                <c:pt idx="95">
                  <c:v>-0.655853271484375</c:v>
                </c:pt>
                <c:pt idx="96">
                  <c:v>-0.649932861328125</c:v>
                </c:pt>
                <c:pt idx="97">
                  <c:v>-0.642181396484375</c:v>
                </c:pt>
                <c:pt idx="98">
                  <c:v>-0.638916015625</c:v>
                </c:pt>
                <c:pt idx="99">
                  <c:v>-0.63226318359375</c:v>
                </c:pt>
                <c:pt idx="100">
                  <c:v>-0.628143310546875</c:v>
                </c:pt>
                <c:pt idx="101">
                  <c:v>-0.62200927734375</c:v>
                </c:pt>
                <c:pt idx="102">
                  <c:v>-0.6195068359375</c:v>
                </c:pt>
                <c:pt idx="103">
                  <c:v>-0.610321044921875</c:v>
                </c:pt>
                <c:pt idx="104">
                  <c:v>-0.6055908203125</c:v>
                </c:pt>
                <c:pt idx="105">
                  <c:v>-0.601165771484375</c:v>
                </c:pt>
                <c:pt idx="106">
                  <c:v>-0.594879150390625</c:v>
                </c:pt>
                <c:pt idx="107">
                  <c:v>-0.59197998046875</c:v>
                </c:pt>
                <c:pt idx="108">
                  <c:v>-0.585693359375</c:v>
                </c:pt>
                <c:pt idx="109">
                  <c:v>-0.58111572265625</c:v>
                </c:pt>
                <c:pt idx="110">
                  <c:v>-0.576995849609375</c:v>
                </c:pt>
                <c:pt idx="111">
                  <c:v>-0.57232666015625</c:v>
                </c:pt>
                <c:pt idx="112">
                  <c:v>-0.567779541015625</c:v>
                </c:pt>
                <c:pt idx="113">
                  <c:v>-0.561309814453125</c:v>
                </c:pt>
                <c:pt idx="114">
                  <c:v>-0.5567626953125</c:v>
                </c:pt>
                <c:pt idx="115">
                  <c:v>-0.54913330078125</c:v>
                </c:pt>
                <c:pt idx="116">
                  <c:v>-0.545318603515625</c:v>
                </c:pt>
                <c:pt idx="117">
                  <c:v>-0.53497314453125</c:v>
                </c:pt>
                <c:pt idx="118">
                  <c:v>-0.528778076171875</c:v>
                </c:pt>
                <c:pt idx="119">
                  <c:v>-0.522308349609375</c:v>
                </c:pt>
                <c:pt idx="120">
                  <c:v>-0.518157958984375</c:v>
                </c:pt>
                <c:pt idx="121">
                  <c:v>-0.5126953125</c:v>
                </c:pt>
                <c:pt idx="122">
                  <c:v>-0.5068359375</c:v>
                </c:pt>
                <c:pt idx="123">
                  <c:v>-0.500579833984375</c:v>
                </c:pt>
                <c:pt idx="124">
                  <c:v>-0.49444580078125</c:v>
                </c:pt>
                <c:pt idx="125">
                  <c:v>-0.49078369140625</c:v>
                </c:pt>
                <c:pt idx="126">
                  <c:v>-0.4864501953125</c:v>
                </c:pt>
                <c:pt idx="127">
                  <c:v>-0.48211669921875</c:v>
                </c:pt>
                <c:pt idx="128">
                  <c:v>-0.47509765625</c:v>
                </c:pt>
                <c:pt idx="129">
                  <c:v>-0.4671630859375</c:v>
                </c:pt>
                <c:pt idx="130">
                  <c:v>-0.460205078125</c:v>
                </c:pt>
                <c:pt idx="131">
                  <c:v>-0.45428466796875</c:v>
                </c:pt>
                <c:pt idx="132">
                  <c:v>-0.453338623046875</c:v>
                </c:pt>
                <c:pt idx="133">
                  <c:v>-0.449859619140625</c:v>
                </c:pt>
                <c:pt idx="134">
                  <c:v>-0.445098876953125</c:v>
                </c:pt>
                <c:pt idx="135">
                  <c:v>-0.441070556640625</c:v>
                </c:pt>
                <c:pt idx="136">
                  <c:v>-0.43701171875</c:v>
                </c:pt>
                <c:pt idx="137">
                  <c:v>-0.43121337890625</c:v>
                </c:pt>
                <c:pt idx="138">
                  <c:v>-0.425323486328125</c:v>
                </c:pt>
                <c:pt idx="139">
                  <c:v>-0.419525146484375</c:v>
                </c:pt>
                <c:pt idx="140">
                  <c:v>-0.417266845703125</c:v>
                </c:pt>
                <c:pt idx="141">
                  <c:v>-0.41021728515625</c:v>
                </c:pt>
                <c:pt idx="142">
                  <c:v>-0.403472900390625</c:v>
                </c:pt>
                <c:pt idx="143">
                  <c:v>-0.397918701171875</c:v>
                </c:pt>
                <c:pt idx="144">
                  <c:v>-0.38946533203125</c:v>
                </c:pt>
                <c:pt idx="145">
                  <c:v>-0.380035400390625</c:v>
                </c:pt>
                <c:pt idx="146">
                  <c:v>-0.37689208984375</c:v>
                </c:pt>
                <c:pt idx="147">
                  <c:v>-0.373779296875</c:v>
                </c:pt>
                <c:pt idx="148">
                  <c:v>-0.369476318359375</c:v>
                </c:pt>
                <c:pt idx="149">
                  <c:v>-0.356781005859375</c:v>
                </c:pt>
                <c:pt idx="150">
                  <c:v>-0.346893310546875</c:v>
                </c:pt>
                <c:pt idx="151">
                  <c:v>-0.340484619140625</c:v>
                </c:pt>
                <c:pt idx="152">
                  <c:v>-0.335418701171875</c:v>
                </c:pt>
                <c:pt idx="153">
                  <c:v>-0.3292236328125</c:v>
                </c:pt>
                <c:pt idx="154">
                  <c:v>-0.321624755859375</c:v>
                </c:pt>
                <c:pt idx="155">
                  <c:v>-0.3173828125</c:v>
                </c:pt>
                <c:pt idx="156">
                  <c:v>-0.310699462890625</c:v>
                </c:pt>
                <c:pt idx="157">
                  <c:v>-0.301177978515625</c:v>
                </c:pt>
                <c:pt idx="158">
                  <c:v>-0.2969970703125</c:v>
                </c:pt>
                <c:pt idx="159">
                  <c:v>-0.289337158203125</c:v>
                </c:pt>
                <c:pt idx="160">
                  <c:v>-0.284759521484375</c:v>
                </c:pt>
                <c:pt idx="161">
                  <c:v>-0.279510498046875</c:v>
                </c:pt>
                <c:pt idx="162">
                  <c:v>-0.2781982421875</c:v>
                </c:pt>
                <c:pt idx="163">
                  <c:v>-0.270111083984375</c:v>
                </c:pt>
                <c:pt idx="164">
                  <c:v>-0.260406494140625</c:v>
                </c:pt>
                <c:pt idx="165">
                  <c:v>-0.2498779296875</c:v>
                </c:pt>
                <c:pt idx="166">
                  <c:v>-0.24017333984375</c:v>
                </c:pt>
                <c:pt idx="167">
                  <c:v>-0.23626708984375</c:v>
                </c:pt>
                <c:pt idx="168">
                  <c:v>-0.2332763671875</c:v>
                </c:pt>
                <c:pt idx="169">
                  <c:v>-0.226104736328125</c:v>
                </c:pt>
                <c:pt idx="170">
                  <c:v>-0.21990966796875</c:v>
                </c:pt>
                <c:pt idx="171">
                  <c:v>-0.2149658203125</c:v>
                </c:pt>
                <c:pt idx="172">
                  <c:v>-0.20770263671875</c:v>
                </c:pt>
                <c:pt idx="173">
                  <c:v>-0.20513916015625</c:v>
                </c:pt>
                <c:pt idx="174">
                  <c:v>-0.197723388671875</c:v>
                </c:pt>
                <c:pt idx="175">
                  <c:v>-0.188690185546875</c:v>
                </c:pt>
                <c:pt idx="176">
                  <c:v>-0.183197021484375</c:v>
                </c:pt>
                <c:pt idx="177">
                  <c:v>-0.17388916015625</c:v>
                </c:pt>
                <c:pt idx="178">
                  <c:v>-0.1669921875</c:v>
                </c:pt>
                <c:pt idx="179">
                  <c:v>-0.159515380859375</c:v>
                </c:pt>
                <c:pt idx="180">
                  <c:v>-0.154022216796875</c:v>
                </c:pt>
                <c:pt idx="181">
                  <c:v>-0.15155029296875</c:v>
                </c:pt>
                <c:pt idx="182">
                  <c:v>-0.1485595703125</c:v>
                </c:pt>
                <c:pt idx="183">
                  <c:v>-0.146209716796875</c:v>
                </c:pt>
                <c:pt idx="184">
                  <c:v>-0.142852783203125</c:v>
                </c:pt>
                <c:pt idx="185">
                  <c:v>-0.13201904296875</c:v>
                </c:pt>
                <c:pt idx="186">
                  <c:v>-0.120635986328125</c:v>
                </c:pt>
                <c:pt idx="187">
                  <c:v>-0.113037109375</c:v>
                </c:pt>
                <c:pt idx="188">
                  <c:v>-0.105194091796875</c:v>
                </c:pt>
                <c:pt idx="189">
                  <c:v>-9.6343994140625E-2</c:v>
                </c:pt>
                <c:pt idx="190">
                  <c:v>-8.7493896484375E-2</c:v>
                </c:pt>
                <c:pt idx="191">
                  <c:v>-8.0657958984375E-2</c:v>
                </c:pt>
                <c:pt idx="192">
                  <c:v>-7.2479248046875E-2</c:v>
                </c:pt>
                <c:pt idx="193">
                  <c:v>-6.6070556640625E-2</c:v>
                </c:pt>
                <c:pt idx="194">
                  <c:v>-6.3995361328125E-2</c:v>
                </c:pt>
                <c:pt idx="195">
                  <c:v>-5.7159423828125E-2</c:v>
                </c:pt>
                <c:pt idx="196">
                  <c:v>-5.2337646484375E-2</c:v>
                </c:pt>
                <c:pt idx="197">
                  <c:v>-4.47998046875E-2</c:v>
                </c:pt>
                <c:pt idx="198">
                  <c:v>-3.4576416015625E-2</c:v>
                </c:pt>
                <c:pt idx="199">
                  <c:v>-2.9296875E-2</c:v>
                </c:pt>
                <c:pt idx="200">
                  <c:v>-2.45361328125E-2</c:v>
                </c:pt>
                <c:pt idx="201">
                  <c:v>-1.3946533203125E-2</c:v>
                </c:pt>
                <c:pt idx="202">
                  <c:v>-1.4373779296875E-2</c:v>
                </c:pt>
                <c:pt idx="203">
                  <c:v>-1.0406494140625E-2</c:v>
                </c:pt>
                <c:pt idx="204">
                  <c:v>-4.486083984375E-3</c:v>
                </c:pt>
                <c:pt idx="205">
                  <c:v>1.953125E-3</c:v>
                </c:pt>
                <c:pt idx="206">
                  <c:v>6.04248046875E-3</c:v>
                </c:pt>
                <c:pt idx="207">
                  <c:v>1.0101318359375E-2</c:v>
                </c:pt>
                <c:pt idx="208">
                  <c:v>1.35498046875E-2</c:v>
                </c:pt>
                <c:pt idx="209">
                  <c:v>1.7303466796875E-2</c:v>
                </c:pt>
                <c:pt idx="210">
                  <c:v>2.252197265625E-2</c:v>
                </c:pt>
                <c:pt idx="211">
                  <c:v>3.131103515625E-2</c:v>
                </c:pt>
                <c:pt idx="212">
                  <c:v>3.338623046875E-2</c:v>
                </c:pt>
                <c:pt idx="213">
                  <c:v>4.01611328125E-2</c:v>
                </c:pt>
                <c:pt idx="214">
                  <c:v>4.9163818359375E-2</c:v>
                </c:pt>
                <c:pt idx="215">
                  <c:v>5.5908203125E-2</c:v>
                </c:pt>
                <c:pt idx="216">
                  <c:v>6.55517578125E-2</c:v>
                </c:pt>
                <c:pt idx="217">
                  <c:v>6.9854736328125E-2</c:v>
                </c:pt>
                <c:pt idx="218">
                  <c:v>7.2601318359375E-2</c:v>
                </c:pt>
                <c:pt idx="219">
                  <c:v>8.3740234375E-2</c:v>
                </c:pt>
                <c:pt idx="220">
                  <c:v>9.295654296875E-2</c:v>
                </c:pt>
                <c:pt idx="221">
                  <c:v>0.1044921875</c:v>
                </c:pt>
                <c:pt idx="222">
                  <c:v>0.112823486328125</c:v>
                </c:pt>
                <c:pt idx="223">
                  <c:v>0.12188720703125</c:v>
                </c:pt>
                <c:pt idx="224">
                  <c:v>0.133209228515625</c:v>
                </c:pt>
                <c:pt idx="225">
                  <c:v>0.137420654296875</c:v>
                </c:pt>
                <c:pt idx="226">
                  <c:v>0.1466064453125</c:v>
                </c:pt>
                <c:pt idx="227">
                  <c:v>0.15643310546875</c:v>
                </c:pt>
                <c:pt idx="228">
                  <c:v>0.16412353515625</c:v>
                </c:pt>
                <c:pt idx="229">
                  <c:v>0.175262451171875</c:v>
                </c:pt>
                <c:pt idx="230">
                  <c:v>0.18377685546875</c:v>
                </c:pt>
                <c:pt idx="231">
                  <c:v>0.189453125</c:v>
                </c:pt>
                <c:pt idx="232">
                  <c:v>0.194671630859375</c:v>
                </c:pt>
                <c:pt idx="233">
                  <c:v>0.201751708984375</c:v>
                </c:pt>
                <c:pt idx="234">
                  <c:v>0.210296630859375</c:v>
                </c:pt>
                <c:pt idx="235">
                  <c:v>0.220977783203125</c:v>
                </c:pt>
                <c:pt idx="236">
                  <c:v>0.227935791015625</c:v>
                </c:pt>
                <c:pt idx="237">
                  <c:v>0.234130859375</c:v>
                </c:pt>
                <c:pt idx="238">
                  <c:v>0.238037109375</c:v>
                </c:pt>
                <c:pt idx="239">
                  <c:v>0.2413330078125</c:v>
                </c:pt>
                <c:pt idx="240">
                  <c:v>0.242828369140625</c:v>
                </c:pt>
                <c:pt idx="241">
                  <c:v>0.2452392578125</c:v>
                </c:pt>
                <c:pt idx="242">
                  <c:v>0.258026123046875</c:v>
                </c:pt>
                <c:pt idx="243">
                  <c:v>0.26251220703125</c:v>
                </c:pt>
                <c:pt idx="244">
                  <c:v>0.269134521484375</c:v>
                </c:pt>
                <c:pt idx="245">
                  <c:v>0.275787353515625</c:v>
                </c:pt>
                <c:pt idx="246">
                  <c:v>0.2811279296875</c:v>
                </c:pt>
                <c:pt idx="247">
                  <c:v>0.2861328125</c:v>
                </c:pt>
                <c:pt idx="248">
                  <c:v>0.29107666015625</c:v>
                </c:pt>
                <c:pt idx="249">
                  <c:v>0.296356201171875</c:v>
                </c:pt>
                <c:pt idx="250">
                  <c:v>0.300079345703125</c:v>
                </c:pt>
                <c:pt idx="251">
                  <c:v>0.304168701171875</c:v>
                </c:pt>
                <c:pt idx="252">
                  <c:v>0.310089111328125</c:v>
                </c:pt>
                <c:pt idx="253">
                  <c:v>0.317718505859375</c:v>
                </c:pt>
                <c:pt idx="254">
                  <c:v>0.32232666015625</c:v>
                </c:pt>
                <c:pt idx="255">
                  <c:v>0.329833984375</c:v>
                </c:pt>
                <c:pt idx="256">
                  <c:v>0.3397216796875</c:v>
                </c:pt>
                <c:pt idx="257">
                  <c:v>0.349212646484375</c:v>
                </c:pt>
                <c:pt idx="258">
                  <c:v>0.356658935546875</c:v>
                </c:pt>
                <c:pt idx="259">
                  <c:v>0.36199951171875</c:v>
                </c:pt>
                <c:pt idx="260">
                  <c:v>0.36968994140625</c:v>
                </c:pt>
                <c:pt idx="261">
                  <c:v>0.37261962890625</c:v>
                </c:pt>
                <c:pt idx="262">
                  <c:v>0.377716064453125</c:v>
                </c:pt>
                <c:pt idx="263">
                  <c:v>0.38494873046875</c:v>
                </c:pt>
                <c:pt idx="264">
                  <c:v>0.392822265625</c:v>
                </c:pt>
                <c:pt idx="265">
                  <c:v>0.39532470703125</c:v>
                </c:pt>
                <c:pt idx="266">
                  <c:v>0.40447998046875</c:v>
                </c:pt>
                <c:pt idx="267">
                  <c:v>0.416656494140625</c:v>
                </c:pt>
                <c:pt idx="268">
                  <c:v>0.425323486328125</c:v>
                </c:pt>
                <c:pt idx="269">
                  <c:v>0.431365966796875</c:v>
                </c:pt>
                <c:pt idx="270">
                  <c:v>0.434906005859375</c:v>
                </c:pt>
                <c:pt idx="271">
                  <c:v>0.4371337890625</c:v>
                </c:pt>
                <c:pt idx="272">
                  <c:v>0.44091796875</c:v>
                </c:pt>
                <c:pt idx="273">
                  <c:v>0.44439697265625</c:v>
                </c:pt>
                <c:pt idx="274">
                  <c:v>0.454437255859375</c:v>
                </c:pt>
                <c:pt idx="275">
                  <c:v>0.4620361328125</c:v>
                </c:pt>
                <c:pt idx="276">
                  <c:v>0.4676513671875</c:v>
                </c:pt>
                <c:pt idx="277">
                  <c:v>0.46966552734375</c:v>
                </c:pt>
                <c:pt idx="278">
                  <c:v>0.47625732421875</c:v>
                </c:pt>
                <c:pt idx="279">
                  <c:v>0.4796142578125</c:v>
                </c:pt>
                <c:pt idx="280">
                  <c:v>0.4830322265625</c:v>
                </c:pt>
                <c:pt idx="281">
                  <c:v>0.486053466796875</c:v>
                </c:pt>
                <c:pt idx="282">
                  <c:v>0.491058349609375</c:v>
                </c:pt>
                <c:pt idx="283">
                  <c:v>0.49688720703125</c:v>
                </c:pt>
                <c:pt idx="284">
                  <c:v>0.496917724609375</c:v>
                </c:pt>
                <c:pt idx="285">
                  <c:v>0.5045166015625</c:v>
                </c:pt>
                <c:pt idx="286">
                  <c:v>0.506256103515625</c:v>
                </c:pt>
                <c:pt idx="287">
                  <c:v>0.5162353515625</c:v>
                </c:pt>
                <c:pt idx="288">
                  <c:v>0.525146484375</c:v>
                </c:pt>
                <c:pt idx="289">
                  <c:v>0.5294189453125</c:v>
                </c:pt>
                <c:pt idx="290">
                  <c:v>0.536865234375</c:v>
                </c:pt>
                <c:pt idx="291">
                  <c:v>0.5396728515625</c:v>
                </c:pt>
                <c:pt idx="292">
                  <c:v>0.548614501953125</c:v>
                </c:pt>
                <c:pt idx="293">
                  <c:v>0.554290771484375</c:v>
                </c:pt>
                <c:pt idx="294">
                  <c:v>0.56231689453125</c:v>
                </c:pt>
                <c:pt idx="295">
                  <c:v>0.56927490234375</c:v>
                </c:pt>
                <c:pt idx="296">
                  <c:v>0.584075927734375</c:v>
                </c:pt>
                <c:pt idx="297">
                  <c:v>0.589691162109375</c:v>
                </c:pt>
                <c:pt idx="298">
                  <c:v>0.597930908203125</c:v>
                </c:pt>
                <c:pt idx="299">
                  <c:v>0.605926513671875</c:v>
                </c:pt>
                <c:pt idx="300">
                  <c:v>0.6099853515625</c:v>
                </c:pt>
                <c:pt idx="301">
                  <c:v>0.61956787109375</c:v>
                </c:pt>
                <c:pt idx="302">
                  <c:v>0.622314453125</c:v>
                </c:pt>
                <c:pt idx="303">
                  <c:v>0.630218505859375</c:v>
                </c:pt>
                <c:pt idx="304">
                  <c:v>0.63458251953125</c:v>
                </c:pt>
                <c:pt idx="305">
                  <c:v>0.63714599609375</c:v>
                </c:pt>
                <c:pt idx="306">
                  <c:v>0.646331787109375</c:v>
                </c:pt>
                <c:pt idx="307">
                  <c:v>0.649139404296875</c:v>
                </c:pt>
                <c:pt idx="308">
                  <c:v>0.662017822265625</c:v>
                </c:pt>
                <c:pt idx="309">
                  <c:v>0.6636962890625</c:v>
                </c:pt>
                <c:pt idx="310">
                  <c:v>0.672637939453125</c:v>
                </c:pt>
                <c:pt idx="311">
                  <c:v>0.678375244140625</c:v>
                </c:pt>
                <c:pt idx="312">
                  <c:v>0.68023681640625</c:v>
                </c:pt>
                <c:pt idx="313">
                  <c:v>0.679290771484375</c:v>
                </c:pt>
                <c:pt idx="314">
                  <c:v>0.687774658203125</c:v>
                </c:pt>
                <c:pt idx="315">
                  <c:v>0.690887451171875</c:v>
                </c:pt>
                <c:pt idx="316">
                  <c:v>0.699005126953125</c:v>
                </c:pt>
                <c:pt idx="317">
                  <c:v>0.704498291015625</c:v>
                </c:pt>
                <c:pt idx="318">
                  <c:v>0.704132080078125</c:v>
                </c:pt>
                <c:pt idx="319">
                  <c:v>0.70953369140625</c:v>
                </c:pt>
                <c:pt idx="320">
                  <c:v>0.71490478515625</c:v>
                </c:pt>
                <c:pt idx="321">
                  <c:v>0.717132568359375</c:v>
                </c:pt>
                <c:pt idx="322">
                  <c:v>0.721710205078125</c:v>
                </c:pt>
                <c:pt idx="323">
                  <c:v>0.725189208984375</c:v>
                </c:pt>
                <c:pt idx="324">
                  <c:v>0.725555419921875</c:v>
                </c:pt>
                <c:pt idx="325">
                  <c:v>0.720611572265625</c:v>
                </c:pt>
                <c:pt idx="326">
                  <c:v>0.72076416015625</c:v>
                </c:pt>
                <c:pt idx="327">
                  <c:v>0.721832275390625</c:v>
                </c:pt>
                <c:pt idx="328">
                  <c:v>0.7244873046875</c:v>
                </c:pt>
                <c:pt idx="329">
                  <c:v>0.732208251953125</c:v>
                </c:pt>
                <c:pt idx="330">
                  <c:v>0.734222412109375</c:v>
                </c:pt>
                <c:pt idx="331">
                  <c:v>0.739044189453125</c:v>
                </c:pt>
                <c:pt idx="332">
                  <c:v>0.739166259765625</c:v>
                </c:pt>
                <c:pt idx="333">
                  <c:v>0.74169921875</c:v>
                </c:pt>
                <c:pt idx="334">
                  <c:v>0.739959716796875</c:v>
                </c:pt>
                <c:pt idx="335">
                  <c:v>0.7420654296875</c:v>
                </c:pt>
                <c:pt idx="336">
                  <c:v>0.74847412109375</c:v>
                </c:pt>
                <c:pt idx="337">
                  <c:v>0.75469970703125</c:v>
                </c:pt>
                <c:pt idx="338">
                  <c:v>0.756134033203125</c:v>
                </c:pt>
                <c:pt idx="339">
                  <c:v>0.7628173828125</c:v>
                </c:pt>
                <c:pt idx="340">
                  <c:v>0.764892578125</c:v>
                </c:pt>
                <c:pt idx="341">
                  <c:v>0.770721435546875</c:v>
                </c:pt>
                <c:pt idx="342">
                  <c:v>0.77423095703125</c:v>
                </c:pt>
                <c:pt idx="343">
                  <c:v>0.77850341796875</c:v>
                </c:pt>
                <c:pt idx="344">
                  <c:v>0.777740478515625</c:v>
                </c:pt>
                <c:pt idx="345">
                  <c:v>0.7745361328125</c:v>
                </c:pt>
                <c:pt idx="346">
                  <c:v>0.7764892578125</c:v>
                </c:pt>
                <c:pt idx="347">
                  <c:v>0.779998779296875</c:v>
                </c:pt>
                <c:pt idx="348">
                  <c:v>0.77606201171875</c:v>
                </c:pt>
                <c:pt idx="349">
                  <c:v>0.791748046875</c:v>
                </c:pt>
                <c:pt idx="350">
                  <c:v>0.792205810546875</c:v>
                </c:pt>
                <c:pt idx="351">
                  <c:v>0.798126220703125</c:v>
                </c:pt>
                <c:pt idx="352">
                  <c:v>0.810089111328125</c:v>
                </c:pt>
                <c:pt idx="353">
                  <c:v>0.80859375</c:v>
                </c:pt>
                <c:pt idx="354">
                  <c:v>0.80322265625</c:v>
                </c:pt>
                <c:pt idx="355">
                  <c:v>0.80810546875</c:v>
                </c:pt>
                <c:pt idx="356">
                  <c:v>0.8154296875</c:v>
                </c:pt>
                <c:pt idx="357">
                  <c:v>0.818939208984375</c:v>
                </c:pt>
                <c:pt idx="358">
                  <c:v>0.828155517578125</c:v>
                </c:pt>
                <c:pt idx="359">
                  <c:v>0.82794189453125</c:v>
                </c:pt>
                <c:pt idx="360">
                  <c:v>0.8297119140625</c:v>
                </c:pt>
                <c:pt idx="361">
                  <c:v>0.83428955078125</c:v>
                </c:pt>
                <c:pt idx="362">
                  <c:v>0.844085693359375</c:v>
                </c:pt>
                <c:pt idx="363">
                  <c:v>0.844207763671875</c:v>
                </c:pt>
                <c:pt idx="364">
                  <c:v>0.84967041015625</c:v>
                </c:pt>
                <c:pt idx="365">
                  <c:v>0.854522705078125</c:v>
                </c:pt>
                <c:pt idx="366">
                  <c:v>0.847991943359375</c:v>
                </c:pt>
                <c:pt idx="367">
                  <c:v>0.85308837890625</c:v>
                </c:pt>
                <c:pt idx="368">
                  <c:v>0.85540771484375</c:v>
                </c:pt>
                <c:pt idx="369">
                  <c:v>0.8497314453125</c:v>
                </c:pt>
                <c:pt idx="370">
                  <c:v>0.855560302734375</c:v>
                </c:pt>
                <c:pt idx="371">
                  <c:v>0.85723876953125</c:v>
                </c:pt>
                <c:pt idx="372">
                  <c:v>0.8670654296875</c:v>
                </c:pt>
                <c:pt idx="373">
                  <c:v>0.867828369140625</c:v>
                </c:pt>
                <c:pt idx="374">
                  <c:v>0.879608154296875</c:v>
                </c:pt>
                <c:pt idx="375">
                  <c:v>0.876617431640625</c:v>
                </c:pt>
                <c:pt idx="376">
                  <c:v>0.884246826171875</c:v>
                </c:pt>
                <c:pt idx="377">
                  <c:v>0.88995361328125</c:v>
                </c:pt>
                <c:pt idx="378">
                  <c:v>0.890655517578125</c:v>
                </c:pt>
                <c:pt idx="379">
                  <c:v>0.897918701171875</c:v>
                </c:pt>
                <c:pt idx="380">
                  <c:v>0.90618896484375</c:v>
                </c:pt>
                <c:pt idx="381">
                  <c:v>0.913177490234375</c:v>
                </c:pt>
                <c:pt idx="382">
                  <c:v>0.913360595703125</c:v>
                </c:pt>
                <c:pt idx="383">
                  <c:v>0.9207763671875</c:v>
                </c:pt>
                <c:pt idx="384">
                  <c:v>0.92633056640625</c:v>
                </c:pt>
                <c:pt idx="385">
                  <c:v>0.9312744140625</c:v>
                </c:pt>
                <c:pt idx="386">
                  <c:v>0.931976318359375</c:v>
                </c:pt>
                <c:pt idx="387">
                  <c:v>0.9326171875</c:v>
                </c:pt>
                <c:pt idx="388">
                  <c:v>0.943450927734375</c:v>
                </c:pt>
                <c:pt idx="389">
                  <c:v>0.940460205078125</c:v>
                </c:pt>
                <c:pt idx="390">
                  <c:v>0.933868408203125</c:v>
                </c:pt>
                <c:pt idx="391">
                  <c:v>0.928863525390625</c:v>
                </c:pt>
                <c:pt idx="392">
                  <c:v>0.93426513671875</c:v>
                </c:pt>
                <c:pt idx="393">
                  <c:v>0.9312744140625</c:v>
                </c:pt>
                <c:pt idx="394">
                  <c:v>0.932708740234375</c:v>
                </c:pt>
                <c:pt idx="395">
                  <c:v>0.93743896484375</c:v>
                </c:pt>
                <c:pt idx="396">
                  <c:v>0.933807373046875</c:v>
                </c:pt>
                <c:pt idx="397">
                  <c:v>0.93829345703125</c:v>
                </c:pt>
                <c:pt idx="398">
                  <c:v>0.935882568359375</c:v>
                </c:pt>
                <c:pt idx="399">
                  <c:v>0.937255859375</c:v>
                </c:pt>
                <c:pt idx="400">
                  <c:v>0.93243408203125</c:v>
                </c:pt>
                <c:pt idx="401">
                  <c:v>0.931854248046875</c:v>
                </c:pt>
                <c:pt idx="402">
                  <c:v>0.933013916015625</c:v>
                </c:pt>
                <c:pt idx="403">
                  <c:v>0.940704345703125</c:v>
                </c:pt>
                <c:pt idx="404">
                  <c:v>0.94610595703125</c:v>
                </c:pt>
                <c:pt idx="405">
                  <c:v>0.941680908203125</c:v>
                </c:pt>
                <c:pt idx="406">
                  <c:v>0.942138671875</c:v>
                </c:pt>
                <c:pt idx="407">
                  <c:v>0.94781494140625</c:v>
                </c:pt>
                <c:pt idx="408">
                  <c:v>0.945648193359375</c:v>
                </c:pt>
                <c:pt idx="409">
                  <c:v>0.947662353515625</c:v>
                </c:pt>
                <c:pt idx="410">
                  <c:v>0.95111083984375</c:v>
                </c:pt>
                <c:pt idx="411">
                  <c:v>0.947357177734375</c:v>
                </c:pt>
                <c:pt idx="412">
                  <c:v>0.948455810546875</c:v>
                </c:pt>
                <c:pt idx="413">
                  <c:v>0.95770263671875</c:v>
                </c:pt>
                <c:pt idx="414">
                  <c:v>0.951568603515625</c:v>
                </c:pt>
                <c:pt idx="415">
                  <c:v>0.944671630859375</c:v>
                </c:pt>
                <c:pt idx="416">
                  <c:v>0.95306396484375</c:v>
                </c:pt>
                <c:pt idx="417">
                  <c:v>0.955413818359375</c:v>
                </c:pt>
                <c:pt idx="418">
                  <c:v>0.963226318359375</c:v>
                </c:pt>
                <c:pt idx="419">
                  <c:v>0.963287353515625</c:v>
                </c:pt>
                <c:pt idx="420">
                  <c:v>0.9576416015625</c:v>
                </c:pt>
                <c:pt idx="421">
                  <c:v>0.956207275390625</c:v>
                </c:pt>
                <c:pt idx="422">
                  <c:v>0.966827392578125</c:v>
                </c:pt>
                <c:pt idx="423">
                  <c:v>0.966094970703125</c:v>
                </c:pt>
                <c:pt idx="424">
                  <c:v>0.96832275390625</c:v>
                </c:pt>
                <c:pt idx="425">
                  <c:v>0.966796875</c:v>
                </c:pt>
                <c:pt idx="426">
                  <c:v>0.96148681640625</c:v>
                </c:pt>
                <c:pt idx="427">
                  <c:v>0.963165283203125</c:v>
                </c:pt>
                <c:pt idx="428">
                  <c:v>0.97412109375</c:v>
                </c:pt>
                <c:pt idx="429">
                  <c:v>0.97149658203125</c:v>
                </c:pt>
                <c:pt idx="430">
                  <c:v>0.96258544921875</c:v>
                </c:pt>
                <c:pt idx="431">
                  <c:v>0.967926025390625</c:v>
                </c:pt>
                <c:pt idx="432">
                  <c:v>0.976898193359375</c:v>
                </c:pt>
                <c:pt idx="433">
                  <c:v>0.972747802734375</c:v>
                </c:pt>
                <c:pt idx="434">
                  <c:v>0.971771240234375</c:v>
                </c:pt>
                <c:pt idx="435">
                  <c:v>0.957183837890625</c:v>
                </c:pt>
                <c:pt idx="436">
                  <c:v>0.953338623046875</c:v>
                </c:pt>
                <c:pt idx="437">
                  <c:v>0.953521728515625</c:v>
                </c:pt>
                <c:pt idx="438">
                  <c:v>0.952606201171875</c:v>
                </c:pt>
                <c:pt idx="439">
                  <c:v>0.947601318359375</c:v>
                </c:pt>
                <c:pt idx="440">
                  <c:v>0.942474365234375</c:v>
                </c:pt>
                <c:pt idx="441">
                  <c:v>0.936614990234375</c:v>
                </c:pt>
                <c:pt idx="442">
                  <c:v>0.934051513671875</c:v>
                </c:pt>
                <c:pt idx="443">
                  <c:v>0.936920166015625</c:v>
                </c:pt>
                <c:pt idx="444">
                  <c:v>0.93524169921875</c:v>
                </c:pt>
                <c:pt idx="445">
                  <c:v>0.9246826171875</c:v>
                </c:pt>
                <c:pt idx="446">
                  <c:v>0.9237060546875</c:v>
                </c:pt>
                <c:pt idx="447">
                  <c:v>0.924560546875</c:v>
                </c:pt>
                <c:pt idx="448">
                  <c:v>0.919219970703125</c:v>
                </c:pt>
                <c:pt idx="449">
                  <c:v>0.9080810546875</c:v>
                </c:pt>
                <c:pt idx="450">
                  <c:v>0.905364990234375</c:v>
                </c:pt>
                <c:pt idx="451">
                  <c:v>0.90509033203125</c:v>
                </c:pt>
                <c:pt idx="452">
                  <c:v>0.908599853515625</c:v>
                </c:pt>
                <c:pt idx="453">
                  <c:v>0.911285400390625</c:v>
                </c:pt>
                <c:pt idx="454">
                  <c:v>0.915313720703125</c:v>
                </c:pt>
                <c:pt idx="455">
                  <c:v>0.9129638671875</c:v>
                </c:pt>
                <c:pt idx="456">
                  <c:v>0.906585693359375</c:v>
                </c:pt>
                <c:pt idx="457">
                  <c:v>0.9088134765625</c:v>
                </c:pt>
                <c:pt idx="458">
                  <c:v>0.915313720703125</c:v>
                </c:pt>
                <c:pt idx="459">
                  <c:v>0.91650390625</c:v>
                </c:pt>
                <c:pt idx="460">
                  <c:v>0.90911865234375</c:v>
                </c:pt>
                <c:pt idx="461">
                  <c:v>0.90802001953125</c:v>
                </c:pt>
                <c:pt idx="462">
                  <c:v>0.90692138671875</c:v>
                </c:pt>
                <c:pt idx="463">
                  <c:v>0.902496337890625</c:v>
                </c:pt>
                <c:pt idx="464">
                  <c:v>0.897491455078125</c:v>
                </c:pt>
                <c:pt idx="465">
                  <c:v>0.88946533203125</c:v>
                </c:pt>
                <c:pt idx="466">
                  <c:v>0.88720703125</c:v>
                </c:pt>
                <c:pt idx="467">
                  <c:v>0.879852294921875</c:v>
                </c:pt>
                <c:pt idx="468">
                  <c:v>0.874969482421875</c:v>
                </c:pt>
                <c:pt idx="469">
                  <c:v>0.87054443359375</c:v>
                </c:pt>
                <c:pt idx="470">
                  <c:v>0.86627197265625</c:v>
                </c:pt>
                <c:pt idx="471">
                  <c:v>0.86175537109375</c:v>
                </c:pt>
                <c:pt idx="472">
                  <c:v>0.85791015625</c:v>
                </c:pt>
                <c:pt idx="473">
                  <c:v>0.865966796875</c:v>
                </c:pt>
                <c:pt idx="474">
                  <c:v>0.8621826171875</c:v>
                </c:pt>
                <c:pt idx="475">
                  <c:v>0.850494384765625</c:v>
                </c:pt>
                <c:pt idx="476">
                  <c:v>0.850341796875</c:v>
                </c:pt>
                <c:pt idx="477">
                  <c:v>0.848876953125</c:v>
                </c:pt>
                <c:pt idx="478">
                  <c:v>0.8448486328125</c:v>
                </c:pt>
                <c:pt idx="479">
                  <c:v>0.843536376953125</c:v>
                </c:pt>
                <c:pt idx="480">
                  <c:v>0.84295654296875</c:v>
                </c:pt>
                <c:pt idx="481">
                  <c:v>0.845001220703125</c:v>
                </c:pt>
                <c:pt idx="482">
                  <c:v>0.84478759765625</c:v>
                </c:pt>
                <c:pt idx="483">
                  <c:v>0.850341796875</c:v>
                </c:pt>
                <c:pt idx="484">
                  <c:v>0.8504638671875</c:v>
                </c:pt>
                <c:pt idx="485">
                  <c:v>0.849853515625</c:v>
                </c:pt>
                <c:pt idx="486">
                  <c:v>0.846771240234375</c:v>
                </c:pt>
                <c:pt idx="487">
                  <c:v>0.845733642578125</c:v>
                </c:pt>
                <c:pt idx="488">
                  <c:v>0.839996337890625</c:v>
                </c:pt>
                <c:pt idx="489">
                  <c:v>0.83905029296875</c:v>
                </c:pt>
                <c:pt idx="490">
                  <c:v>0.821075439453125</c:v>
                </c:pt>
                <c:pt idx="491">
                  <c:v>0.81964111328125</c:v>
                </c:pt>
                <c:pt idx="492">
                  <c:v>0.818450927734375</c:v>
                </c:pt>
                <c:pt idx="493">
                  <c:v>0.81103515625</c:v>
                </c:pt>
                <c:pt idx="494">
                  <c:v>0.813323974609375</c:v>
                </c:pt>
                <c:pt idx="495">
                  <c:v>0.807861328125</c:v>
                </c:pt>
                <c:pt idx="496">
                  <c:v>0.805511474609375</c:v>
                </c:pt>
                <c:pt idx="497">
                  <c:v>0.80291748046875</c:v>
                </c:pt>
                <c:pt idx="498">
                  <c:v>0.789276123046875</c:v>
                </c:pt>
                <c:pt idx="499">
                  <c:v>0.788482666015625</c:v>
                </c:pt>
                <c:pt idx="500">
                  <c:v>0.7821044921875</c:v>
                </c:pt>
                <c:pt idx="501">
                  <c:v>0.782501220703125</c:v>
                </c:pt>
                <c:pt idx="502">
                  <c:v>0.772979736328125</c:v>
                </c:pt>
                <c:pt idx="503">
                  <c:v>0.76837158203125</c:v>
                </c:pt>
                <c:pt idx="504">
                  <c:v>0.76080322265625</c:v>
                </c:pt>
                <c:pt idx="505">
                  <c:v>0.756439208984375</c:v>
                </c:pt>
                <c:pt idx="506">
                  <c:v>0.751373291015625</c:v>
                </c:pt>
                <c:pt idx="507">
                  <c:v>0.751129150390625</c:v>
                </c:pt>
                <c:pt idx="508">
                  <c:v>0.74749755859375</c:v>
                </c:pt>
                <c:pt idx="509">
                  <c:v>0.740325927734375</c:v>
                </c:pt>
                <c:pt idx="510">
                  <c:v>0.73492431640625</c:v>
                </c:pt>
                <c:pt idx="511">
                  <c:v>0.7252197265625</c:v>
                </c:pt>
                <c:pt idx="512">
                  <c:v>0.72119140625</c:v>
                </c:pt>
                <c:pt idx="513">
                  <c:v>0.71368408203125</c:v>
                </c:pt>
                <c:pt idx="514">
                  <c:v>0.702301025390625</c:v>
                </c:pt>
                <c:pt idx="515">
                  <c:v>0.709503173828125</c:v>
                </c:pt>
                <c:pt idx="516">
                  <c:v>0.7001953125</c:v>
                </c:pt>
                <c:pt idx="517">
                  <c:v>0.69842529296875</c:v>
                </c:pt>
                <c:pt idx="518">
                  <c:v>0.687530517578125</c:v>
                </c:pt>
                <c:pt idx="519">
                  <c:v>0.6871337890625</c:v>
                </c:pt>
                <c:pt idx="520">
                  <c:v>0.6834716796875</c:v>
                </c:pt>
                <c:pt idx="521">
                  <c:v>0.67681884765625</c:v>
                </c:pt>
                <c:pt idx="522">
                  <c:v>0.670196533203125</c:v>
                </c:pt>
                <c:pt idx="523">
                  <c:v>0.65814208984375</c:v>
                </c:pt>
                <c:pt idx="524">
                  <c:v>0.6580810546875</c:v>
                </c:pt>
                <c:pt idx="525">
                  <c:v>0.64752197265625</c:v>
                </c:pt>
                <c:pt idx="526">
                  <c:v>0.646392822265625</c:v>
                </c:pt>
                <c:pt idx="527">
                  <c:v>0.6424560546875</c:v>
                </c:pt>
                <c:pt idx="528">
                  <c:v>0.63543701171875</c:v>
                </c:pt>
                <c:pt idx="529">
                  <c:v>0.638458251953125</c:v>
                </c:pt>
                <c:pt idx="530">
                  <c:v>0.63214111328125</c:v>
                </c:pt>
                <c:pt idx="531">
                  <c:v>0.630340576171875</c:v>
                </c:pt>
                <c:pt idx="532">
                  <c:v>0.616302490234375</c:v>
                </c:pt>
                <c:pt idx="533">
                  <c:v>0.614349365234375</c:v>
                </c:pt>
                <c:pt idx="534">
                  <c:v>0.605438232421875</c:v>
                </c:pt>
                <c:pt idx="535">
                  <c:v>0.60302734375</c:v>
                </c:pt>
                <c:pt idx="536">
                  <c:v>0.598876953125</c:v>
                </c:pt>
                <c:pt idx="537">
                  <c:v>0.59075927734375</c:v>
                </c:pt>
                <c:pt idx="538">
                  <c:v>0.58502197265625</c:v>
                </c:pt>
                <c:pt idx="539">
                  <c:v>0.578277587890625</c:v>
                </c:pt>
                <c:pt idx="540">
                  <c:v>0.573822021484375</c:v>
                </c:pt>
                <c:pt idx="541">
                  <c:v>0.56561279296875</c:v>
                </c:pt>
                <c:pt idx="542">
                  <c:v>0.558807373046875</c:v>
                </c:pt>
                <c:pt idx="543">
                  <c:v>0.549407958984375</c:v>
                </c:pt>
                <c:pt idx="544">
                  <c:v>0.542205810546875</c:v>
                </c:pt>
                <c:pt idx="545">
                  <c:v>0.53759765625</c:v>
                </c:pt>
                <c:pt idx="546">
                  <c:v>0.523590087890625</c:v>
                </c:pt>
                <c:pt idx="547">
                  <c:v>0.51812744140625</c:v>
                </c:pt>
                <c:pt idx="548">
                  <c:v>0.5146484375</c:v>
                </c:pt>
                <c:pt idx="549">
                  <c:v>0.506805419921875</c:v>
                </c:pt>
                <c:pt idx="550">
                  <c:v>0.496826171875</c:v>
                </c:pt>
                <c:pt idx="551">
                  <c:v>0.492095947265625</c:v>
                </c:pt>
                <c:pt idx="552">
                  <c:v>0.4840087890625</c:v>
                </c:pt>
                <c:pt idx="553">
                  <c:v>0.476593017578125</c:v>
                </c:pt>
                <c:pt idx="554">
                  <c:v>0.471923828125</c:v>
                </c:pt>
                <c:pt idx="555">
                  <c:v>0.4693603515625</c:v>
                </c:pt>
                <c:pt idx="556">
                  <c:v>0.4652099609375</c:v>
                </c:pt>
                <c:pt idx="557">
                  <c:v>0.4609375</c:v>
                </c:pt>
                <c:pt idx="558">
                  <c:v>0.454345703125</c:v>
                </c:pt>
                <c:pt idx="559">
                  <c:v>0.452362060546875</c:v>
                </c:pt>
                <c:pt idx="560">
                  <c:v>0.448272705078125</c:v>
                </c:pt>
                <c:pt idx="561">
                  <c:v>0.4476318359375</c:v>
                </c:pt>
                <c:pt idx="562">
                  <c:v>0.440093994140625</c:v>
                </c:pt>
                <c:pt idx="563">
                  <c:v>0.4312744140625</c:v>
                </c:pt>
                <c:pt idx="564">
                  <c:v>0.42706298828125</c:v>
                </c:pt>
                <c:pt idx="565">
                  <c:v>0.41839599609375</c:v>
                </c:pt>
                <c:pt idx="566">
                  <c:v>0.4102783203125</c:v>
                </c:pt>
                <c:pt idx="567">
                  <c:v>0.406951904296875</c:v>
                </c:pt>
                <c:pt idx="568">
                  <c:v>0.398223876953125</c:v>
                </c:pt>
                <c:pt idx="569">
                  <c:v>0.3944091796875</c:v>
                </c:pt>
                <c:pt idx="570">
                  <c:v>0.38714599609375</c:v>
                </c:pt>
                <c:pt idx="571">
                  <c:v>0.37884521484375</c:v>
                </c:pt>
                <c:pt idx="572">
                  <c:v>0.36767578125</c:v>
                </c:pt>
                <c:pt idx="573">
                  <c:v>0.3631591796875</c:v>
                </c:pt>
                <c:pt idx="574">
                  <c:v>0.354278564453125</c:v>
                </c:pt>
                <c:pt idx="575">
                  <c:v>0.3446044921875</c:v>
                </c:pt>
                <c:pt idx="576">
                  <c:v>0.339385986328125</c:v>
                </c:pt>
                <c:pt idx="577">
                  <c:v>0.33087158203125</c:v>
                </c:pt>
                <c:pt idx="578">
                  <c:v>0.3203125</c:v>
                </c:pt>
                <c:pt idx="579">
                  <c:v>0.314788818359375</c:v>
                </c:pt>
                <c:pt idx="580">
                  <c:v>0.310211181640625</c:v>
                </c:pt>
                <c:pt idx="581">
                  <c:v>0.300537109375</c:v>
                </c:pt>
                <c:pt idx="582">
                  <c:v>0.29400634765625</c:v>
                </c:pt>
                <c:pt idx="583">
                  <c:v>0.29193115234375</c:v>
                </c:pt>
                <c:pt idx="584">
                  <c:v>0.282958984375</c:v>
                </c:pt>
                <c:pt idx="585">
                  <c:v>0.2774658203125</c:v>
                </c:pt>
                <c:pt idx="586">
                  <c:v>0.27044677734375</c:v>
                </c:pt>
                <c:pt idx="587">
                  <c:v>0.2589111328125</c:v>
                </c:pt>
                <c:pt idx="588">
                  <c:v>0.25189208984375</c:v>
                </c:pt>
                <c:pt idx="589">
                  <c:v>0.245391845703125</c:v>
                </c:pt>
                <c:pt idx="590">
                  <c:v>0.235992431640625</c:v>
                </c:pt>
                <c:pt idx="591">
                  <c:v>0.227996826171875</c:v>
                </c:pt>
                <c:pt idx="592">
                  <c:v>0.2216796875</c:v>
                </c:pt>
                <c:pt idx="593">
                  <c:v>0.213287353515625</c:v>
                </c:pt>
                <c:pt idx="594">
                  <c:v>0.207672119140625</c:v>
                </c:pt>
                <c:pt idx="595">
                  <c:v>0.198883056640625</c:v>
                </c:pt>
                <c:pt idx="596">
                  <c:v>0.191680908203125</c:v>
                </c:pt>
                <c:pt idx="597">
                  <c:v>0.18524169921875</c:v>
                </c:pt>
                <c:pt idx="598">
                  <c:v>0.180023193359375</c:v>
                </c:pt>
                <c:pt idx="599">
                  <c:v>0.170623779296875</c:v>
                </c:pt>
                <c:pt idx="600">
                  <c:v>0.161834716796875</c:v>
                </c:pt>
                <c:pt idx="601">
                  <c:v>0.15625</c:v>
                </c:pt>
                <c:pt idx="602">
                  <c:v>0.14666748046875</c:v>
                </c:pt>
                <c:pt idx="603">
                  <c:v>0.136322021484375</c:v>
                </c:pt>
                <c:pt idx="604">
                  <c:v>0.136383056640625</c:v>
                </c:pt>
                <c:pt idx="605">
                  <c:v>0.132354736328125</c:v>
                </c:pt>
                <c:pt idx="606">
                  <c:v>0.127166748046875</c:v>
                </c:pt>
                <c:pt idx="607">
                  <c:v>0.117584228515625</c:v>
                </c:pt>
                <c:pt idx="608">
                  <c:v>0.111541748046875</c:v>
                </c:pt>
                <c:pt idx="609">
                  <c:v>0.103729248046875</c:v>
                </c:pt>
                <c:pt idx="610">
                  <c:v>9.649658203125E-2</c:v>
                </c:pt>
                <c:pt idx="611">
                  <c:v>8.8104248046875E-2</c:v>
                </c:pt>
                <c:pt idx="612">
                  <c:v>8.013916015625E-2</c:v>
                </c:pt>
                <c:pt idx="613">
                  <c:v>7.60498046875E-2</c:v>
                </c:pt>
                <c:pt idx="614">
                  <c:v>6.4208984375E-2</c:v>
                </c:pt>
                <c:pt idx="615">
                  <c:v>5.74951171875E-2</c:v>
                </c:pt>
                <c:pt idx="616">
                  <c:v>5.157470703125E-2</c:v>
                </c:pt>
                <c:pt idx="617">
                  <c:v>4.5379638671875E-2</c:v>
                </c:pt>
                <c:pt idx="618">
                  <c:v>3.4912109375E-2</c:v>
                </c:pt>
                <c:pt idx="619">
                  <c:v>2.6092529296875E-2</c:v>
                </c:pt>
                <c:pt idx="620">
                  <c:v>1.7974853515625E-2</c:v>
                </c:pt>
                <c:pt idx="621">
                  <c:v>5.279541015625E-3</c:v>
                </c:pt>
                <c:pt idx="622">
                  <c:v>-3.662109375E-3</c:v>
                </c:pt>
                <c:pt idx="623">
                  <c:v>-1.275634765625E-2</c:v>
                </c:pt>
                <c:pt idx="624">
                  <c:v>-1.5625E-2</c:v>
                </c:pt>
                <c:pt idx="625">
                  <c:v>-1.953125E-2</c:v>
                </c:pt>
                <c:pt idx="626">
                  <c:v>-2.923583984375E-2</c:v>
                </c:pt>
                <c:pt idx="627">
                  <c:v>-4.0313720703125E-2</c:v>
                </c:pt>
                <c:pt idx="628">
                  <c:v>-4.7210693359375E-2</c:v>
                </c:pt>
                <c:pt idx="629">
                  <c:v>-5.267333984375E-2</c:v>
                </c:pt>
                <c:pt idx="630">
                  <c:v>-6.640625E-2</c:v>
                </c:pt>
                <c:pt idx="631">
                  <c:v>-7.244873046875E-2</c:v>
                </c:pt>
                <c:pt idx="632">
                  <c:v>-8.1695556640625E-2</c:v>
                </c:pt>
                <c:pt idx="633">
                  <c:v>-8.697509765625E-2</c:v>
                </c:pt>
                <c:pt idx="634">
                  <c:v>-9.490966796875E-2</c:v>
                </c:pt>
                <c:pt idx="635">
                  <c:v>-0.10064697265625</c:v>
                </c:pt>
                <c:pt idx="636">
                  <c:v>-0.109100341796875</c:v>
                </c:pt>
                <c:pt idx="637">
                  <c:v>-0.11627197265625</c:v>
                </c:pt>
                <c:pt idx="638">
                  <c:v>-0.122528076171875</c:v>
                </c:pt>
                <c:pt idx="639">
                  <c:v>-0.13262939453125</c:v>
                </c:pt>
                <c:pt idx="640">
                  <c:v>-0.1427001953125</c:v>
                </c:pt>
                <c:pt idx="641">
                  <c:v>-0.151123046875</c:v>
                </c:pt>
                <c:pt idx="642">
                  <c:v>-0.161712646484375</c:v>
                </c:pt>
                <c:pt idx="643">
                  <c:v>-0.16973876953125</c:v>
                </c:pt>
                <c:pt idx="644">
                  <c:v>-0.174102783203125</c:v>
                </c:pt>
                <c:pt idx="645">
                  <c:v>-0.18243408203125</c:v>
                </c:pt>
                <c:pt idx="646">
                  <c:v>-0.19329833984375</c:v>
                </c:pt>
                <c:pt idx="647">
                  <c:v>-0.19830322265625</c:v>
                </c:pt>
                <c:pt idx="648">
                  <c:v>-0.204559326171875</c:v>
                </c:pt>
                <c:pt idx="649">
                  <c:v>-0.211334228515625</c:v>
                </c:pt>
                <c:pt idx="650">
                  <c:v>-0.2218017578125</c:v>
                </c:pt>
                <c:pt idx="651">
                  <c:v>-0.228057861328125</c:v>
                </c:pt>
                <c:pt idx="652">
                  <c:v>-0.234710693359375</c:v>
                </c:pt>
                <c:pt idx="653">
                  <c:v>-0.236663818359375</c:v>
                </c:pt>
                <c:pt idx="654">
                  <c:v>-0.24127197265625</c:v>
                </c:pt>
                <c:pt idx="655">
                  <c:v>-0.24908447265625</c:v>
                </c:pt>
                <c:pt idx="656">
                  <c:v>-0.255615234375</c:v>
                </c:pt>
                <c:pt idx="657">
                  <c:v>-0.261322021484375</c:v>
                </c:pt>
                <c:pt idx="658">
                  <c:v>-0.267852783203125</c:v>
                </c:pt>
                <c:pt idx="659">
                  <c:v>-0.273956298828125</c:v>
                </c:pt>
                <c:pt idx="660">
                  <c:v>-0.27337646484375</c:v>
                </c:pt>
                <c:pt idx="661">
                  <c:v>-0.284820556640625</c:v>
                </c:pt>
                <c:pt idx="662">
                  <c:v>-0.29376220703125</c:v>
                </c:pt>
                <c:pt idx="663">
                  <c:v>-0.29888916015625</c:v>
                </c:pt>
                <c:pt idx="664">
                  <c:v>-0.305816650390625</c:v>
                </c:pt>
                <c:pt idx="665">
                  <c:v>-0.313629150390625</c:v>
                </c:pt>
                <c:pt idx="666">
                  <c:v>-0.321685791015625</c:v>
                </c:pt>
                <c:pt idx="667">
                  <c:v>-0.330535888671875</c:v>
                </c:pt>
                <c:pt idx="668">
                  <c:v>-0.33685302734375</c:v>
                </c:pt>
                <c:pt idx="669">
                  <c:v>-0.342071533203125</c:v>
                </c:pt>
                <c:pt idx="670">
                  <c:v>-0.354248046875</c:v>
                </c:pt>
                <c:pt idx="671">
                  <c:v>-0.36224365234375</c:v>
                </c:pt>
                <c:pt idx="672">
                  <c:v>-0.36932373046875</c:v>
                </c:pt>
                <c:pt idx="673">
                  <c:v>-0.37347412109375</c:v>
                </c:pt>
                <c:pt idx="674">
                  <c:v>-0.379119873046875</c:v>
                </c:pt>
                <c:pt idx="675">
                  <c:v>-0.38861083984375</c:v>
                </c:pt>
                <c:pt idx="676">
                  <c:v>-0.397979736328125</c:v>
                </c:pt>
                <c:pt idx="677">
                  <c:v>-0.408294677734375</c:v>
                </c:pt>
                <c:pt idx="678">
                  <c:v>-0.410675048828125</c:v>
                </c:pt>
                <c:pt idx="679">
                  <c:v>-0.4161376953125</c:v>
                </c:pt>
                <c:pt idx="680">
                  <c:v>-0.423492431640625</c:v>
                </c:pt>
                <c:pt idx="681">
                  <c:v>-0.431671142578125</c:v>
                </c:pt>
                <c:pt idx="682">
                  <c:v>-0.439117431640625</c:v>
                </c:pt>
                <c:pt idx="683">
                  <c:v>-0.442230224609375</c:v>
                </c:pt>
                <c:pt idx="684">
                  <c:v>-0.445037841796875</c:v>
                </c:pt>
                <c:pt idx="685">
                  <c:v>-0.4520263671875</c:v>
                </c:pt>
                <c:pt idx="686">
                  <c:v>-0.462432861328125</c:v>
                </c:pt>
                <c:pt idx="687">
                  <c:v>-0.4649658203125</c:v>
                </c:pt>
                <c:pt idx="688">
                  <c:v>-0.4710693359375</c:v>
                </c:pt>
                <c:pt idx="689">
                  <c:v>-0.4757080078125</c:v>
                </c:pt>
                <c:pt idx="690">
                  <c:v>-0.483184814453125</c:v>
                </c:pt>
                <c:pt idx="691">
                  <c:v>-0.490814208984375</c:v>
                </c:pt>
                <c:pt idx="692">
                  <c:v>-0.495697021484375</c:v>
                </c:pt>
                <c:pt idx="693">
                  <c:v>-0.49884033203125</c:v>
                </c:pt>
                <c:pt idx="694">
                  <c:v>-0.508575439453125</c:v>
                </c:pt>
                <c:pt idx="695">
                  <c:v>-0.5201416015625</c:v>
                </c:pt>
                <c:pt idx="696">
                  <c:v>-0.52484130859375</c:v>
                </c:pt>
                <c:pt idx="697">
                  <c:v>-0.52752685546875</c:v>
                </c:pt>
                <c:pt idx="698">
                  <c:v>-0.533050537109375</c:v>
                </c:pt>
                <c:pt idx="699">
                  <c:v>-0.536865234375</c:v>
                </c:pt>
                <c:pt idx="700">
                  <c:v>-0.545379638671875</c:v>
                </c:pt>
                <c:pt idx="701">
                  <c:v>-0.553497314453125</c:v>
                </c:pt>
                <c:pt idx="702">
                  <c:v>-0.5609130859375</c:v>
                </c:pt>
                <c:pt idx="703">
                  <c:v>-0.562713623046875</c:v>
                </c:pt>
                <c:pt idx="704">
                  <c:v>-0.568878173828125</c:v>
                </c:pt>
                <c:pt idx="705">
                  <c:v>-0.57830810546875</c:v>
                </c:pt>
                <c:pt idx="706">
                  <c:v>-0.585357666015625</c:v>
                </c:pt>
                <c:pt idx="707">
                  <c:v>-0.593017578125</c:v>
                </c:pt>
                <c:pt idx="708">
                  <c:v>-0.595794677734375</c:v>
                </c:pt>
                <c:pt idx="709">
                  <c:v>-0.600341796875</c:v>
                </c:pt>
                <c:pt idx="710">
                  <c:v>-0.605499267578125</c:v>
                </c:pt>
                <c:pt idx="711">
                  <c:v>-0.605682373046875</c:v>
                </c:pt>
                <c:pt idx="712">
                  <c:v>-0.6046142578125</c:v>
                </c:pt>
                <c:pt idx="713">
                  <c:v>-0.612701416015625</c:v>
                </c:pt>
                <c:pt idx="714">
                  <c:v>-0.62261962890625</c:v>
                </c:pt>
                <c:pt idx="715">
                  <c:v>-0.62701416015625</c:v>
                </c:pt>
                <c:pt idx="716">
                  <c:v>-0.63214111328125</c:v>
                </c:pt>
                <c:pt idx="717">
                  <c:v>-0.636688232421875</c:v>
                </c:pt>
                <c:pt idx="718">
                  <c:v>-0.638946533203125</c:v>
                </c:pt>
                <c:pt idx="719">
                  <c:v>-0.64404296875</c:v>
                </c:pt>
                <c:pt idx="720">
                  <c:v>-0.65191650390625</c:v>
                </c:pt>
                <c:pt idx="721">
                  <c:v>-0.658203125</c:v>
                </c:pt>
                <c:pt idx="722">
                  <c:v>-0.658172607421875</c:v>
                </c:pt>
                <c:pt idx="723">
                  <c:v>-0.664306640625</c:v>
                </c:pt>
                <c:pt idx="724">
                  <c:v>-0.6656494140625</c:v>
                </c:pt>
                <c:pt idx="725">
                  <c:v>-0.671234130859375</c:v>
                </c:pt>
                <c:pt idx="726">
                  <c:v>-0.67877197265625</c:v>
                </c:pt>
                <c:pt idx="727">
                  <c:v>-0.684722900390625</c:v>
                </c:pt>
                <c:pt idx="728">
                  <c:v>-0.69134521484375</c:v>
                </c:pt>
                <c:pt idx="729">
                  <c:v>-0.699737548828125</c:v>
                </c:pt>
                <c:pt idx="730">
                  <c:v>-0.7039794921875</c:v>
                </c:pt>
                <c:pt idx="731">
                  <c:v>-0.7069091796875</c:v>
                </c:pt>
                <c:pt idx="732">
                  <c:v>-0.71429443359375</c:v>
                </c:pt>
                <c:pt idx="733">
                  <c:v>-0.721405029296875</c:v>
                </c:pt>
                <c:pt idx="734">
                  <c:v>-0.729949951171875</c:v>
                </c:pt>
                <c:pt idx="735">
                  <c:v>-0.733489990234375</c:v>
                </c:pt>
                <c:pt idx="736">
                  <c:v>-0.737762451171875</c:v>
                </c:pt>
                <c:pt idx="737">
                  <c:v>-0.74334716796875</c:v>
                </c:pt>
                <c:pt idx="738">
                  <c:v>-0.746246337890625</c:v>
                </c:pt>
                <c:pt idx="739">
                  <c:v>-0.75164794921875</c:v>
                </c:pt>
                <c:pt idx="740">
                  <c:v>-0.75799560546875</c:v>
                </c:pt>
                <c:pt idx="741">
                  <c:v>-0.76226806640625</c:v>
                </c:pt>
                <c:pt idx="742">
                  <c:v>-0.765655517578125</c:v>
                </c:pt>
                <c:pt idx="743">
                  <c:v>-0.765167236328125</c:v>
                </c:pt>
                <c:pt idx="744">
                  <c:v>-0.769683837890625</c:v>
                </c:pt>
                <c:pt idx="745">
                  <c:v>-0.76922607421875</c:v>
                </c:pt>
                <c:pt idx="746">
                  <c:v>-0.772705078125</c:v>
                </c:pt>
                <c:pt idx="747">
                  <c:v>-0.77789306640625</c:v>
                </c:pt>
                <c:pt idx="748">
                  <c:v>-0.784423828125</c:v>
                </c:pt>
                <c:pt idx="749">
                  <c:v>-0.783111572265625</c:v>
                </c:pt>
                <c:pt idx="750">
                  <c:v>-0.78631591796875</c:v>
                </c:pt>
                <c:pt idx="751">
                  <c:v>-0.788116455078125</c:v>
                </c:pt>
                <c:pt idx="752">
                  <c:v>-0.792816162109375</c:v>
                </c:pt>
                <c:pt idx="753">
                  <c:v>-0.794464111328125</c:v>
                </c:pt>
                <c:pt idx="754">
                  <c:v>-0.795196533203125</c:v>
                </c:pt>
                <c:pt idx="755">
                  <c:v>-0.801666259765625</c:v>
                </c:pt>
                <c:pt idx="756">
                  <c:v>-0.8009033203125</c:v>
                </c:pt>
                <c:pt idx="757">
                  <c:v>-0.802032470703125</c:v>
                </c:pt>
                <c:pt idx="758">
                  <c:v>-0.8009033203125</c:v>
                </c:pt>
                <c:pt idx="759">
                  <c:v>-0.805328369140625</c:v>
                </c:pt>
                <c:pt idx="760">
                  <c:v>-0.813507080078125</c:v>
                </c:pt>
                <c:pt idx="761">
                  <c:v>-0.815460205078125</c:v>
                </c:pt>
                <c:pt idx="762">
                  <c:v>-0.820343017578125</c:v>
                </c:pt>
                <c:pt idx="763">
                  <c:v>-0.82183837890625</c:v>
                </c:pt>
                <c:pt idx="764">
                  <c:v>-0.822296142578125</c:v>
                </c:pt>
                <c:pt idx="765">
                  <c:v>-0.82275390625</c:v>
                </c:pt>
                <c:pt idx="766">
                  <c:v>-0.827972412109375</c:v>
                </c:pt>
                <c:pt idx="767">
                  <c:v>-0.831085205078125</c:v>
                </c:pt>
                <c:pt idx="768">
                  <c:v>-0.8309326171875</c:v>
                </c:pt>
                <c:pt idx="769">
                  <c:v>-0.827423095703125</c:v>
                </c:pt>
                <c:pt idx="770">
                  <c:v>-0.8310546875</c:v>
                </c:pt>
                <c:pt idx="771">
                  <c:v>-0.828857421875</c:v>
                </c:pt>
                <c:pt idx="772">
                  <c:v>-0.831451416015625</c:v>
                </c:pt>
                <c:pt idx="773">
                  <c:v>-0.83709716796875</c:v>
                </c:pt>
                <c:pt idx="774">
                  <c:v>-0.833770751953125</c:v>
                </c:pt>
                <c:pt idx="775">
                  <c:v>-0.844268798828125</c:v>
                </c:pt>
                <c:pt idx="776">
                  <c:v>-0.844573974609375</c:v>
                </c:pt>
                <c:pt idx="777">
                  <c:v>-0.842926025390625</c:v>
                </c:pt>
                <c:pt idx="778">
                  <c:v>-0.8438720703125</c:v>
                </c:pt>
                <c:pt idx="779">
                  <c:v>-0.848236083984375</c:v>
                </c:pt>
                <c:pt idx="780">
                  <c:v>-0.853912353515625</c:v>
                </c:pt>
                <c:pt idx="781">
                  <c:v>-0.8497314453125</c:v>
                </c:pt>
                <c:pt idx="782">
                  <c:v>-0.8509521484375</c:v>
                </c:pt>
                <c:pt idx="783">
                  <c:v>-0.8507080078125</c:v>
                </c:pt>
                <c:pt idx="784">
                  <c:v>-0.848419189453125</c:v>
                </c:pt>
                <c:pt idx="785">
                  <c:v>-0.845458984375</c:v>
                </c:pt>
                <c:pt idx="786">
                  <c:v>-0.854827880859375</c:v>
                </c:pt>
                <c:pt idx="787">
                  <c:v>-0.861419677734375</c:v>
                </c:pt>
                <c:pt idx="788">
                  <c:v>-0.86834716796875</c:v>
                </c:pt>
                <c:pt idx="789">
                  <c:v>-0.867034912109375</c:v>
                </c:pt>
                <c:pt idx="790">
                  <c:v>-0.869476318359375</c:v>
                </c:pt>
                <c:pt idx="791">
                  <c:v>-0.874603271484375</c:v>
                </c:pt>
                <c:pt idx="792">
                  <c:v>-0.87518310546875</c:v>
                </c:pt>
                <c:pt idx="793">
                  <c:v>-0.882965087890625</c:v>
                </c:pt>
                <c:pt idx="794">
                  <c:v>-0.88690185546875</c:v>
                </c:pt>
                <c:pt idx="795">
                  <c:v>-0.892913818359375</c:v>
                </c:pt>
                <c:pt idx="796">
                  <c:v>-0.897796630859375</c:v>
                </c:pt>
                <c:pt idx="797">
                  <c:v>-0.896636962890625</c:v>
                </c:pt>
                <c:pt idx="798">
                  <c:v>-0.9061279296875</c:v>
                </c:pt>
                <c:pt idx="799">
                  <c:v>-0.90032958984375</c:v>
                </c:pt>
                <c:pt idx="800">
                  <c:v>-0.899871826171875</c:v>
                </c:pt>
                <c:pt idx="801">
                  <c:v>-0.9000244140625</c:v>
                </c:pt>
                <c:pt idx="802">
                  <c:v>-0.901580810546875</c:v>
                </c:pt>
                <c:pt idx="803">
                  <c:v>-0.90228271484375</c:v>
                </c:pt>
                <c:pt idx="804">
                  <c:v>-0.894744873046875</c:v>
                </c:pt>
                <c:pt idx="805">
                  <c:v>-0.894683837890625</c:v>
                </c:pt>
                <c:pt idx="806">
                  <c:v>-0.894012451171875</c:v>
                </c:pt>
                <c:pt idx="807">
                  <c:v>-0.89337158203125</c:v>
                </c:pt>
                <c:pt idx="808">
                  <c:v>-0.892791748046875</c:v>
                </c:pt>
                <c:pt idx="809">
                  <c:v>-0.891021728515625</c:v>
                </c:pt>
                <c:pt idx="810">
                  <c:v>-0.885101318359375</c:v>
                </c:pt>
                <c:pt idx="811">
                  <c:v>-0.882781982421875</c:v>
                </c:pt>
                <c:pt idx="812">
                  <c:v>-0.876007080078125</c:v>
                </c:pt>
                <c:pt idx="813">
                  <c:v>-0.86932373046875</c:v>
                </c:pt>
                <c:pt idx="814">
                  <c:v>-0.868560791015625</c:v>
                </c:pt>
                <c:pt idx="815">
                  <c:v>-0.862396240234375</c:v>
                </c:pt>
                <c:pt idx="816">
                  <c:v>-0.864593505859375</c:v>
                </c:pt>
                <c:pt idx="817">
                  <c:v>-0.864227294921875</c:v>
                </c:pt>
                <c:pt idx="818">
                  <c:v>-0.86474609375</c:v>
                </c:pt>
                <c:pt idx="819">
                  <c:v>-0.8681640625</c:v>
                </c:pt>
                <c:pt idx="820">
                  <c:v>-0.864898681640625</c:v>
                </c:pt>
                <c:pt idx="821">
                  <c:v>-0.86358642578125</c:v>
                </c:pt>
                <c:pt idx="822">
                  <c:v>-0.861236572265625</c:v>
                </c:pt>
                <c:pt idx="823">
                  <c:v>-0.860565185546875</c:v>
                </c:pt>
                <c:pt idx="824">
                  <c:v>-0.858306884765625</c:v>
                </c:pt>
                <c:pt idx="825">
                  <c:v>-0.858428955078125</c:v>
                </c:pt>
                <c:pt idx="826">
                  <c:v>-0.856536865234375</c:v>
                </c:pt>
                <c:pt idx="827">
                  <c:v>-0.855072021484375</c:v>
                </c:pt>
                <c:pt idx="828">
                  <c:v>-0.853057861328125</c:v>
                </c:pt>
                <c:pt idx="829">
                  <c:v>-0.85333251953125</c:v>
                </c:pt>
                <c:pt idx="830">
                  <c:v>-0.858917236328125</c:v>
                </c:pt>
                <c:pt idx="831">
                  <c:v>-0.854034423828125</c:v>
                </c:pt>
                <c:pt idx="832">
                  <c:v>-0.852691650390625</c:v>
                </c:pt>
                <c:pt idx="833">
                  <c:v>-0.8509521484375</c:v>
                </c:pt>
                <c:pt idx="834">
                  <c:v>-0.852142333984375</c:v>
                </c:pt>
                <c:pt idx="835">
                  <c:v>-0.854034423828125</c:v>
                </c:pt>
                <c:pt idx="836">
                  <c:v>-0.854644775390625</c:v>
                </c:pt>
                <c:pt idx="837">
                  <c:v>-0.849395751953125</c:v>
                </c:pt>
                <c:pt idx="838">
                  <c:v>-0.856475830078125</c:v>
                </c:pt>
                <c:pt idx="839">
                  <c:v>-0.857330322265625</c:v>
                </c:pt>
                <c:pt idx="840">
                  <c:v>-0.851348876953125</c:v>
                </c:pt>
                <c:pt idx="841">
                  <c:v>-0.84478759765625</c:v>
                </c:pt>
                <c:pt idx="842">
                  <c:v>-0.843353271484375</c:v>
                </c:pt>
                <c:pt idx="843">
                  <c:v>-0.83843994140625</c:v>
                </c:pt>
                <c:pt idx="844">
                  <c:v>-0.836578369140625</c:v>
                </c:pt>
                <c:pt idx="845">
                  <c:v>-0.834747314453125</c:v>
                </c:pt>
                <c:pt idx="846">
                  <c:v>-0.83197021484375</c:v>
                </c:pt>
                <c:pt idx="847">
                  <c:v>-0.823394775390625</c:v>
                </c:pt>
                <c:pt idx="848">
                  <c:v>-0.820831298828125</c:v>
                </c:pt>
                <c:pt idx="849">
                  <c:v>-0.81866455078125</c:v>
                </c:pt>
                <c:pt idx="850">
                  <c:v>-0.819244384765625</c:v>
                </c:pt>
                <c:pt idx="851">
                  <c:v>-0.8106689453125</c:v>
                </c:pt>
                <c:pt idx="852">
                  <c:v>-0.807342529296875</c:v>
                </c:pt>
                <c:pt idx="853">
                  <c:v>-0.802276611328125</c:v>
                </c:pt>
                <c:pt idx="854">
                  <c:v>-0.80609130859375</c:v>
                </c:pt>
                <c:pt idx="855">
                  <c:v>-0.80340576171875</c:v>
                </c:pt>
                <c:pt idx="856">
                  <c:v>-0.79705810546875</c:v>
                </c:pt>
                <c:pt idx="857">
                  <c:v>-0.80426025390625</c:v>
                </c:pt>
                <c:pt idx="858">
                  <c:v>-0.8031005859375</c:v>
                </c:pt>
                <c:pt idx="859">
                  <c:v>-0.80328369140625</c:v>
                </c:pt>
                <c:pt idx="860">
                  <c:v>-0.802337646484375</c:v>
                </c:pt>
                <c:pt idx="861">
                  <c:v>-0.79888916015625</c:v>
                </c:pt>
                <c:pt idx="862">
                  <c:v>-0.794952392578125</c:v>
                </c:pt>
                <c:pt idx="863">
                  <c:v>-0.792510986328125</c:v>
                </c:pt>
                <c:pt idx="864">
                  <c:v>-0.793212890625</c:v>
                </c:pt>
                <c:pt idx="865">
                  <c:v>-0.7939453125</c:v>
                </c:pt>
                <c:pt idx="866">
                  <c:v>-0.79296875</c:v>
                </c:pt>
                <c:pt idx="867">
                  <c:v>-0.7901611328125</c:v>
                </c:pt>
                <c:pt idx="868">
                  <c:v>-0.79840087890625</c:v>
                </c:pt>
                <c:pt idx="869">
                  <c:v>-0.79254150390625</c:v>
                </c:pt>
                <c:pt idx="870">
                  <c:v>-0.784576416015625</c:v>
                </c:pt>
                <c:pt idx="871">
                  <c:v>-0.7755126953125</c:v>
                </c:pt>
                <c:pt idx="872">
                  <c:v>-0.77178955078125</c:v>
                </c:pt>
                <c:pt idx="873">
                  <c:v>-0.767608642578125</c:v>
                </c:pt>
                <c:pt idx="874">
                  <c:v>-0.75714111328125</c:v>
                </c:pt>
                <c:pt idx="875">
                  <c:v>-0.757476806640625</c:v>
                </c:pt>
                <c:pt idx="876">
                  <c:v>-0.754486083984375</c:v>
                </c:pt>
                <c:pt idx="877">
                  <c:v>-0.751434326171875</c:v>
                </c:pt>
                <c:pt idx="878">
                  <c:v>-0.75006103515625</c:v>
                </c:pt>
                <c:pt idx="879">
                  <c:v>-0.746246337890625</c:v>
                </c:pt>
                <c:pt idx="880">
                  <c:v>-0.739990234375</c:v>
                </c:pt>
                <c:pt idx="881">
                  <c:v>-0.733306884765625</c:v>
                </c:pt>
                <c:pt idx="882">
                  <c:v>-0.728057861328125</c:v>
                </c:pt>
                <c:pt idx="883">
                  <c:v>-0.718902587890625</c:v>
                </c:pt>
                <c:pt idx="884">
                  <c:v>-0.71466064453125</c:v>
                </c:pt>
                <c:pt idx="885">
                  <c:v>-0.7030029296875</c:v>
                </c:pt>
                <c:pt idx="886">
                  <c:v>-0.69915771484375</c:v>
                </c:pt>
                <c:pt idx="887">
                  <c:v>-0.696258544921875</c:v>
                </c:pt>
                <c:pt idx="888">
                  <c:v>-0.69732666015625</c:v>
                </c:pt>
                <c:pt idx="889">
                  <c:v>-0.6839599609375</c:v>
                </c:pt>
                <c:pt idx="890">
                  <c:v>-0.683135986328125</c:v>
                </c:pt>
                <c:pt idx="891">
                  <c:v>-0.68292236328125</c:v>
                </c:pt>
                <c:pt idx="892">
                  <c:v>-0.678131103515625</c:v>
                </c:pt>
                <c:pt idx="893">
                  <c:v>-0.667572021484375</c:v>
                </c:pt>
                <c:pt idx="894">
                  <c:v>-0.662841796875</c:v>
                </c:pt>
                <c:pt idx="895">
                  <c:v>-0.65533447265625</c:v>
                </c:pt>
                <c:pt idx="896">
                  <c:v>-0.646697998046875</c:v>
                </c:pt>
                <c:pt idx="897">
                  <c:v>-0.64361572265625</c:v>
                </c:pt>
                <c:pt idx="898">
                  <c:v>-0.63714599609375</c:v>
                </c:pt>
                <c:pt idx="899">
                  <c:v>-0.632598876953125</c:v>
                </c:pt>
                <c:pt idx="900">
                  <c:v>-0.639862060546875</c:v>
                </c:pt>
                <c:pt idx="901">
                  <c:v>-0.63201904296875</c:v>
                </c:pt>
                <c:pt idx="902">
                  <c:v>-0.63446044921875</c:v>
                </c:pt>
                <c:pt idx="903">
                  <c:v>-0.63134765625</c:v>
                </c:pt>
                <c:pt idx="904">
                  <c:v>-0.626373291015625</c:v>
                </c:pt>
                <c:pt idx="905">
                  <c:v>-0.62030029296875</c:v>
                </c:pt>
                <c:pt idx="906">
                  <c:v>-0.617431640625</c:v>
                </c:pt>
                <c:pt idx="907">
                  <c:v>-0.60577392578125</c:v>
                </c:pt>
                <c:pt idx="908">
                  <c:v>-0.59649658203125</c:v>
                </c:pt>
                <c:pt idx="909">
                  <c:v>-0.59527587890625</c:v>
                </c:pt>
                <c:pt idx="910">
                  <c:v>-0.59442138671875</c:v>
                </c:pt>
                <c:pt idx="911">
                  <c:v>-0.595367431640625</c:v>
                </c:pt>
                <c:pt idx="912">
                  <c:v>-0.5887451171875</c:v>
                </c:pt>
                <c:pt idx="913">
                  <c:v>-0.58642578125</c:v>
                </c:pt>
                <c:pt idx="914">
                  <c:v>-0.584197998046875</c:v>
                </c:pt>
                <c:pt idx="915">
                  <c:v>-0.57891845703125</c:v>
                </c:pt>
                <c:pt idx="916">
                  <c:v>-0.574859619140625</c:v>
                </c:pt>
                <c:pt idx="917">
                  <c:v>-0.55731201171875</c:v>
                </c:pt>
                <c:pt idx="918">
                  <c:v>-0.5528564453125</c:v>
                </c:pt>
                <c:pt idx="919">
                  <c:v>-0.540985107421875</c:v>
                </c:pt>
                <c:pt idx="920">
                  <c:v>-0.53204345703125</c:v>
                </c:pt>
                <c:pt idx="921">
                  <c:v>-0.52691650390625</c:v>
                </c:pt>
                <c:pt idx="922">
                  <c:v>-0.514007568359375</c:v>
                </c:pt>
                <c:pt idx="923">
                  <c:v>-0.51190185546875</c:v>
                </c:pt>
                <c:pt idx="924">
                  <c:v>-0.5101318359375</c:v>
                </c:pt>
                <c:pt idx="925">
                  <c:v>-0.51092529296875</c:v>
                </c:pt>
                <c:pt idx="926">
                  <c:v>-0.502471923828125</c:v>
                </c:pt>
                <c:pt idx="927">
                  <c:v>-0.496673583984375</c:v>
                </c:pt>
                <c:pt idx="928">
                  <c:v>-0.48101806640625</c:v>
                </c:pt>
                <c:pt idx="929">
                  <c:v>-0.481964111328125</c:v>
                </c:pt>
                <c:pt idx="930">
                  <c:v>-0.47119140625</c:v>
                </c:pt>
                <c:pt idx="931">
                  <c:v>-0.46331787109375</c:v>
                </c:pt>
                <c:pt idx="932">
                  <c:v>-0.463653564453125</c:v>
                </c:pt>
                <c:pt idx="933">
                  <c:v>-0.46209716796875</c:v>
                </c:pt>
                <c:pt idx="934">
                  <c:v>-0.459625244140625</c:v>
                </c:pt>
                <c:pt idx="935">
                  <c:v>-0.456756591796875</c:v>
                </c:pt>
                <c:pt idx="936">
                  <c:v>-0.448272705078125</c:v>
                </c:pt>
                <c:pt idx="937">
                  <c:v>-0.443084716796875</c:v>
                </c:pt>
                <c:pt idx="938">
                  <c:v>-0.443511962890625</c:v>
                </c:pt>
                <c:pt idx="939">
                  <c:v>-0.44708251953125</c:v>
                </c:pt>
                <c:pt idx="940">
                  <c:v>-0.43865966796875</c:v>
                </c:pt>
                <c:pt idx="941">
                  <c:v>-0.432281494140625</c:v>
                </c:pt>
                <c:pt idx="942">
                  <c:v>-0.4248046875</c:v>
                </c:pt>
                <c:pt idx="943">
                  <c:v>-0.4190673828125</c:v>
                </c:pt>
                <c:pt idx="944">
                  <c:v>-0.414886474609375</c:v>
                </c:pt>
                <c:pt idx="945">
                  <c:v>-0.42181396484375</c:v>
                </c:pt>
                <c:pt idx="946">
                  <c:v>-0.414703369140625</c:v>
                </c:pt>
                <c:pt idx="947">
                  <c:v>-0.417816162109375</c:v>
                </c:pt>
                <c:pt idx="948">
                  <c:v>-0.41326904296875</c:v>
                </c:pt>
                <c:pt idx="949">
                  <c:v>-0.40777587890625</c:v>
                </c:pt>
                <c:pt idx="950">
                  <c:v>-0.399749755859375</c:v>
                </c:pt>
                <c:pt idx="951">
                  <c:v>-0.39764404296875</c:v>
                </c:pt>
                <c:pt idx="952">
                  <c:v>-0.390625</c:v>
                </c:pt>
                <c:pt idx="953">
                  <c:v>-0.3890380859375</c:v>
                </c:pt>
                <c:pt idx="954">
                  <c:v>-0.3853759765625</c:v>
                </c:pt>
                <c:pt idx="955">
                  <c:v>-0.384674072265625</c:v>
                </c:pt>
                <c:pt idx="956">
                  <c:v>-0.37640380859375</c:v>
                </c:pt>
                <c:pt idx="957">
                  <c:v>-0.374176025390625</c:v>
                </c:pt>
                <c:pt idx="958">
                  <c:v>-0.369720458984375</c:v>
                </c:pt>
                <c:pt idx="959">
                  <c:v>-0.36590576171875</c:v>
                </c:pt>
                <c:pt idx="960">
                  <c:v>-0.360626220703125</c:v>
                </c:pt>
                <c:pt idx="961">
                  <c:v>-0.350921630859375</c:v>
                </c:pt>
                <c:pt idx="962">
                  <c:v>-0.342010498046875</c:v>
                </c:pt>
                <c:pt idx="963">
                  <c:v>-0.338104248046875</c:v>
                </c:pt>
                <c:pt idx="964">
                  <c:v>-0.337066650390625</c:v>
                </c:pt>
                <c:pt idx="965">
                  <c:v>-0.336822509765625</c:v>
                </c:pt>
                <c:pt idx="966">
                  <c:v>-0.33428955078125</c:v>
                </c:pt>
                <c:pt idx="967">
                  <c:v>-0.3284912109375</c:v>
                </c:pt>
                <c:pt idx="968">
                  <c:v>-0.322479248046875</c:v>
                </c:pt>
                <c:pt idx="969">
                  <c:v>-0.32037353515625</c:v>
                </c:pt>
                <c:pt idx="970">
                  <c:v>-0.316680908203125</c:v>
                </c:pt>
                <c:pt idx="971">
                  <c:v>-0.308349609375</c:v>
                </c:pt>
                <c:pt idx="972">
                  <c:v>-0.30157470703125</c:v>
                </c:pt>
                <c:pt idx="973">
                  <c:v>-0.302032470703125</c:v>
                </c:pt>
                <c:pt idx="974">
                  <c:v>-0.300567626953125</c:v>
                </c:pt>
                <c:pt idx="975">
                  <c:v>-0.30010986328125</c:v>
                </c:pt>
                <c:pt idx="976">
                  <c:v>-0.29302978515625</c:v>
                </c:pt>
                <c:pt idx="977">
                  <c:v>-0.29022216796875</c:v>
                </c:pt>
                <c:pt idx="978">
                  <c:v>-0.29083251953125</c:v>
                </c:pt>
                <c:pt idx="979">
                  <c:v>-0.2850341796875</c:v>
                </c:pt>
                <c:pt idx="980">
                  <c:v>-0.282989501953125</c:v>
                </c:pt>
                <c:pt idx="981">
                  <c:v>-0.276336669921875</c:v>
                </c:pt>
                <c:pt idx="982">
                  <c:v>-0.266845703125</c:v>
                </c:pt>
                <c:pt idx="983">
                  <c:v>-0.259033203125</c:v>
                </c:pt>
                <c:pt idx="984">
                  <c:v>-0.252044677734375</c:v>
                </c:pt>
                <c:pt idx="985">
                  <c:v>-0.251556396484375</c:v>
                </c:pt>
                <c:pt idx="986">
                  <c:v>-0.2491455078125</c:v>
                </c:pt>
                <c:pt idx="987">
                  <c:v>-0.249267578125</c:v>
                </c:pt>
                <c:pt idx="988">
                  <c:v>-0.2510986328125</c:v>
                </c:pt>
                <c:pt idx="989">
                  <c:v>-0.244598388671875</c:v>
                </c:pt>
                <c:pt idx="990">
                  <c:v>-0.242645263671875</c:v>
                </c:pt>
                <c:pt idx="991">
                  <c:v>-0.23687744140625</c:v>
                </c:pt>
                <c:pt idx="992">
                  <c:v>-0.232818603515625</c:v>
                </c:pt>
                <c:pt idx="993">
                  <c:v>-0.229339599609375</c:v>
                </c:pt>
                <c:pt idx="994">
                  <c:v>-0.22802734375</c:v>
                </c:pt>
                <c:pt idx="995">
                  <c:v>-0.224456787109375</c:v>
                </c:pt>
                <c:pt idx="996">
                  <c:v>-0.2232666015625</c:v>
                </c:pt>
                <c:pt idx="997">
                  <c:v>-0.217803955078125</c:v>
                </c:pt>
                <c:pt idx="998">
                  <c:v>-0.21856689453125</c:v>
                </c:pt>
                <c:pt idx="999">
                  <c:v>-0.21966552734375</c:v>
                </c:pt>
                <c:pt idx="1000">
                  <c:v>-0.219207763671875</c:v>
                </c:pt>
                <c:pt idx="1001">
                  <c:v>-0.224273681640625</c:v>
                </c:pt>
                <c:pt idx="1002">
                  <c:v>-0.222442626953125</c:v>
                </c:pt>
                <c:pt idx="1003">
                  <c:v>-0.221954345703125</c:v>
                </c:pt>
                <c:pt idx="1004">
                  <c:v>-0.22479248046875</c:v>
                </c:pt>
                <c:pt idx="1005">
                  <c:v>-0.2220458984375</c:v>
                </c:pt>
                <c:pt idx="1006">
                  <c:v>-0.21746826171875</c:v>
                </c:pt>
                <c:pt idx="1007">
                  <c:v>-0.20965576171875</c:v>
                </c:pt>
                <c:pt idx="1008">
                  <c:v>-0.211883544921875</c:v>
                </c:pt>
                <c:pt idx="1009">
                  <c:v>-0.212158203125</c:v>
                </c:pt>
                <c:pt idx="1010">
                  <c:v>-0.21209716796875</c:v>
                </c:pt>
                <c:pt idx="1011">
                  <c:v>-0.21478271484375</c:v>
                </c:pt>
                <c:pt idx="1012">
                  <c:v>-0.213470458984375</c:v>
                </c:pt>
                <c:pt idx="1013">
                  <c:v>-0.209197998046875</c:v>
                </c:pt>
                <c:pt idx="1014">
                  <c:v>-0.213043212890625</c:v>
                </c:pt>
                <c:pt idx="1015">
                  <c:v>-0.207611083984375</c:v>
                </c:pt>
                <c:pt idx="1016">
                  <c:v>-0.2012939453125</c:v>
                </c:pt>
                <c:pt idx="1017">
                  <c:v>-0.197967529296875</c:v>
                </c:pt>
                <c:pt idx="1018">
                  <c:v>-0.193603515625</c:v>
                </c:pt>
                <c:pt idx="1019">
                  <c:v>-0.19061279296875</c:v>
                </c:pt>
                <c:pt idx="1020">
                  <c:v>-0.18511962890625</c:v>
                </c:pt>
                <c:pt idx="1021">
                  <c:v>-0.176361083984375</c:v>
                </c:pt>
                <c:pt idx="1022">
                  <c:v>-0.17724609375</c:v>
                </c:pt>
                <c:pt idx="1023">
                  <c:v>-0.177764892578125</c:v>
                </c:pt>
                <c:pt idx="1024">
                  <c:v>-0.18011474609375</c:v>
                </c:pt>
                <c:pt idx="1025">
                  <c:v>-0.1734619140625</c:v>
                </c:pt>
                <c:pt idx="1026">
                  <c:v>-0.168304443359375</c:v>
                </c:pt>
                <c:pt idx="1027">
                  <c:v>-0.1673583984375</c:v>
                </c:pt>
                <c:pt idx="1028">
                  <c:v>-0.16082763671875</c:v>
                </c:pt>
                <c:pt idx="1029">
                  <c:v>-0.1617431640625</c:v>
                </c:pt>
                <c:pt idx="1030">
                  <c:v>-0.160919189453125</c:v>
                </c:pt>
                <c:pt idx="1031">
                  <c:v>-0.156982421875</c:v>
                </c:pt>
                <c:pt idx="1032">
                  <c:v>-0.15887451171875</c:v>
                </c:pt>
                <c:pt idx="1033">
                  <c:v>-0.1591796875</c:v>
                </c:pt>
                <c:pt idx="1034">
                  <c:v>-0.162872314453125</c:v>
                </c:pt>
                <c:pt idx="1035">
                  <c:v>-0.1612548828125</c:v>
                </c:pt>
                <c:pt idx="1036">
                  <c:v>-0.166168212890625</c:v>
                </c:pt>
                <c:pt idx="1037">
                  <c:v>-0.170257568359375</c:v>
                </c:pt>
                <c:pt idx="1038">
                  <c:v>-0.167236328125</c:v>
                </c:pt>
                <c:pt idx="1039">
                  <c:v>-0.173095703125</c:v>
                </c:pt>
                <c:pt idx="1040">
                  <c:v>-0.17474365234375</c:v>
                </c:pt>
                <c:pt idx="1041">
                  <c:v>-0.1710205078125</c:v>
                </c:pt>
                <c:pt idx="1042">
                  <c:v>-0.169464111328125</c:v>
                </c:pt>
                <c:pt idx="1043">
                  <c:v>-0.172088623046875</c:v>
                </c:pt>
                <c:pt idx="1044">
                  <c:v>-0.174285888671875</c:v>
                </c:pt>
                <c:pt idx="1045">
                  <c:v>-0.175750732421875</c:v>
                </c:pt>
                <c:pt idx="1046">
                  <c:v>-0.1712646484375</c:v>
                </c:pt>
                <c:pt idx="1047">
                  <c:v>-0.1695556640625</c:v>
                </c:pt>
                <c:pt idx="1048">
                  <c:v>-0.1683349609375</c:v>
                </c:pt>
                <c:pt idx="1049">
                  <c:v>-0.16827392578125</c:v>
                </c:pt>
                <c:pt idx="1050">
                  <c:v>-0.1669921875</c:v>
                </c:pt>
                <c:pt idx="1051">
                  <c:v>-0.16180419921875</c:v>
                </c:pt>
                <c:pt idx="1052">
                  <c:v>-0.162811279296875</c:v>
                </c:pt>
                <c:pt idx="1053">
                  <c:v>-0.156158447265625</c:v>
                </c:pt>
                <c:pt idx="1054">
                  <c:v>-0.1490478515625</c:v>
                </c:pt>
                <c:pt idx="1055">
                  <c:v>-0.1444091796875</c:v>
                </c:pt>
                <c:pt idx="1056">
                  <c:v>-0.13348388671875</c:v>
                </c:pt>
                <c:pt idx="1057">
                  <c:v>-0.133514404296875</c:v>
                </c:pt>
                <c:pt idx="1058">
                  <c:v>-0.12701416015625</c:v>
                </c:pt>
                <c:pt idx="1059">
                  <c:v>-0.122039794921875</c:v>
                </c:pt>
                <c:pt idx="1060">
                  <c:v>-0.11541748046875</c:v>
                </c:pt>
                <c:pt idx="1061">
                  <c:v>-0.105499267578125</c:v>
                </c:pt>
                <c:pt idx="1062">
                  <c:v>-9.942626953125E-2</c:v>
                </c:pt>
                <c:pt idx="1063">
                  <c:v>-9.4970703125E-2</c:v>
                </c:pt>
                <c:pt idx="1064">
                  <c:v>-9.04541015625E-2</c:v>
                </c:pt>
                <c:pt idx="1065">
                  <c:v>-8.8531494140625E-2</c:v>
                </c:pt>
                <c:pt idx="1066">
                  <c:v>-8.026123046875E-2</c:v>
                </c:pt>
                <c:pt idx="1067">
                  <c:v>-7.366943359375E-2</c:v>
                </c:pt>
                <c:pt idx="1068">
                  <c:v>-7.2967529296875E-2</c:v>
                </c:pt>
                <c:pt idx="1069">
                  <c:v>-6.35986328125E-2</c:v>
                </c:pt>
                <c:pt idx="1070">
                  <c:v>-5.401611328125E-2</c:v>
                </c:pt>
                <c:pt idx="1071">
                  <c:v>-5.3436279296875E-2</c:v>
                </c:pt>
                <c:pt idx="1072">
                  <c:v>-5.31005859375E-2</c:v>
                </c:pt>
                <c:pt idx="1073">
                  <c:v>-4.8126220703125E-2</c:v>
                </c:pt>
                <c:pt idx="1074">
                  <c:v>-3.680419921875E-2</c:v>
                </c:pt>
                <c:pt idx="1075">
                  <c:v>-3.5888671875E-2</c:v>
                </c:pt>
                <c:pt idx="1076">
                  <c:v>-3.7689208984375E-2</c:v>
                </c:pt>
                <c:pt idx="1077">
                  <c:v>-3.18603515625E-2</c:v>
                </c:pt>
                <c:pt idx="1078">
                  <c:v>-3.0029296875E-2</c:v>
                </c:pt>
                <c:pt idx="1079">
                  <c:v>-3.0242919921875E-2</c:v>
                </c:pt>
                <c:pt idx="1080">
                  <c:v>-2.50244140625E-2</c:v>
                </c:pt>
                <c:pt idx="1081">
                  <c:v>-2.1575927734375E-2</c:v>
                </c:pt>
                <c:pt idx="1082">
                  <c:v>-1.7181396484375E-2</c:v>
                </c:pt>
                <c:pt idx="1083">
                  <c:v>-1.2847900390625E-2</c:v>
                </c:pt>
                <c:pt idx="1084">
                  <c:v>-1.3824462890625E-2</c:v>
                </c:pt>
                <c:pt idx="1085">
                  <c:v>-7.14111328125E-3</c:v>
                </c:pt>
                <c:pt idx="1086">
                  <c:v>-1.15966796875E-3</c:v>
                </c:pt>
                <c:pt idx="1087">
                  <c:v>2.655029296875E-3</c:v>
                </c:pt>
                <c:pt idx="1088">
                  <c:v>9.94873046875E-3</c:v>
                </c:pt>
                <c:pt idx="1089">
                  <c:v>1.385498046875E-2</c:v>
                </c:pt>
                <c:pt idx="1090">
                  <c:v>1.7364501953125E-2</c:v>
                </c:pt>
                <c:pt idx="1091">
                  <c:v>2.203369140625E-2</c:v>
                </c:pt>
                <c:pt idx="1092">
                  <c:v>2.6214599609375E-2</c:v>
                </c:pt>
                <c:pt idx="1093">
                  <c:v>3.60107421875E-2</c:v>
                </c:pt>
                <c:pt idx="1094">
                  <c:v>4.3365478515625E-2</c:v>
                </c:pt>
                <c:pt idx="1095">
                  <c:v>5.645751953125E-2</c:v>
                </c:pt>
                <c:pt idx="1096">
                  <c:v>6.7352294921875E-2</c:v>
                </c:pt>
                <c:pt idx="1097">
                  <c:v>7.3760986328125E-2</c:v>
                </c:pt>
                <c:pt idx="1098">
                  <c:v>8.3770751953125E-2</c:v>
                </c:pt>
                <c:pt idx="1099">
                  <c:v>9.9212646484375E-2</c:v>
                </c:pt>
                <c:pt idx="1100">
                  <c:v>0.106903076171875</c:v>
                </c:pt>
                <c:pt idx="1101">
                  <c:v>0.11871337890625</c:v>
                </c:pt>
                <c:pt idx="1102">
                  <c:v>0.13165283203125</c:v>
                </c:pt>
                <c:pt idx="1103">
                  <c:v>0.137908935546875</c:v>
                </c:pt>
                <c:pt idx="1104">
                  <c:v>0.14288330078125</c:v>
                </c:pt>
                <c:pt idx="1105">
                  <c:v>0.15557861328125</c:v>
                </c:pt>
                <c:pt idx="1106">
                  <c:v>0.168701171875</c:v>
                </c:pt>
                <c:pt idx="1107">
                  <c:v>0.180328369140625</c:v>
                </c:pt>
                <c:pt idx="1108">
                  <c:v>0.19085693359375</c:v>
                </c:pt>
                <c:pt idx="1109">
                  <c:v>0.205780029296875</c:v>
                </c:pt>
                <c:pt idx="1110">
                  <c:v>0.215728759765625</c:v>
                </c:pt>
                <c:pt idx="1111">
                  <c:v>0.217620849609375</c:v>
                </c:pt>
                <c:pt idx="1112">
                  <c:v>0.21893310546875</c:v>
                </c:pt>
                <c:pt idx="1113">
                  <c:v>0.227203369140625</c:v>
                </c:pt>
                <c:pt idx="1114">
                  <c:v>0.23541259765625</c:v>
                </c:pt>
                <c:pt idx="1115">
                  <c:v>0.24237060546875</c:v>
                </c:pt>
                <c:pt idx="1116">
                  <c:v>0.246368408203125</c:v>
                </c:pt>
                <c:pt idx="1117">
                  <c:v>0.2520751953125</c:v>
                </c:pt>
                <c:pt idx="1118">
                  <c:v>0.25787353515625</c:v>
                </c:pt>
                <c:pt idx="1119">
                  <c:v>0.26458740234375</c:v>
                </c:pt>
                <c:pt idx="1120">
                  <c:v>0.270416259765625</c:v>
                </c:pt>
                <c:pt idx="1121">
                  <c:v>0.281158447265625</c:v>
                </c:pt>
                <c:pt idx="1122">
                  <c:v>0.284576416015625</c:v>
                </c:pt>
                <c:pt idx="1123">
                  <c:v>0.28826904296875</c:v>
                </c:pt>
                <c:pt idx="1124">
                  <c:v>0.292144775390625</c:v>
                </c:pt>
                <c:pt idx="1125">
                  <c:v>0.297332763671875</c:v>
                </c:pt>
                <c:pt idx="1126">
                  <c:v>0.299041748046875</c:v>
                </c:pt>
                <c:pt idx="1127">
                  <c:v>0.3055419921875</c:v>
                </c:pt>
                <c:pt idx="1128">
                  <c:v>0.314361572265625</c:v>
                </c:pt>
                <c:pt idx="1129">
                  <c:v>0.317840576171875</c:v>
                </c:pt>
                <c:pt idx="1130">
                  <c:v>0.321136474609375</c:v>
                </c:pt>
                <c:pt idx="1131">
                  <c:v>0.325347900390625</c:v>
                </c:pt>
                <c:pt idx="1132">
                  <c:v>0.3271484375</c:v>
                </c:pt>
                <c:pt idx="1133">
                  <c:v>0.333892822265625</c:v>
                </c:pt>
                <c:pt idx="1134">
                  <c:v>0.339111328125</c:v>
                </c:pt>
                <c:pt idx="1135">
                  <c:v>0.3505859375</c:v>
                </c:pt>
                <c:pt idx="1136">
                  <c:v>0.356231689453125</c:v>
                </c:pt>
                <c:pt idx="1137">
                  <c:v>0.366607666015625</c:v>
                </c:pt>
                <c:pt idx="1138">
                  <c:v>0.371673583984375</c:v>
                </c:pt>
                <c:pt idx="1139">
                  <c:v>0.380035400390625</c:v>
                </c:pt>
                <c:pt idx="1140">
                  <c:v>0.38568115234375</c:v>
                </c:pt>
                <c:pt idx="1141">
                  <c:v>0.391754150390625</c:v>
                </c:pt>
                <c:pt idx="1142">
                  <c:v>0.399078369140625</c:v>
                </c:pt>
                <c:pt idx="1143">
                  <c:v>0.40234375</c:v>
                </c:pt>
                <c:pt idx="1144">
                  <c:v>0.40814208984375</c:v>
                </c:pt>
                <c:pt idx="1145">
                  <c:v>0.416900634765625</c:v>
                </c:pt>
                <c:pt idx="1146">
                  <c:v>0.425506591796875</c:v>
                </c:pt>
                <c:pt idx="1147">
                  <c:v>0.436614990234375</c:v>
                </c:pt>
                <c:pt idx="1148">
                  <c:v>0.447174072265625</c:v>
                </c:pt>
                <c:pt idx="1149">
                  <c:v>0.461669921875</c:v>
                </c:pt>
                <c:pt idx="1150">
                  <c:v>0.4703369140625</c:v>
                </c:pt>
                <c:pt idx="1151">
                  <c:v>0.479888916015625</c:v>
                </c:pt>
                <c:pt idx="1152">
                  <c:v>0.483642578125</c:v>
                </c:pt>
                <c:pt idx="1153">
                  <c:v>0.489593505859375</c:v>
                </c:pt>
                <c:pt idx="1154">
                  <c:v>0.492889404296875</c:v>
                </c:pt>
                <c:pt idx="1155">
                  <c:v>0.49951171875</c:v>
                </c:pt>
                <c:pt idx="1156">
                  <c:v>0.506622314453125</c:v>
                </c:pt>
                <c:pt idx="1157">
                  <c:v>0.5174560546875</c:v>
                </c:pt>
                <c:pt idx="1158">
                  <c:v>0.5250244140625</c:v>
                </c:pt>
                <c:pt idx="1159">
                  <c:v>0.529876708984375</c:v>
                </c:pt>
                <c:pt idx="1160">
                  <c:v>0.539459228515625</c:v>
                </c:pt>
                <c:pt idx="1161">
                  <c:v>0.54754638671875</c:v>
                </c:pt>
                <c:pt idx="1162">
                  <c:v>0.5538330078125</c:v>
                </c:pt>
                <c:pt idx="1163">
                  <c:v>0.563262939453125</c:v>
                </c:pt>
                <c:pt idx="1164">
                  <c:v>0.572418212890625</c:v>
                </c:pt>
                <c:pt idx="1165">
                  <c:v>0.578399658203125</c:v>
                </c:pt>
                <c:pt idx="1166">
                  <c:v>0.5787353515625</c:v>
                </c:pt>
                <c:pt idx="1167">
                  <c:v>0.583221435546875</c:v>
                </c:pt>
                <c:pt idx="1168">
                  <c:v>0.591827392578125</c:v>
                </c:pt>
                <c:pt idx="1169">
                  <c:v>0.596435546875</c:v>
                </c:pt>
                <c:pt idx="1170">
                  <c:v>0.606170654296875</c:v>
                </c:pt>
                <c:pt idx="1171">
                  <c:v>0.615814208984375</c:v>
                </c:pt>
                <c:pt idx="1172">
                  <c:v>0.621490478515625</c:v>
                </c:pt>
                <c:pt idx="1173">
                  <c:v>0.625640869140625</c:v>
                </c:pt>
                <c:pt idx="1174">
                  <c:v>0.634796142578125</c:v>
                </c:pt>
                <c:pt idx="1175">
                  <c:v>0.640655517578125</c:v>
                </c:pt>
                <c:pt idx="1176">
                  <c:v>0.6461181640625</c:v>
                </c:pt>
                <c:pt idx="1177">
                  <c:v>0.652130126953125</c:v>
                </c:pt>
                <c:pt idx="1178">
                  <c:v>0.658111572265625</c:v>
                </c:pt>
                <c:pt idx="1179">
                  <c:v>0.662506103515625</c:v>
                </c:pt>
                <c:pt idx="1180">
                  <c:v>0.66802978515625</c:v>
                </c:pt>
                <c:pt idx="1181">
                  <c:v>0.671142578125</c:v>
                </c:pt>
                <c:pt idx="1182">
                  <c:v>0.675445556640625</c:v>
                </c:pt>
                <c:pt idx="1183">
                  <c:v>0.67913818359375</c:v>
                </c:pt>
                <c:pt idx="1184">
                  <c:v>0.68841552734375</c:v>
                </c:pt>
                <c:pt idx="1185">
                  <c:v>0.690521240234375</c:v>
                </c:pt>
                <c:pt idx="1186">
                  <c:v>0.696136474609375</c:v>
                </c:pt>
                <c:pt idx="1187">
                  <c:v>0.699066162109375</c:v>
                </c:pt>
                <c:pt idx="1188">
                  <c:v>0.699462890625</c:v>
                </c:pt>
                <c:pt idx="1189">
                  <c:v>0.70574951171875</c:v>
                </c:pt>
                <c:pt idx="1190">
                  <c:v>0.70941162109375</c:v>
                </c:pt>
                <c:pt idx="1191">
                  <c:v>0.709930419921875</c:v>
                </c:pt>
                <c:pt idx="1192">
                  <c:v>0.7142333984375</c:v>
                </c:pt>
                <c:pt idx="1193">
                  <c:v>0.721466064453125</c:v>
                </c:pt>
                <c:pt idx="1194">
                  <c:v>0.7254638671875</c:v>
                </c:pt>
                <c:pt idx="1195">
                  <c:v>0.727294921875</c:v>
                </c:pt>
                <c:pt idx="1196">
                  <c:v>0.73480224609375</c:v>
                </c:pt>
                <c:pt idx="1197">
                  <c:v>0.74017333984375</c:v>
                </c:pt>
                <c:pt idx="1198">
                  <c:v>0.742401123046875</c:v>
                </c:pt>
                <c:pt idx="1199">
                  <c:v>0.74981689453125</c:v>
                </c:pt>
                <c:pt idx="1200">
                  <c:v>0.76031494140625</c:v>
                </c:pt>
                <c:pt idx="1201">
                  <c:v>0.75848388671875</c:v>
                </c:pt>
                <c:pt idx="1202">
                  <c:v>0.76470947265625</c:v>
                </c:pt>
                <c:pt idx="1203">
                  <c:v>0.76470947265625</c:v>
                </c:pt>
                <c:pt idx="1204">
                  <c:v>0.7677001953125</c:v>
                </c:pt>
                <c:pt idx="1205">
                  <c:v>0.772674560546875</c:v>
                </c:pt>
                <c:pt idx="1206">
                  <c:v>0.776397705078125</c:v>
                </c:pt>
                <c:pt idx="1207">
                  <c:v>0.779876708984375</c:v>
                </c:pt>
                <c:pt idx="1208">
                  <c:v>0.785003662109375</c:v>
                </c:pt>
                <c:pt idx="1209">
                  <c:v>0.790008544921875</c:v>
                </c:pt>
                <c:pt idx="1210">
                  <c:v>0.79302978515625</c:v>
                </c:pt>
                <c:pt idx="1211">
                  <c:v>0.79827880859375</c:v>
                </c:pt>
                <c:pt idx="1212">
                  <c:v>0.800323486328125</c:v>
                </c:pt>
                <c:pt idx="1213">
                  <c:v>0.802276611328125</c:v>
                </c:pt>
                <c:pt idx="1214">
                  <c:v>0.805877685546875</c:v>
                </c:pt>
                <c:pt idx="1215">
                  <c:v>0.81207275390625</c:v>
                </c:pt>
                <c:pt idx="1216">
                  <c:v>0.812713623046875</c:v>
                </c:pt>
                <c:pt idx="1217">
                  <c:v>0.813995361328125</c:v>
                </c:pt>
                <c:pt idx="1218">
                  <c:v>0.81890869140625</c:v>
                </c:pt>
                <c:pt idx="1219">
                  <c:v>0.821258544921875</c:v>
                </c:pt>
                <c:pt idx="1220">
                  <c:v>0.83056640625</c:v>
                </c:pt>
                <c:pt idx="1221">
                  <c:v>0.833221435546875</c:v>
                </c:pt>
                <c:pt idx="1222">
                  <c:v>0.835693359375</c:v>
                </c:pt>
                <c:pt idx="1223">
                  <c:v>0.835052490234375</c:v>
                </c:pt>
                <c:pt idx="1224">
                  <c:v>0.839691162109375</c:v>
                </c:pt>
                <c:pt idx="1225">
                  <c:v>0.842742919921875</c:v>
                </c:pt>
                <c:pt idx="1226">
                  <c:v>0.8433837890625</c:v>
                </c:pt>
                <c:pt idx="1227">
                  <c:v>0.846923828125</c:v>
                </c:pt>
                <c:pt idx="1228">
                  <c:v>0.850494384765625</c:v>
                </c:pt>
                <c:pt idx="1229">
                  <c:v>0.855621337890625</c:v>
                </c:pt>
                <c:pt idx="1230">
                  <c:v>0.856597900390625</c:v>
                </c:pt>
                <c:pt idx="1231">
                  <c:v>0.85784912109375</c:v>
                </c:pt>
                <c:pt idx="1232">
                  <c:v>0.858123779296875</c:v>
                </c:pt>
                <c:pt idx="1233">
                  <c:v>0.859405517578125</c:v>
                </c:pt>
                <c:pt idx="1234">
                  <c:v>0.859619140625</c:v>
                </c:pt>
                <c:pt idx="1235">
                  <c:v>0.865936279296875</c:v>
                </c:pt>
                <c:pt idx="1236">
                  <c:v>0.86798095703125</c:v>
                </c:pt>
                <c:pt idx="1237">
                  <c:v>0.86846923828125</c:v>
                </c:pt>
                <c:pt idx="1238">
                  <c:v>0.87103271484375</c:v>
                </c:pt>
                <c:pt idx="1239">
                  <c:v>0.873809814453125</c:v>
                </c:pt>
                <c:pt idx="1240">
                  <c:v>0.875946044921875</c:v>
                </c:pt>
                <c:pt idx="1241">
                  <c:v>0.879119873046875</c:v>
                </c:pt>
                <c:pt idx="1242">
                  <c:v>0.8787841796875</c:v>
                </c:pt>
                <c:pt idx="1243">
                  <c:v>0.88116455078125</c:v>
                </c:pt>
                <c:pt idx="1244">
                  <c:v>0.8792724609375</c:v>
                </c:pt>
                <c:pt idx="1245">
                  <c:v>0.878448486328125</c:v>
                </c:pt>
                <c:pt idx="1246">
                  <c:v>0.880157470703125</c:v>
                </c:pt>
                <c:pt idx="1247">
                  <c:v>0.88043212890625</c:v>
                </c:pt>
                <c:pt idx="1248">
                  <c:v>0.881866455078125</c:v>
                </c:pt>
                <c:pt idx="1249">
                  <c:v>0.884429931640625</c:v>
                </c:pt>
                <c:pt idx="1250">
                  <c:v>0.885589599609375</c:v>
                </c:pt>
                <c:pt idx="1251">
                  <c:v>0.88861083984375</c:v>
                </c:pt>
                <c:pt idx="1252">
                  <c:v>0.887176513671875</c:v>
                </c:pt>
                <c:pt idx="1253">
                  <c:v>0.888427734375</c:v>
                </c:pt>
                <c:pt idx="1254">
                  <c:v>0.886016845703125</c:v>
                </c:pt>
                <c:pt idx="1255">
                  <c:v>0.884735107421875</c:v>
                </c:pt>
                <c:pt idx="1256">
                  <c:v>0.881561279296875</c:v>
                </c:pt>
                <c:pt idx="1257">
                  <c:v>0.885284423828125</c:v>
                </c:pt>
                <c:pt idx="1258">
                  <c:v>0.883514404296875</c:v>
                </c:pt>
                <c:pt idx="1259">
                  <c:v>0.884857177734375</c:v>
                </c:pt>
                <c:pt idx="1260">
                  <c:v>0.88763427734375</c:v>
                </c:pt>
                <c:pt idx="1261">
                  <c:v>0.890380859375</c:v>
                </c:pt>
                <c:pt idx="1262">
                  <c:v>0.889923095703125</c:v>
                </c:pt>
                <c:pt idx="1263">
                  <c:v>0.89044189453125</c:v>
                </c:pt>
                <c:pt idx="1264">
                  <c:v>0.89129638671875</c:v>
                </c:pt>
                <c:pt idx="1265">
                  <c:v>0.888153076171875</c:v>
                </c:pt>
                <c:pt idx="1266">
                  <c:v>0.889801025390625</c:v>
                </c:pt>
                <c:pt idx="1267">
                  <c:v>0.8916015625</c:v>
                </c:pt>
                <c:pt idx="1268">
                  <c:v>0.8892822265625</c:v>
                </c:pt>
                <c:pt idx="1269">
                  <c:v>0.8876953125</c:v>
                </c:pt>
                <c:pt idx="1270">
                  <c:v>0.885772705078125</c:v>
                </c:pt>
                <c:pt idx="1271">
                  <c:v>0.887847900390625</c:v>
                </c:pt>
                <c:pt idx="1272">
                  <c:v>0.889678955078125</c:v>
                </c:pt>
                <c:pt idx="1273">
                  <c:v>0.891693115234375</c:v>
                </c:pt>
                <c:pt idx="1274">
                  <c:v>0.889923095703125</c:v>
                </c:pt>
                <c:pt idx="1275">
                  <c:v>0.890380859375</c:v>
                </c:pt>
                <c:pt idx="1276">
                  <c:v>0.888946533203125</c:v>
                </c:pt>
                <c:pt idx="1277">
                  <c:v>0.8876953125</c:v>
                </c:pt>
                <c:pt idx="1278">
                  <c:v>0.8856201171875</c:v>
                </c:pt>
                <c:pt idx="1279">
                  <c:v>0.886505126953125</c:v>
                </c:pt>
                <c:pt idx="1280">
                  <c:v>0.884979248046875</c:v>
                </c:pt>
                <c:pt idx="1281">
                  <c:v>0.884765625</c:v>
                </c:pt>
                <c:pt idx="1282">
                  <c:v>0.886444091796875</c:v>
                </c:pt>
                <c:pt idx="1283">
                  <c:v>0.884765625</c:v>
                </c:pt>
                <c:pt idx="1284">
                  <c:v>0.880401611328125</c:v>
                </c:pt>
                <c:pt idx="1285">
                  <c:v>0.87579345703125</c:v>
                </c:pt>
                <c:pt idx="1286">
                  <c:v>0.87548828125</c:v>
                </c:pt>
                <c:pt idx="1287">
                  <c:v>0.878082275390625</c:v>
                </c:pt>
                <c:pt idx="1288">
                  <c:v>0.87530517578125</c:v>
                </c:pt>
                <c:pt idx="1289">
                  <c:v>0.87225341796875</c:v>
                </c:pt>
                <c:pt idx="1290">
                  <c:v>0.871490478515625</c:v>
                </c:pt>
                <c:pt idx="1291">
                  <c:v>0.8712158203125</c:v>
                </c:pt>
                <c:pt idx="1292">
                  <c:v>0.866363525390625</c:v>
                </c:pt>
                <c:pt idx="1293">
                  <c:v>0.8614501953125</c:v>
                </c:pt>
                <c:pt idx="1294">
                  <c:v>0.86175537109375</c:v>
                </c:pt>
                <c:pt idx="1295">
                  <c:v>0.860107421875</c:v>
                </c:pt>
                <c:pt idx="1296">
                  <c:v>0.8541259765625</c:v>
                </c:pt>
                <c:pt idx="1297">
                  <c:v>0.851959228515625</c:v>
                </c:pt>
                <c:pt idx="1298">
                  <c:v>0.85028076171875</c:v>
                </c:pt>
                <c:pt idx="1299">
                  <c:v>0.844207763671875</c:v>
                </c:pt>
                <c:pt idx="1300">
                  <c:v>0.839935302734375</c:v>
                </c:pt>
                <c:pt idx="1301">
                  <c:v>0.841278076171875</c:v>
                </c:pt>
                <c:pt idx="1302">
                  <c:v>0.840301513671875</c:v>
                </c:pt>
                <c:pt idx="1303">
                  <c:v>0.838134765625</c:v>
                </c:pt>
                <c:pt idx="1304">
                  <c:v>0.83184814453125</c:v>
                </c:pt>
                <c:pt idx="1305">
                  <c:v>0.828582763671875</c:v>
                </c:pt>
                <c:pt idx="1306">
                  <c:v>0.8272705078125</c:v>
                </c:pt>
                <c:pt idx="1307">
                  <c:v>0.8275146484375</c:v>
                </c:pt>
                <c:pt idx="1308">
                  <c:v>0.819091796875</c:v>
                </c:pt>
                <c:pt idx="1309">
                  <c:v>0.820098876953125</c:v>
                </c:pt>
                <c:pt idx="1310">
                  <c:v>0.82110595703125</c:v>
                </c:pt>
                <c:pt idx="1311">
                  <c:v>0.82257080078125</c:v>
                </c:pt>
                <c:pt idx="1312">
                  <c:v>0.816375732421875</c:v>
                </c:pt>
                <c:pt idx="1313">
                  <c:v>0.819854736328125</c:v>
                </c:pt>
                <c:pt idx="1314">
                  <c:v>0.82061767578125</c:v>
                </c:pt>
                <c:pt idx="1315">
                  <c:v>0.8162841796875</c:v>
                </c:pt>
                <c:pt idx="1316">
                  <c:v>0.81927490234375</c:v>
                </c:pt>
                <c:pt idx="1317">
                  <c:v>0.8179931640625</c:v>
                </c:pt>
                <c:pt idx="1318">
                  <c:v>0.816558837890625</c:v>
                </c:pt>
                <c:pt idx="1319">
                  <c:v>0.820953369140625</c:v>
                </c:pt>
                <c:pt idx="1320">
                  <c:v>0.81646728515625</c:v>
                </c:pt>
                <c:pt idx="1321">
                  <c:v>0.811981201171875</c:v>
                </c:pt>
                <c:pt idx="1322">
                  <c:v>0.81005859375</c:v>
                </c:pt>
                <c:pt idx="1323">
                  <c:v>0.80914306640625</c:v>
                </c:pt>
                <c:pt idx="1324">
                  <c:v>0.8026123046875</c:v>
                </c:pt>
                <c:pt idx="1325">
                  <c:v>0.802459716796875</c:v>
                </c:pt>
                <c:pt idx="1326">
                  <c:v>0.796051025390625</c:v>
                </c:pt>
                <c:pt idx="1327">
                  <c:v>0.7900390625</c:v>
                </c:pt>
                <c:pt idx="1328">
                  <c:v>0.781005859375</c:v>
                </c:pt>
                <c:pt idx="1329">
                  <c:v>0.779815673828125</c:v>
                </c:pt>
                <c:pt idx="1330">
                  <c:v>0.775054931640625</c:v>
                </c:pt>
                <c:pt idx="1331">
                  <c:v>0.765350341796875</c:v>
                </c:pt>
                <c:pt idx="1332">
                  <c:v>0.76397705078125</c:v>
                </c:pt>
                <c:pt idx="1333">
                  <c:v>0.760009765625</c:v>
                </c:pt>
                <c:pt idx="1334">
                  <c:v>0.750762939453125</c:v>
                </c:pt>
                <c:pt idx="1335">
                  <c:v>0.743896484375</c:v>
                </c:pt>
                <c:pt idx="1336">
                  <c:v>0.733673095703125</c:v>
                </c:pt>
                <c:pt idx="1337">
                  <c:v>0.729461669921875</c:v>
                </c:pt>
                <c:pt idx="1338">
                  <c:v>0.727325439453125</c:v>
                </c:pt>
                <c:pt idx="1339">
                  <c:v>0.71844482421875</c:v>
                </c:pt>
                <c:pt idx="1340">
                  <c:v>0.709625244140625</c:v>
                </c:pt>
                <c:pt idx="1341">
                  <c:v>0.703216552734375</c:v>
                </c:pt>
                <c:pt idx="1342">
                  <c:v>0.704010009765625</c:v>
                </c:pt>
                <c:pt idx="1343">
                  <c:v>0.702056884765625</c:v>
                </c:pt>
                <c:pt idx="1344">
                  <c:v>0.69512939453125</c:v>
                </c:pt>
                <c:pt idx="1345">
                  <c:v>0.691375732421875</c:v>
                </c:pt>
                <c:pt idx="1346">
                  <c:v>0.688232421875</c:v>
                </c:pt>
                <c:pt idx="1347">
                  <c:v>0.68121337890625</c:v>
                </c:pt>
                <c:pt idx="1348">
                  <c:v>0.68023681640625</c:v>
                </c:pt>
                <c:pt idx="1349">
                  <c:v>0.674407958984375</c:v>
                </c:pt>
                <c:pt idx="1350">
                  <c:v>0.66607666015625</c:v>
                </c:pt>
                <c:pt idx="1351">
                  <c:v>0.66278076171875</c:v>
                </c:pt>
                <c:pt idx="1352">
                  <c:v>0.652801513671875</c:v>
                </c:pt>
                <c:pt idx="1353">
                  <c:v>0.648040771484375</c:v>
                </c:pt>
                <c:pt idx="1354">
                  <c:v>0.638458251953125</c:v>
                </c:pt>
                <c:pt idx="1355">
                  <c:v>0.636138916015625</c:v>
                </c:pt>
                <c:pt idx="1356">
                  <c:v>0.632171630859375</c:v>
                </c:pt>
                <c:pt idx="1357">
                  <c:v>0.629150390625</c:v>
                </c:pt>
                <c:pt idx="1358">
                  <c:v>0.625518798828125</c:v>
                </c:pt>
                <c:pt idx="1359">
                  <c:v>0.612457275390625</c:v>
                </c:pt>
                <c:pt idx="1360">
                  <c:v>0.603607177734375</c:v>
                </c:pt>
                <c:pt idx="1361">
                  <c:v>0.600555419921875</c:v>
                </c:pt>
                <c:pt idx="1362">
                  <c:v>0.598724365234375</c:v>
                </c:pt>
                <c:pt idx="1363">
                  <c:v>0.592071533203125</c:v>
                </c:pt>
                <c:pt idx="1364">
                  <c:v>0.58612060546875</c:v>
                </c:pt>
                <c:pt idx="1365">
                  <c:v>0.57171630859375</c:v>
                </c:pt>
                <c:pt idx="1366">
                  <c:v>0.55841064453125</c:v>
                </c:pt>
                <c:pt idx="1367">
                  <c:v>0.552734375</c:v>
                </c:pt>
                <c:pt idx="1368">
                  <c:v>0.553253173828125</c:v>
                </c:pt>
                <c:pt idx="1369">
                  <c:v>0.553466796875</c:v>
                </c:pt>
                <c:pt idx="1370">
                  <c:v>0.5513916015625</c:v>
                </c:pt>
                <c:pt idx="1371">
                  <c:v>0.550140380859375</c:v>
                </c:pt>
                <c:pt idx="1372">
                  <c:v>0.53826904296875</c:v>
                </c:pt>
                <c:pt idx="1373">
                  <c:v>0.538177490234375</c:v>
                </c:pt>
                <c:pt idx="1374">
                  <c:v>0.532257080078125</c:v>
                </c:pt>
                <c:pt idx="1375">
                  <c:v>0.52508544921875</c:v>
                </c:pt>
                <c:pt idx="1376">
                  <c:v>0.52130126953125</c:v>
                </c:pt>
                <c:pt idx="1377">
                  <c:v>0.518463134765625</c:v>
                </c:pt>
                <c:pt idx="1378">
                  <c:v>0.51544189453125</c:v>
                </c:pt>
                <c:pt idx="1379">
                  <c:v>0.499481201171875</c:v>
                </c:pt>
                <c:pt idx="1380">
                  <c:v>0.484619140625</c:v>
                </c:pt>
                <c:pt idx="1381">
                  <c:v>0.471038818359375</c:v>
                </c:pt>
                <c:pt idx="1382">
                  <c:v>0.46893310546875</c:v>
                </c:pt>
                <c:pt idx="1383">
                  <c:v>0.463043212890625</c:v>
                </c:pt>
                <c:pt idx="1384">
                  <c:v>0.45733642578125</c:v>
                </c:pt>
                <c:pt idx="1385">
                  <c:v>0.447540283203125</c:v>
                </c:pt>
                <c:pt idx="1386">
                  <c:v>0.435791015625</c:v>
                </c:pt>
                <c:pt idx="1387">
                  <c:v>0.420684814453125</c:v>
                </c:pt>
                <c:pt idx="1388">
                  <c:v>0.414794921875</c:v>
                </c:pt>
                <c:pt idx="1389">
                  <c:v>0.4095458984375</c:v>
                </c:pt>
                <c:pt idx="1390">
                  <c:v>0.4027099609375</c:v>
                </c:pt>
                <c:pt idx="1391">
                  <c:v>0.400177001953125</c:v>
                </c:pt>
                <c:pt idx="1392">
                  <c:v>0.40185546875</c:v>
                </c:pt>
                <c:pt idx="1393">
                  <c:v>0.397552490234375</c:v>
                </c:pt>
                <c:pt idx="1394">
                  <c:v>0.39654541015625</c:v>
                </c:pt>
                <c:pt idx="1395">
                  <c:v>0.392730712890625</c:v>
                </c:pt>
                <c:pt idx="1396">
                  <c:v>0.391845703125</c:v>
                </c:pt>
                <c:pt idx="1397">
                  <c:v>0.4024658203125</c:v>
                </c:pt>
                <c:pt idx="1398">
                  <c:v>0.4183349609375</c:v>
                </c:pt>
                <c:pt idx="1399">
                  <c:v>0.420501708984375</c:v>
                </c:pt>
                <c:pt idx="1400">
                  <c:v>0.431365966796875</c:v>
                </c:pt>
                <c:pt idx="1401">
                  <c:v>0.429229736328125</c:v>
                </c:pt>
                <c:pt idx="1402">
                  <c:v>0.430938720703125</c:v>
                </c:pt>
                <c:pt idx="1403">
                  <c:v>0.4381103515625</c:v>
                </c:pt>
                <c:pt idx="1404">
                  <c:v>0.442626953125</c:v>
                </c:pt>
                <c:pt idx="1405">
                  <c:v>0.44610595703125</c:v>
                </c:pt>
                <c:pt idx="1406">
                  <c:v>0.44903564453125</c:v>
                </c:pt>
                <c:pt idx="1407">
                  <c:v>0.4517822265625</c:v>
                </c:pt>
                <c:pt idx="1408">
                  <c:v>0.4505615234375</c:v>
                </c:pt>
                <c:pt idx="1409">
                  <c:v>0.44281005859375</c:v>
                </c:pt>
                <c:pt idx="1410">
                  <c:v>0.443756103515625</c:v>
                </c:pt>
                <c:pt idx="1411">
                  <c:v>0.440216064453125</c:v>
                </c:pt>
                <c:pt idx="1412">
                  <c:v>0.438568115234375</c:v>
                </c:pt>
                <c:pt idx="1413">
                  <c:v>0.4351806640625</c:v>
                </c:pt>
                <c:pt idx="1414">
                  <c:v>0.42486572265625</c:v>
                </c:pt>
                <c:pt idx="1415">
                  <c:v>0.407379150390625</c:v>
                </c:pt>
                <c:pt idx="1416">
                  <c:v>0.401214599609375</c:v>
                </c:pt>
                <c:pt idx="1417">
                  <c:v>0.389312744140625</c:v>
                </c:pt>
                <c:pt idx="1418">
                  <c:v>0.384033203125</c:v>
                </c:pt>
                <c:pt idx="1419">
                  <c:v>0.375640869140625</c:v>
                </c:pt>
                <c:pt idx="1420">
                  <c:v>0.371612548828125</c:v>
                </c:pt>
                <c:pt idx="1421">
                  <c:v>0.364013671875</c:v>
                </c:pt>
                <c:pt idx="1422">
                  <c:v>0.347381591796875</c:v>
                </c:pt>
                <c:pt idx="1423">
                  <c:v>0.33514404296875</c:v>
                </c:pt>
                <c:pt idx="1424">
                  <c:v>0.320709228515625</c:v>
                </c:pt>
                <c:pt idx="1425">
                  <c:v>0.310699462890625</c:v>
                </c:pt>
                <c:pt idx="1426">
                  <c:v>0.308868408203125</c:v>
                </c:pt>
                <c:pt idx="1427">
                  <c:v>0.299835205078125</c:v>
                </c:pt>
                <c:pt idx="1428">
                  <c:v>0.289276123046875</c:v>
                </c:pt>
                <c:pt idx="1429">
                  <c:v>0.277862548828125</c:v>
                </c:pt>
                <c:pt idx="1430">
                  <c:v>0.27410888671875</c:v>
                </c:pt>
                <c:pt idx="1431">
                  <c:v>0.2803955078125</c:v>
                </c:pt>
                <c:pt idx="1432">
                  <c:v>0.27752685546875</c:v>
                </c:pt>
                <c:pt idx="1433">
                  <c:v>0.2694091796875</c:v>
                </c:pt>
                <c:pt idx="1434">
                  <c:v>0.263031005859375</c:v>
                </c:pt>
                <c:pt idx="1435">
                  <c:v>0.259429931640625</c:v>
                </c:pt>
                <c:pt idx="1436">
                  <c:v>0.247344970703125</c:v>
                </c:pt>
                <c:pt idx="1437">
                  <c:v>0.236541748046875</c:v>
                </c:pt>
                <c:pt idx="1438">
                  <c:v>0.23358154296875</c:v>
                </c:pt>
                <c:pt idx="1439">
                  <c:v>0.22857666015625</c:v>
                </c:pt>
                <c:pt idx="1440">
                  <c:v>0.2264404296875</c:v>
                </c:pt>
                <c:pt idx="1441">
                  <c:v>0.22137451171875</c:v>
                </c:pt>
                <c:pt idx="1442">
                  <c:v>0.219207763671875</c:v>
                </c:pt>
                <c:pt idx="1443">
                  <c:v>0.211669921875</c:v>
                </c:pt>
                <c:pt idx="1444">
                  <c:v>0.2022705078125</c:v>
                </c:pt>
                <c:pt idx="1445">
                  <c:v>0.200592041015625</c:v>
                </c:pt>
                <c:pt idx="1446">
                  <c:v>0.19354248046875</c:v>
                </c:pt>
                <c:pt idx="1447">
                  <c:v>0.1834716796875</c:v>
                </c:pt>
                <c:pt idx="1448">
                  <c:v>0.159637451171875</c:v>
                </c:pt>
                <c:pt idx="1449">
                  <c:v>0.151092529296875</c:v>
                </c:pt>
                <c:pt idx="1450">
                  <c:v>0.146026611328125</c:v>
                </c:pt>
                <c:pt idx="1451">
                  <c:v>0.143890380859375</c:v>
                </c:pt>
                <c:pt idx="1452">
                  <c:v>0.127288818359375</c:v>
                </c:pt>
                <c:pt idx="1453">
                  <c:v>0.1229248046875</c:v>
                </c:pt>
                <c:pt idx="1454">
                  <c:v>0.116943359375</c:v>
                </c:pt>
                <c:pt idx="1455">
                  <c:v>0.100311279296875</c:v>
                </c:pt>
                <c:pt idx="1456">
                  <c:v>9.564208984375E-2</c:v>
                </c:pt>
                <c:pt idx="1457">
                  <c:v>7.71484375E-2</c:v>
                </c:pt>
                <c:pt idx="1458">
                  <c:v>7.415771484375E-2</c:v>
                </c:pt>
                <c:pt idx="1459">
                  <c:v>6.878662109375E-2</c:v>
                </c:pt>
                <c:pt idx="1460">
                  <c:v>5.3070068359375E-2</c:v>
                </c:pt>
                <c:pt idx="1461">
                  <c:v>5.291748046875E-2</c:v>
                </c:pt>
                <c:pt idx="1462">
                  <c:v>4.4677734375E-2</c:v>
                </c:pt>
                <c:pt idx="1463">
                  <c:v>4.1748046875E-2</c:v>
                </c:pt>
                <c:pt idx="1464">
                  <c:v>3.7109375E-2</c:v>
                </c:pt>
                <c:pt idx="1465">
                  <c:v>3.5400390625E-2</c:v>
                </c:pt>
                <c:pt idx="1466">
                  <c:v>3.912353515625E-2</c:v>
                </c:pt>
                <c:pt idx="1467">
                  <c:v>2.490234375E-2</c:v>
                </c:pt>
                <c:pt idx="1468">
                  <c:v>1.94091796875E-2</c:v>
                </c:pt>
                <c:pt idx="1469">
                  <c:v>2.18505859375E-2</c:v>
                </c:pt>
                <c:pt idx="1470">
                  <c:v>1.4190673828125E-2</c:v>
                </c:pt>
                <c:pt idx="1471">
                  <c:v>2.99072265625E-3</c:v>
                </c:pt>
                <c:pt idx="1472">
                  <c:v>4.150390625E-3</c:v>
                </c:pt>
                <c:pt idx="1473">
                  <c:v>-8.148193359375E-3</c:v>
                </c:pt>
                <c:pt idx="1474">
                  <c:v>-1.1016845703125E-2</c:v>
                </c:pt>
                <c:pt idx="1475">
                  <c:v>-2.5787353515625E-2</c:v>
                </c:pt>
                <c:pt idx="1476">
                  <c:v>-3.729248046875E-2</c:v>
                </c:pt>
                <c:pt idx="1477">
                  <c:v>-3.4637451171875E-2</c:v>
                </c:pt>
                <c:pt idx="1478">
                  <c:v>-4.3670654296875E-2</c:v>
                </c:pt>
                <c:pt idx="1479">
                  <c:v>-5.859375E-2</c:v>
                </c:pt>
                <c:pt idx="1480">
                  <c:v>-6.939697265625E-2</c:v>
                </c:pt>
                <c:pt idx="1481">
                  <c:v>-7.8582763671875E-2</c:v>
                </c:pt>
                <c:pt idx="1482">
                  <c:v>-8.88671875E-2</c:v>
                </c:pt>
                <c:pt idx="1483">
                  <c:v>-0.112030029296875</c:v>
                </c:pt>
                <c:pt idx="1484">
                  <c:v>-0.112701416015625</c:v>
                </c:pt>
                <c:pt idx="1485">
                  <c:v>-0.12396240234375</c:v>
                </c:pt>
                <c:pt idx="1486">
                  <c:v>-0.1397705078125</c:v>
                </c:pt>
                <c:pt idx="1487">
                  <c:v>-0.141815185546875</c:v>
                </c:pt>
                <c:pt idx="1488">
                  <c:v>-0.15631103515625</c:v>
                </c:pt>
                <c:pt idx="1489">
                  <c:v>-0.162750244140625</c:v>
                </c:pt>
                <c:pt idx="1490">
                  <c:v>-0.167266845703125</c:v>
                </c:pt>
                <c:pt idx="1491">
                  <c:v>-0.173248291015625</c:v>
                </c:pt>
                <c:pt idx="1492">
                  <c:v>-0.178070068359375</c:v>
                </c:pt>
                <c:pt idx="1493">
                  <c:v>-0.19219970703125</c:v>
                </c:pt>
                <c:pt idx="1494">
                  <c:v>-0.209197998046875</c:v>
                </c:pt>
                <c:pt idx="1495">
                  <c:v>-0.215576171875</c:v>
                </c:pt>
                <c:pt idx="1496">
                  <c:v>-0.2205810546875</c:v>
                </c:pt>
                <c:pt idx="1497">
                  <c:v>-0.22845458984375</c:v>
                </c:pt>
                <c:pt idx="1498">
                  <c:v>-0.230987548828125</c:v>
                </c:pt>
                <c:pt idx="1499">
                  <c:v>-0.239593505859375</c:v>
                </c:pt>
                <c:pt idx="1500">
                  <c:v>-0.238494873046875</c:v>
                </c:pt>
                <c:pt idx="1501">
                  <c:v>-0.25384521484375</c:v>
                </c:pt>
                <c:pt idx="1502">
                  <c:v>-0.25860595703125</c:v>
                </c:pt>
                <c:pt idx="1503">
                  <c:v>-0.26251220703125</c:v>
                </c:pt>
                <c:pt idx="1504">
                  <c:v>-0.269134521484375</c:v>
                </c:pt>
                <c:pt idx="1505">
                  <c:v>-0.26959228515625</c:v>
                </c:pt>
                <c:pt idx="1506">
                  <c:v>-0.27325439453125</c:v>
                </c:pt>
                <c:pt idx="1507">
                  <c:v>-0.279510498046875</c:v>
                </c:pt>
                <c:pt idx="1508">
                  <c:v>-0.28021240234375</c:v>
                </c:pt>
                <c:pt idx="1509">
                  <c:v>-0.28790283203125</c:v>
                </c:pt>
                <c:pt idx="1510">
                  <c:v>-0.29315185546875</c:v>
                </c:pt>
                <c:pt idx="1511">
                  <c:v>-0.296173095703125</c:v>
                </c:pt>
                <c:pt idx="1512">
                  <c:v>-0.31060791015625</c:v>
                </c:pt>
                <c:pt idx="1513">
                  <c:v>-0.312713623046875</c:v>
                </c:pt>
                <c:pt idx="1514">
                  <c:v>-0.315948486328125</c:v>
                </c:pt>
                <c:pt idx="1515">
                  <c:v>-0.332763671875</c:v>
                </c:pt>
                <c:pt idx="1516">
                  <c:v>-0.340301513671875</c:v>
                </c:pt>
                <c:pt idx="1517">
                  <c:v>-0.353271484375</c:v>
                </c:pt>
                <c:pt idx="1518">
                  <c:v>-0.354248046875</c:v>
                </c:pt>
                <c:pt idx="1519">
                  <c:v>-0.3712158203125</c:v>
                </c:pt>
                <c:pt idx="1520">
                  <c:v>-0.375518798828125</c:v>
                </c:pt>
                <c:pt idx="1521">
                  <c:v>-0.390625</c:v>
                </c:pt>
                <c:pt idx="1522">
                  <c:v>-0.388916015625</c:v>
                </c:pt>
                <c:pt idx="1523">
                  <c:v>-0.4010009765625</c:v>
                </c:pt>
                <c:pt idx="1524">
                  <c:v>-0.40771484375</c:v>
                </c:pt>
                <c:pt idx="1525">
                  <c:v>-0.414276123046875</c:v>
                </c:pt>
                <c:pt idx="1526">
                  <c:v>-0.4268798828125</c:v>
                </c:pt>
                <c:pt idx="1527">
                  <c:v>-0.427032470703125</c:v>
                </c:pt>
                <c:pt idx="1528">
                  <c:v>-0.43621826171875</c:v>
                </c:pt>
                <c:pt idx="1529">
                  <c:v>-0.44415283203125</c:v>
                </c:pt>
                <c:pt idx="1530">
                  <c:v>-0.455078125</c:v>
                </c:pt>
                <c:pt idx="1531">
                  <c:v>-0.45880126953125</c:v>
                </c:pt>
                <c:pt idx="1532">
                  <c:v>-0.459228515625</c:v>
                </c:pt>
                <c:pt idx="1533">
                  <c:v>-0.459442138671875</c:v>
                </c:pt>
                <c:pt idx="1534">
                  <c:v>-0.45916748046875</c:v>
                </c:pt>
                <c:pt idx="1535">
                  <c:v>-0.472259521484375</c:v>
                </c:pt>
                <c:pt idx="1536">
                  <c:v>-0.4735107421875</c:v>
                </c:pt>
                <c:pt idx="1537">
                  <c:v>-0.473541259765625</c:v>
                </c:pt>
                <c:pt idx="1538">
                  <c:v>-0.474517822265625</c:v>
                </c:pt>
                <c:pt idx="1539">
                  <c:v>-0.49444580078125</c:v>
                </c:pt>
                <c:pt idx="1540">
                  <c:v>-0.5010986328125</c:v>
                </c:pt>
                <c:pt idx="1541">
                  <c:v>-0.50250244140625</c:v>
                </c:pt>
                <c:pt idx="1542">
                  <c:v>-0.5133056640625</c:v>
                </c:pt>
                <c:pt idx="1543">
                  <c:v>-0.512054443359375</c:v>
                </c:pt>
                <c:pt idx="1544">
                  <c:v>-0.5255126953125</c:v>
                </c:pt>
                <c:pt idx="1545">
                  <c:v>-0.524932861328125</c:v>
                </c:pt>
                <c:pt idx="1546">
                  <c:v>-0.52874755859375</c:v>
                </c:pt>
                <c:pt idx="1547">
                  <c:v>-0.52911376953125</c:v>
                </c:pt>
                <c:pt idx="1548">
                  <c:v>-0.535980224609375</c:v>
                </c:pt>
                <c:pt idx="1549">
                  <c:v>-0.545562744140625</c:v>
                </c:pt>
                <c:pt idx="1550">
                  <c:v>-0.5531005859375</c:v>
                </c:pt>
                <c:pt idx="1551">
                  <c:v>-0.565216064453125</c:v>
                </c:pt>
                <c:pt idx="1552">
                  <c:v>-0.56842041015625</c:v>
                </c:pt>
                <c:pt idx="1553">
                  <c:v>-0.58367919921875</c:v>
                </c:pt>
                <c:pt idx="1554">
                  <c:v>-0.59088134765625</c:v>
                </c:pt>
                <c:pt idx="1555">
                  <c:v>-0.59765625</c:v>
                </c:pt>
                <c:pt idx="1556">
                  <c:v>-0.60174560546875</c:v>
                </c:pt>
                <c:pt idx="1557">
                  <c:v>-0.609100341796875</c:v>
                </c:pt>
                <c:pt idx="1558">
                  <c:v>-0.621307373046875</c:v>
                </c:pt>
                <c:pt idx="1559">
                  <c:v>-0.62493896484375</c:v>
                </c:pt>
                <c:pt idx="1560">
                  <c:v>-0.628021240234375</c:v>
                </c:pt>
                <c:pt idx="1561">
                  <c:v>-0.629364013671875</c:v>
                </c:pt>
                <c:pt idx="1562">
                  <c:v>-0.63970947265625</c:v>
                </c:pt>
                <c:pt idx="1563">
                  <c:v>-0.64056396484375</c:v>
                </c:pt>
                <c:pt idx="1564">
                  <c:v>-0.649566650390625</c:v>
                </c:pt>
                <c:pt idx="1565">
                  <c:v>-0.65679931640625</c:v>
                </c:pt>
                <c:pt idx="1566">
                  <c:v>-0.650848388671875</c:v>
                </c:pt>
                <c:pt idx="1567">
                  <c:v>-0.650177001953125</c:v>
                </c:pt>
                <c:pt idx="1568">
                  <c:v>-0.660888671875</c:v>
                </c:pt>
                <c:pt idx="1569">
                  <c:v>-0.658599853515625</c:v>
                </c:pt>
                <c:pt idx="1570">
                  <c:v>-0.659454345703125</c:v>
                </c:pt>
                <c:pt idx="1571">
                  <c:v>-0.66827392578125</c:v>
                </c:pt>
                <c:pt idx="1572">
                  <c:v>-0.66949462890625</c:v>
                </c:pt>
                <c:pt idx="1573">
                  <c:v>-0.664642333984375</c:v>
                </c:pt>
                <c:pt idx="1574">
                  <c:v>-0.66876220703125</c:v>
                </c:pt>
                <c:pt idx="1575">
                  <c:v>-0.675384521484375</c:v>
                </c:pt>
                <c:pt idx="1576">
                  <c:v>-0.675262451171875</c:v>
                </c:pt>
                <c:pt idx="1577">
                  <c:v>-0.6824951171875</c:v>
                </c:pt>
                <c:pt idx="1578">
                  <c:v>-0.691375732421875</c:v>
                </c:pt>
                <c:pt idx="1579">
                  <c:v>-0.69451904296875</c:v>
                </c:pt>
                <c:pt idx="1580">
                  <c:v>-0.7030029296875</c:v>
                </c:pt>
                <c:pt idx="1581">
                  <c:v>-0.70623779296875</c:v>
                </c:pt>
                <c:pt idx="1582">
                  <c:v>-0.711273193359375</c:v>
                </c:pt>
                <c:pt idx="1583">
                  <c:v>-0.723907470703125</c:v>
                </c:pt>
                <c:pt idx="1584">
                  <c:v>-0.733551025390625</c:v>
                </c:pt>
                <c:pt idx="1585">
                  <c:v>-0.7303466796875</c:v>
                </c:pt>
                <c:pt idx="1586">
                  <c:v>-0.736419677734375</c:v>
                </c:pt>
                <c:pt idx="1587">
                  <c:v>-0.7301025390625</c:v>
                </c:pt>
                <c:pt idx="1588">
                  <c:v>-0.73052978515625</c:v>
                </c:pt>
                <c:pt idx="1589">
                  <c:v>-0.72943115234375</c:v>
                </c:pt>
                <c:pt idx="1590">
                  <c:v>-0.744842529296875</c:v>
                </c:pt>
                <c:pt idx="1591">
                  <c:v>-0.749053955078125</c:v>
                </c:pt>
                <c:pt idx="1592">
                  <c:v>-0.745147705078125</c:v>
                </c:pt>
                <c:pt idx="1593">
                  <c:v>-0.7518310546875</c:v>
                </c:pt>
                <c:pt idx="1594">
                  <c:v>-0.75396728515625</c:v>
                </c:pt>
                <c:pt idx="1595">
                  <c:v>-0.75250244140625</c:v>
                </c:pt>
                <c:pt idx="1596">
                  <c:v>-0.75372314453125</c:v>
                </c:pt>
                <c:pt idx="1597">
                  <c:v>-0.753326416015625</c:v>
                </c:pt>
                <c:pt idx="1598">
                  <c:v>-0.756866455078125</c:v>
                </c:pt>
                <c:pt idx="1599">
                  <c:v>-0.760040283203125</c:v>
                </c:pt>
                <c:pt idx="1600">
                  <c:v>-0.760589599609375</c:v>
                </c:pt>
              </c:numCache>
            </c:numRef>
          </c:xVal>
          <c:yVal>
            <c:numRef>
              <c:f>'2'!$C$2:$C$1602</c:f>
              <c:numCache>
                <c:formatCode>0.00E+00</c:formatCode>
                <c:ptCount val="1601"/>
                <c:pt idx="0">
                  <c:v>0.188995361328125</c:v>
                </c:pt>
                <c:pt idx="1">
                  <c:v>0.19207763671875</c:v>
                </c:pt>
                <c:pt idx="2">
                  <c:v>0.20135498046875</c:v>
                </c:pt>
                <c:pt idx="3">
                  <c:v>0.20587158203125</c:v>
                </c:pt>
                <c:pt idx="4">
                  <c:v>0.21368408203125</c:v>
                </c:pt>
                <c:pt idx="5">
                  <c:v>0.22247314453125</c:v>
                </c:pt>
                <c:pt idx="6">
                  <c:v>0.233795166015625</c:v>
                </c:pt>
                <c:pt idx="7">
                  <c:v>0.24090576171875</c:v>
                </c:pt>
                <c:pt idx="8">
                  <c:v>0.251373291015625</c:v>
                </c:pt>
                <c:pt idx="9">
                  <c:v>0.255859375</c:v>
                </c:pt>
                <c:pt idx="10">
                  <c:v>0.264984130859375</c:v>
                </c:pt>
                <c:pt idx="11">
                  <c:v>0.271820068359375</c:v>
                </c:pt>
                <c:pt idx="12">
                  <c:v>0.275909423828125</c:v>
                </c:pt>
                <c:pt idx="13">
                  <c:v>0.281005859375</c:v>
                </c:pt>
                <c:pt idx="14">
                  <c:v>0.285888671875</c:v>
                </c:pt>
                <c:pt idx="15">
                  <c:v>0.2900390625</c:v>
                </c:pt>
                <c:pt idx="16">
                  <c:v>0.294281005859375</c:v>
                </c:pt>
                <c:pt idx="17">
                  <c:v>0.2979736328125</c:v>
                </c:pt>
                <c:pt idx="18">
                  <c:v>0.306060791015625</c:v>
                </c:pt>
                <c:pt idx="19">
                  <c:v>0.30743408203125</c:v>
                </c:pt>
                <c:pt idx="20">
                  <c:v>0.313629150390625</c:v>
                </c:pt>
                <c:pt idx="21">
                  <c:v>0.3175048828125</c:v>
                </c:pt>
                <c:pt idx="22">
                  <c:v>0.320953369140625</c:v>
                </c:pt>
                <c:pt idx="23">
                  <c:v>0.324432373046875</c:v>
                </c:pt>
                <c:pt idx="24">
                  <c:v>0.33111572265625</c:v>
                </c:pt>
                <c:pt idx="25">
                  <c:v>0.33660888671875</c:v>
                </c:pt>
                <c:pt idx="26">
                  <c:v>0.3475341796875</c:v>
                </c:pt>
                <c:pt idx="27">
                  <c:v>0.35540771484375</c:v>
                </c:pt>
                <c:pt idx="28">
                  <c:v>0.36309814453125</c:v>
                </c:pt>
                <c:pt idx="29">
                  <c:v>0.371368408203125</c:v>
                </c:pt>
                <c:pt idx="30">
                  <c:v>0.37469482421875</c:v>
                </c:pt>
                <c:pt idx="31">
                  <c:v>0.388336181640625</c:v>
                </c:pt>
                <c:pt idx="32">
                  <c:v>0.394683837890625</c:v>
                </c:pt>
                <c:pt idx="33">
                  <c:v>0.3983154296875</c:v>
                </c:pt>
                <c:pt idx="34">
                  <c:v>0.400604248046875</c:v>
                </c:pt>
                <c:pt idx="35">
                  <c:v>0.4083251953125</c:v>
                </c:pt>
                <c:pt idx="36">
                  <c:v>0.41571044921875</c:v>
                </c:pt>
                <c:pt idx="37">
                  <c:v>0.423980712890625</c:v>
                </c:pt>
                <c:pt idx="38">
                  <c:v>0.43072509765625</c:v>
                </c:pt>
                <c:pt idx="39">
                  <c:v>0.438995361328125</c:v>
                </c:pt>
                <c:pt idx="40">
                  <c:v>0.44647216796875</c:v>
                </c:pt>
                <c:pt idx="41">
                  <c:v>0.452606201171875</c:v>
                </c:pt>
                <c:pt idx="42">
                  <c:v>0.4554443359375</c:v>
                </c:pt>
                <c:pt idx="43">
                  <c:v>0.458709716796875</c:v>
                </c:pt>
                <c:pt idx="44">
                  <c:v>0.461273193359375</c:v>
                </c:pt>
                <c:pt idx="45">
                  <c:v>0.465728759765625</c:v>
                </c:pt>
                <c:pt idx="46">
                  <c:v>0.4710693359375</c:v>
                </c:pt>
                <c:pt idx="47">
                  <c:v>0.48077392578125</c:v>
                </c:pt>
                <c:pt idx="48">
                  <c:v>0.48443603515625</c:v>
                </c:pt>
                <c:pt idx="49">
                  <c:v>0.493408203125</c:v>
                </c:pt>
                <c:pt idx="50">
                  <c:v>0.50457763671875</c:v>
                </c:pt>
                <c:pt idx="51">
                  <c:v>0.520538330078125</c:v>
                </c:pt>
                <c:pt idx="52">
                  <c:v>0.5255126953125</c:v>
                </c:pt>
                <c:pt idx="53">
                  <c:v>0.52984619140625</c:v>
                </c:pt>
                <c:pt idx="54">
                  <c:v>0.534942626953125</c:v>
                </c:pt>
                <c:pt idx="55">
                  <c:v>0.54144287109375</c:v>
                </c:pt>
                <c:pt idx="56">
                  <c:v>0.543121337890625</c:v>
                </c:pt>
                <c:pt idx="57">
                  <c:v>0.550872802734375</c:v>
                </c:pt>
                <c:pt idx="58">
                  <c:v>0.55291748046875</c:v>
                </c:pt>
                <c:pt idx="59">
                  <c:v>0.55816650390625</c:v>
                </c:pt>
                <c:pt idx="60">
                  <c:v>0.565948486328125</c:v>
                </c:pt>
                <c:pt idx="61">
                  <c:v>0.5711669921875</c:v>
                </c:pt>
                <c:pt idx="62">
                  <c:v>0.57403564453125</c:v>
                </c:pt>
                <c:pt idx="63">
                  <c:v>0.577728271484375</c:v>
                </c:pt>
                <c:pt idx="64">
                  <c:v>0.5826416015625</c:v>
                </c:pt>
                <c:pt idx="65">
                  <c:v>0.5830078125</c:v>
                </c:pt>
                <c:pt idx="66">
                  <c:v>0.58648681640625</c:v>
                </c:pt>
                <c:pt idx="67">
                  <c:v>0.5897216796875</c:v>
                </c:pt>
                <c:pt idx="68">
                  <c:v>0.589630126953125</c:v>
                </c:pt>
                <c:pt idx="69">
                  <c:v>0.59234619140625</c:v>
                </c:pt>
                <c:pt idx="70">
                  <c:v>0.596282958984375</c:v>
                </c:pt>
                <c:pt idx="71">
                  <c:v>0.599945068359375</c:v>
                </c:pt>
                <c:pt idx="72">
                  <c:v>0.604095458984375</c:v>
                </c:pt>
                <c:pt idx="73">
                  <c:v>0.612945556640625</c:v>
                </c:pt>
                <c:pt idx="74">
                  <c:v>0.613250732421875</c:v>
                </c:pt>
                <c:pt idx="75">
                  <c:v>0.619720458984375</c:v>
                </c:pt>
                <c:pt idx="76">
                  <c:v>0.627410888671875</c:v>
                </c:pt>
                <c:pt idx="77">
                  <c:v>0.630828857421875</c:v>
                </c:pt>
                <c:pt idx="78">
                  <c:v>0.63360595703125</c:v>
                </c:pt>
                <c:pt idx="79">
                  <c:v>0.63763427734375</c:v>
                </c:pt>
                <c:pt idx="80">
                  <c:v>0.648895263671875</c:v>
                </c:pt>
                <c:pt idx="81">
                  <c:v>0.65228271484375</c:v>
                </c:pt>
                <c:pt idx="82">
                  <c:v>0.659576416015625</c:v>
                </c:pt>
                <c:pt idx="83">
                  <c:v>0.665740966796875</c:v>
                </c:pt>
                <c:pt idx="84">
                  <c:v>0.66802978515625</c:v>
                </c:pt>
                <c:pt idx="85">
                  <c:v>0.673431396484375</c:v>
                </c:pt>
                <c:pt idx="86">
                  <c:v>0.677734375</c:v>
                </c:pt>
                <c:pt idx="87">
                  <c:v>0.683685302734375</c:v>
                </c:pt>
                <c:pt idx="88">
                  <c:v>0.690521240234375</c:v>
                </c:pt>
                <c:pt idx="89">
                  <c:v>0.69580078125</c:v>
                </c:pt>
                <c:pt idx="90">
                  <c:v>0.698486328125</c:v>
                </c:pt>
                <c:pt idx="91">
                  <c:v>0.703948974609375</c:v>
                </c:pt>
                <c:pt idx="92">
                  <c:v>0.711151123046875</c:v>
                </c:pt>
                <c:pt idx="93">
                  <c:v>0.714599609375</c:v>
                </c:pt>
                <c:pt idx="94">
                  <c:v>0.7196044921875</c:v>
                </c:pt>
                <c:pt idx="95">
                  <c:v>0.72686767578125</c:v>
                </c:pt>
                <c:pt idx="96">
                  <c:v>0.73431396484375</c:v>
                </c:pt>
                <c:pt idx="97">
                  <c:v>0.733673095703125</c:v>
                </c:pt>
                <c:pt idx="98">
                  <c:v>0.741302490234375</c:v>
                </c:pt>
                <c:pt idx="99">
                  <c:v>0.74420166015625</c:v>
                </c:pt>
                <c:pt idx="100">
                  <c:v>0.749725341796875</c:v>
                </c:pt>
                <c:pt idx="101">
                  <c:v>0.7532958984375</c:v>
                </c:pt>
                <c:pt idx="102">
                  <c:v>0.756103515625</c:v>
                </c:pt>
                <c:pt idx="103">
                  <c:v>0.764739990234375</c:v>
                </c:pt>
                <c:pt idx="104">
                  <c:v>0.77191162109375</c:v>
                </c:pt>
                <c:pt idx="105">
                  <c:v>0.7760009765625</c:v>
                </c:pt>
                <c:pt idx="106">
                  <c:v>0.779510498046875</c:v>
                </c:pt>
                <c:pt idx="107">
                  <c:v>0.784210205078125</c:v>
                </c:pt>
                <c:pt idx="108">
                  <c:v>0.787384033203125</c:v>
                </c:pt>
                <c:pt idx="109">
                  <c:v>0.788604736328125</c:v>
                </c:pt>
                <c:pt idx="110">
                  <c:v>0.794647216796875</c:v>
                </c:pt>
                <c:pt idx="111">
                  <c:v>0.799072265625</c:v>
                </c:pt>
                <c:pt idx="112">
                  <c:v>0.800384521484375</c:v>
                </c:pt>
                <c:pt idx="113">
                  <c:v>0.803741455078125</c:v>
                </c:pt>
                <c:pt idx="114">
                  <c:v>0.806304931640625</c:v>
                </c:pt>
                <c:pt idx="115">
                  <c:v>0.810211181640625</c:v>
                </c:pt>
                <c:pt idx="116">
                  <c:v>0.816680908203125</c:v>
                </c:pt>
                <c:pt idx="117">
                  <c:v>0.82049560546875</c:v>
                </c:pt>
                <c:pt idx="118">
                  <c:v>0.826171875</c:v>
                </c:pt>
                <c:pt idx="119">
                  <c:v>0.83074951171875</c:v>
                </c:pt>
                <c:pt idx="120">
                  <c:v>0.8348388671875</c:v>
                </c:pt>
                <c:pt idx="121">
                  <c:v>0.8349609375</c:v>
                </c:pt>
                <c:pt idx="122">
                  <c:v>0.837646484375</c:v>
                </c:pt>
                <c:pt idx="123">
                  <c:v>0.840850830078125</c:v>
                </c:pt>
                <c:pt idx="124">
                  <c:v>0.844573974609375</c:v>
                </c:pt>
                <c:pt idx="125">
                  <c:v>0.844268798828125</c:v>
                </c:pt>
                <c:pt idx="126">
                  <c:v>0.85162353515625</c:v>
                </c:pt>
                <c:pt idx="127">
                  <c:v>0.850799560546875</c:v>
                </c:pt>
                <c:pt idx="128">
                  <c:v>0.8597412109375</c:v>
                </c:pt>
                <c:pt idx="129">
                  <c:v>0.861358642578125</c:v>
                </c:pt>
                <c:pt idx="130">
                  <c:v>0.866455078125</c:v>
                </c:pt>
                <c:pt idx="131">
                  <c:v>0.870697021484375</c:v>
                </c:pt>
                <c:pt idx="132">
                  <c:v>0.872802734375</c:v>
                </c:pt>
                <c:pt idx="133">
                  <c:v>0.87432861328125</c:v>
                </c:pt>
                <c:pt idx="134">
                  <c:v>0.87530517578125</c:v>
                </c:pt>
                <c:pt idx="135">
                  <c:v>0.878448486328125</c:v>
                </c:pt>
                <c:pt idx="136">
                  <c:v>0.882049560546875</c:v>
                </c:pt>
                <c:pt idx="137">
                  <c:v>0.886383056640625</c:v>
                </c:pt>
                <c:pt idx="138">
                  <c:v>0.8905029296875</c:v>
                </c:pt>
                <c:pt idx="139">
                  <c:v>0.893035888671875</c:v>
                </c:pt>
                <c:pt idx="140">
                  <c:v>0.893829345703125</c:v>
                </c:pt>
                <c:pt idx="141">
                  <c:v>0.897735595703125</c:v>
                </c:pt>
                <c:pt idx="142">
                  <c:v>0.902557373046875</c:v>
                </c:pt>
                <c:pt idx="143">
                  <c:v>0.900787353515625</c:v>
                </c:pt>
                <c:pt idx="144">
                  <c:v>0.90509033203125</c:v>
                </c:pt>
                <c:pt idx="145">
                  <c:v>0.90191650390625</c:v>
                </c:pt>
                <c:pt idx="146">
                  <c:v>0.905609130859375</c:v>
                </c:pt>
                <c:pt idx="147">
                  <c:v>0.905731201171875</c:v>
                </c:pt>
                <c:pt idx="148">
                  <c:v>0.908294677734375</c:v>
                </c:pt>
                <c:pt idx="149">
                  <c:v>0.906524658203125</c:v>
                </c:pt>
                <c:pt idx="150">
                  <c:v>0.90679931640625</c:v>
                </c:pt>
                <c:pt idx="151">
                  <c:v>0.91070556640625</c:v>
                </c:pt>
                <c:pt idx="152">
                  <c:v>0.910491943359375</c:v>
                </c:pt>
                <c:pt idx="153">
                  <c:v>0.911163330078125</c:v>
                </c:pt>
                <c:pt idx="154">
                  <c:v>0.907440185546875</c:v>
                </c:pt>
                <c:pt idx="155">
                  <c:v>0.910247802734375</c:v>
                </c:pt>
                <c:pt idx="156">
                  <c:v>0.91064453125</c:v>
                </c:pt>
                <c:pt idx="157">
                  <c:v>0.9127197265625</c:v>
                </c:pt>
                <c:pt idx="158">
                  <c:v>0.913818359375</c:v>
                </c:pt>
                <c:pt idx="159">
                  <c:v>0.9188232421875</c:v>
                </c:pt>
                <c:pt idx="160">
                  <c:v>0.92266845703125</c:v>
                </c:pt>
                <c:pt idx="161">
                  <c:v>0.9217529296875</c:v>
                </c:pt>
                <c:pt idx="162">
                  <c:v>0.92236328125</c:v>
                </c:pt>
                <c:pt idx="163">
                  <c:v>0.92279052734375</c:v>
                </c:pt>
                <c:pt idx="164">
                  <c:v>0.92645263671875</c:v>
                </c:pt>
                <c:pt idx="165">
                  <c:v>0.925140380859375</c:v>
                </c:pt>
                <c:pt idx="166">
                  <c:v>0.93243408203125</c:v>
                </c:pt>
                <c:pt idx="167">
                  <c:v>0.936737060546875</c:v>
                </c:pt>
                <c:pt idx="168">
                  <c:v>0.936553955078125</c:v>
                </c:pt>
                <c:pt idx="169">
                  <c:v>0.93994140625</c:v>
                </c:pt>
                <c:pt idx="170">
                  <c:v>0.945068359375</c:v>
                </c:pt>
                <c:pt idx="171">
                  <c:v>0.951904296875</c:v>
                </c:pt>
                <c:pt idx="172">
                  <c:v>0.9500732421875</c:v>
                </c:pt>
                <c:pt idx="173">
                  <c:v>0.95111083984375</c:v>
                </c:pt>
                <c:pt idx="174">
                  <c:v>0.95562744140625</c:v>
                </c:pt>
                <c:pt idx="175">
                  <c:v>0.9549560546875</c:v>
                </c:pt>
                <c:pt idx="176">
                  <c:v>0.955230712890625</c:v>
                </c:pt>
                <c:pt idx="177">
                  <c:v>0.957244873046875</c:v>
                </c:pt>
                <c:pt idx="178">
                  <c:v>0.958221435546875</c:v>
                </c:pt>
                <c:pt idx="179">
                  <c:v>0.962249755859375</c:v>
                </c:pt>
                <c:pt idx="180">
                  <c:v>0.96575927734375</c:v>
                </c:pt>
                <c:pt idx="181">
                  <c:v>0.96368408203125</c:v>
                </c:pt>
                <c:pt idx="182">
                  <c:v>0.966888427734375</c:v>
                </c:pt>
                <c:pt idx="183">
                  <c:v>0.965240478515625</c:v>
                </c:pt>
                <c:pt idx="184">
                  <c:v>0.965240478515625</c:v>
                </c:pt>
                <c:pt idx="185">
                  <c:v>0.967864990234375</c:v>
                </c:pt>
                <c:pt idx="186">
                  <c:v>0.969940185546875</c:v>
                </c:pt>
                <c:pt idx="187">
                  <c:v>0.963226318359375</c:v>
                </c:pt>
                <c:pt idx="188">
                  <c:v>0.958038330078125</c:v>
                </c:pt>
                <c:pt idx="189">
                  <c:v>0.960357666015625</c:v>
                </c:pt>
                <c:pt idx="190">
                  <c:v>0.9627685546875</c:v>
                </c:pt>
                <c:pt idx="191">
                  <c:v>0.95758056640625</c:v>
                </c:pt>
                <c:pt idx="192">
                  <c:v>0.9609375</c:v>
                </c:pt>
                <c:pt idx="193">
                  <c:v>0.960052490234375</c:v>
                </c:pt>
                <c:pt idx="194">
                  <c:v>0.9598388671875</c:v>
                </c:pt>
                <c:pt idx="195">
                  <c:v>0.965911865234375</c:v>
                </c:pt>
                <c:pt idx="196">
                  <c:v>0.9638671875</c:v>
                </c:pt>
                <c:pt idx="197">
                  <c:v>0.96832275390625</c:v>
                </c:pt>
                <c:pt idx="198">
                  <c:v>0.9697265625</c:v>
                </c:pt>
                <c:pt idx="199">
                  <c:v>0.971160888671875</c:v>
                </c:pt>
                <c:pt idx="200">
                  <c:v>0.97027587890625</c:v>
                </c:pt>
                <c:pt idx="201">
                  <c:v>0.96923828125</c:v>
                </c:pt>
                <c:pt idx="202">
                  <c:v>0.965576171875</c:v>
                </c:pt>
                <c:pt idx="203">
                  <c:v>0.96551513671875</c:v>
                </c:pt>
                <c:pt idx="204">
                  <c:v>0.97052001953125</c:v>
                </c:pt>
                <c:pt idx="205">
                  <c:v>0.97052001953125</c:v>
                </c:pt>
                <c:pt idx="206">
                  <c:v>0.970916748046875</c:v>
                </c:pt>
                <c:pt idx="207">
                  <c:v>0.971954345703125</c:v>
                </c:pt>
                <c:pt idx="208">
                  <c:v>0.974700927734375</c:v>
                </c:pt>
                <c:pt idx="209">
                  <c:v>0.967529296875</c:v>
                </c:pt>
                <c:pt idx="210">
                  <c:v>0.964874267578125</c:v>
                </c:pt>
                <c:pt idx="211">
                  <c:v>0.962921142578125</c:v>
                </c:pt>
                <c:pt idx="212">
                  <c:v>0.957305908203125</c:v>
                </c:pt>
                <c:pt idx="213">
                  <c:v>0.9578857421875</c:v>
                </c:pt>
                <c:pt idx="214">
                  <c:v>0.9530029296875</c:v>
                </c:pt>
                <c:pt idx="215">
                  <c:v>0.952484130859375</c:v>
                </c:pt>
                <c:pt idx="216">
                  <c:v>0.949371337890625</c:v>
                </c:pt>
                <c:pt idx="217">
                  <c:v>0.94683837890625</c:v>
                </c:pt>
                <c:pt idx="218">
                  <c:v>0.9439697265625</c:v>
                </c:pt>
                <c:pt idx="219">
                  <c:v>0.944732666015625</c:v>
                </c:pt>
                <c:pt idx="220">
                  <c:v>0.938629150390625</c:v>
                </c:pt>
                <c:pt idx="221">
                  <c:v>0.9373779296875</c:v>
                </c:pt>
                <c:pt idx="222">
                  <c:v>0.935760498046875</c:v>
                </c:pt>
                <c:pt idx="223">
                  <c:v>0.9342041015625</c:v>
                </c:pt>
                <c:pt idx="224">
                  <c:v>0.929779052734375</c:v>
                </c:pt>
                <c:pt idx="225">
                  <c:v>0.93133544921875</c:v>
                </c:pt>
                <c:pt idx="226">
                  <c:v>0.93536376953125</c:v>
                </c:pt>
                <c:pt idx="227">
                  <c:v>0.933868408203125</c:v>
                </c:pt>
                <c:pt idx="228">
                  <c:v>0.934600830078125</c:v>
                </c:pt>
                <c:pt idx="229">
                  <c:v>0.93646240234375</c:v>
                </c:pt>
                <c:pt idx="230">
                  <c:v>0.935028076171875</c:v>
                </c:pt>
                <c:pt idx="231">
                  <c:v>0.935882568359375</c:v>
                </c:pt>
                <c:pt idx="232">
                  <c:v>0.9345703125</c:v>
                </c:pt>
                <c:pt idx="233">
                  <c:v>0.93841552734375</c:v>
                </c:pt>
                <c:pt idx="234">
                  <c:v>0.934722900390625</c:v>
                </c:pt>
                <c:pt idx="235">
                  <c:v>0.935638427734375</c:v>
                </c:pt>
                <c:pt idx="236">
                  <c:v>0.938568115234375</c:v>
                </c:pt>
                <c:pt idx="237">
                  <c:v>0.937591552734375</c:v>
                </c:pt>
                <c:pt idx="238">
                  <c:v>0.935699462890625</c:v>
                </c:pt>
                <c:pt idx="239">
                  <c:v>0.932830810546875</c:v>
                </c:pt>
                <c:pt idx="240">
                  <c:v>0.927032470703125</c:v>
                </c:pt>
                <c:pt idx="241">
                  <c:v>0.924896240234375</c:v>
                </c:pt>
                <c:pt idx="242">
                  <c:v>0.923126220703125</c:v>
                </c:pt>
                <c:pt idx="243">
                  <c:v>0.921630859375</c:v>
                </c:pt>
                <c:pt idx="244">
                  <c:v>0.9254150390625</c:v>
                </c:pt>
                <c:pt idx="245">
                  <c:v>0.9237060546875</c:v>
                </c:pt>
                <c:pt idx="246">
                  <c:v>0.91973876953125</c:v>
                </c:pt>
                <c:pt idx="247">
                  <c:v>0.917083740234375</c:v>
                </c:pt>
                <c:pt idx="248">
                  <c:v>0.912139892578125</c:v>
                </c:pt>
                <c:pt idx="249">
                  <c:v>0.9072265625</c:v>
                </c:pt>
                <c:pt idx="250">
                  <c:v>0.902496337890625</c:v>
                </c:pt>
                <c:pt idx="251">
                  <c:v>0.900726318359375</c:v>
                </c:pt>
                <c:pt idx="252">
                  <c:v>0.90118408203125</c:v>
                </c:pt>
                <c:pt idx="253">
                  <c:v>0.894866943359375</c:v>
                </c:pt>
                <c:pt idx="254">
                  <c:v>0.89422607421875</c:v>
                </c:pt>
                <c:pt idx="255">
                  <c:v>0.89111328125</c:v>
                </c:pt>
                <c:pt idx="256">
                  <c:v>0.88934326171875</c:v>
                </c:pt>
                <c:pt idx="257">
                  <c:v>0.890625</c:v>
                </c:pt>
                <c:pt idx="258">
                  <c:v>0.88751220703125</c:v>
                </c:pt>
                <c:pt idx="259">
                  <c:v>0.880035400390625</c:v>
                </c:pt>
                <c:pt idx="260">
                  <c:v>0.87451171875</c:v>
                </c:pt>
                <c:pt idx="261">
                  <c:v>0.865478515625</c:v>
                </c:pt>
                <c:pt idx="262">
                  <c:v>0.860595703125</c:v>
                </c:pt>
                <c:pt idx="263">
                  <c:v>0.8568115234375</c:v>
                </c:pt>
                <c:pt idx="264">
                  <c:v>0.855499267578125</c:v>
                </c:pt>
                <c:pt idx="265">
                  <c:v>0.8531494140625</c:v>
                </c:pt>
                <c:pt idx="266">
                  <c:v>0.852783203125</c:v>
                </c:pt>
                <c:pt idx="267">
                  <c:v>0.851531982421875</c:v>
                </c:pt>
                <c:pt idx="268">
                  <c:v>0.85150146484375</c:v>
                </c:pt>
                <c:pt idx="269">
                  <c:v>0.84991455078125</c:v>
                </c:pt>
                <c:pt idx="270">
                  <c:v>0.845733642578125</c:v>
                </c:pt>
                <c:pt idx="271">
                  <c:v>0.84033203125</c:v>
                </c:pt>
                <c:pt idx="272">
                  <c:v>0.835968017578125</c:v>
                </c:pt>
                <c:pt idx="273">
                  <c:v>0.8414306640625</c:v>
                </c:pt>
                <c:pt idx="274">
                  <c:v>0.839263916015625</c:v>
                </c:pt>
                <c:pt idx="275">
                  <c:v>0.837127685546875</c:v>
                </c:pt>
                <c:pt idx="276">
                  <c:v>0.8355712890625</c:v>
                </c:pt>
                <c:pt idx="277">
                  <c:v>0.82977294921875</c:v>
                </c:pt>
                <c:pt idx="278">
                  <c:v>0.82611083984375</c:v>
                </c:pt>
                <c:pt idx="279">
                  <c:v>0.825042724609375</c:v>
                </c:pt>
                <c:pt idx="280">
                  <c:v>0.826263427734375</c:v>
                </c:pt>
                <c:pt idx="281">
                  <c:v>0.8206787109375</c:v>
                </c:pt>
                <c:pt idx="282">
                  <c:v>0.813720703125</c:v>
                </c:pt>
                <c:pt idx="283">
                  <c:v>0.80926513671875</c:v>
                </c:pt>
                <c:pt idx="284">
                  <c:v>0.80279541015625</c:v>
                </c:pt>
                <c:pt idx="285">
                  <c:v>0.7984619140625</c:v>
                </c:pt>
                <c:pt idx="286">
                  <c:v>0.789398193359375</c:v>
                </c:pt>
                <c:pt idx="287">
                  <c:v>0.787567138671875</c:v>
                </c:pt>
                <c:pt idx="288">
                  <c:v>0.792144775390625</c:v>
                </c:pt>
                <c:pt idx="289">
                  <c:v>0.789642333984375</c:v>
                </c:pt>
                <c:pt idx="290">
                  <c:v>0.77734375</c:v>
                </c:pt>
                <c:pt idx="291">
                  <c:v>0.774505615234375</c:v>
                </c:pt>
                <c:pt idx="292">
                  <c:v>0.771392822265625</c:v>
                </c:pt>
                <c:pt idx="293">
                  <c:v>0.7686767578125</c:v>
                </c:pt>
                <c:pt idx="294">
                  <c:v>0.7662353515625</c:v>
                </c:pt>
                <c:pt idx="295">
                  <c:v>0.7666015625</c:v>
                </c:pt>
                <c:pt idx="296">
                  <c:v>0.757720947265625</c:v>
                </c:pt>
                <c:pt idx="297">
                  <c:v>0.745147705078125</c:v>
                </c:pt>
                <c:pt idx="298">
                  <c:v>0.73992919921875</c:v>
                </c:pt>
                <c:pt idx="299">
                  <c:v>0.735443115234375</c:v>
                </c:pt>
                <c:pt idx="300">
                  <c:v>0.730865478515625</c:v>
                </c:pt>
                <c:pt idx="301">
                  <c:v>0.72125244140625</c:v>
                </c:pt>
                <c:pt idx="302">
                  <c:v>0.716522216796875</c:v>
                </c:pt>
                <c:pt idx="303">
                  <c:v>0.710174560546875</c:v>
                </c:pt>
                <c:pt idx="304">
                  <c:v>0.70294189453125</c:v>
                </c:pt>
                <c:pt idx="305">
                  <c:v>0.689361572265625</c:v>
                </c:pt>
                <c:pt idx="306">
                  <c:v>0.683624267578125</c:v>
                </c:pt>
                <c:pt idx="307">
                  <c:v>0.682342529296875</c:v>
                </c:pt>
                <c:pt idx="308">
                  <c:v>0.679534912109375</c:v>
                </c:pt>
                <c:pt idx="309">
                  <c:v>0.67547607421875</c:v>
                </c:pt>
                <c:pt idx="310">
                  <c:v>0.673797607421875</c:v>
                </c:pt>
                <c:pt idx="311">
                  <c:v>0.670501708984375</c:v>
                </c:pt>
                <c:pt idx="312">
                  <c:v>0.66278076171875</c:v>
                </c:pt>
                <c:pt idx="313">
                  <c:v>0.656097412109375</c:v>
                </c:pt>
                <c:pt idx="314">
                  <c:v>0.650665283203125</c:v>
                </c:pt>
                <c:pt idx="315">
                  <c:v>0.648193359375</c:v>
                </c:pt>
                <c:pt idx="316">
                  <c:v>0.64691162109375</c:v>
                </c:pt>
                <c:pt idx="317">
                  <c:v>0.6414794921875</c:v>
                </c:pt>
                <c:pt idx="318">
                  <c:v>0.64178466796875</c:v>
                </c:pt>
                <c:pt idx="319">
                  <c:v>0.6378173828125</c:v>
                </c:pt>
                <c:pt idx="320">
                  <c:v>0.635467529296875</c:v>
                </c:pt>
                <c:pt idx="321">
                  <c:v>0.630859375</c:v>
                </c:pt>
                <c:pt idx="322">
                  <c:v>0.629669189453125</c:v>
                </c:pt>
                <c:pt idx="323">
                  <c:v>0.622161865234375</c:v>
                </c:pt>
                <c:pt idx="324">
                  <c:v>0.612091064453125</c:v>
                </c:pt>
                <c:pt idx="325">
                  <c:v>0.6068115234375</c:v>
                </c:pt>
                <c:pt idx="326">
                  <c:v>0.60009765625</c:v>
                </c:pt>
                <c:pt idx="327">
                  <c:v>0.59381103515625</c:v>
                </c:pt>
                <c:pt idx="328">
                  <c:v>0.582305908203125</c:v>
                </c:pt>
                <c:pt idx="329">
                  <c:v>0.573883056640625</c:v>
                </c:pt>
                <c:pt idx="330">
                  <c:v>0.5755615234375</c:v>
                </c:pt>
                <c:pt idx="331">
                  <c:v>0.57666015625</c:v>
                </c:pt>
                <c:pt idx="332">
                  <c:v>0.57086181640625</c:v>
                </c:pt>
                <c:pt idx="333">
                  <c:v>0.56109619140625</c:v>
                </c:pt>
                <c:pt idx="334">
                  <c:v>0.55718994140625</c:v>
                </c:pt>
                <c:pt idx="335">
                  <c:v>0.546875</c:v>
                </c:pt>
                <c:pt idx="336">
                  <c:v>0.54547119140625</c:v>
                </c:pt>
                <c:pt idx="337">
                  <c:v>0.54486083984375</c:v>
                </c:pt>
                <c:pt idx="338">
                  <c:v>0.538421630859375</c:v>
                </c:pt>
                <c:pt idx="339">
                  <c:v>0.530914306640625</c:v>
                </c:pt>
                <c:pt idx="340">
                  <c:v>0.527008056640625</c:v>
                </c:pt>
                <c:pt idx="341">
                  <c:v>0.524017333984375</c:v>
                </c:pt>
                <c:pt idx="342">
                  <c:v>0.5098876953125</c:v>
                </c:pt>
                <c:pt idx="343">
                  <c:v>0.50213623046875</c:v>
                </c:pt>
                <c:pt idx="344">
                  <c:v>0.497528076171875</c:v>
                </c:pt>
                <c:pt idx="345">
                  <c:v>0.498870849609375</c:v>
                </c:pt>
                <c:pt idx="346">
                  <c:v>0.498016357421875</c:v>
                </c:pt>
                <c:pt idx="347">
                  <c:v>0.49053955078125</c:v>
                </c:pt>
                <c:pt idx="348">
                  <c:v>0.483978271484375</c:v>
                </c:pt>
                <c:pt idx="349">
                  <c:v>0.479949951171875</c:v>
                </c:pt>
                <c:pt idx="350">
                  <c:v>0.472015380859375</c:v>
                </c:pt>
                <c:pt idx="351">
                  <c:v>0.46490478515625</c:v>
                </c:pt>
                <c:pt idx="352">
                  <c:v>0.462432861328125</c:v>
                </c:pt>
                <c:pt idx="353">
                  <c:v>0.448699951171875</c:v>
                </c:pt>
                <c:pt idx="354">
                  <c:v>0.437347412109375</c:v>
                </c:pt>
                <c:pt idx="355">
                  <c:v>0.4339599609375</c:v>
                </c:pt>
                <c:pt idx="356">
                  <c:v>0.431854248046875</c:v>
                </c:pt>
                <c:pt idx="357">
                  <c:v>0.42401123046875</c:v>
                </c:pt>
                <c:pt idx="358">
                  <c:v>0.416351318359375</c:v>
                </c:pt>
                <c:pt idx="359">
                  <c:v>0.418426513671875</c:v>
                </c:pt>
                <c:pt idx="360">
                  <c:v>0.41668701171875</c:v>
                </c:pt>
                <c:pt idx="361">
                  <c:v>0.404541015625</c:v>
                </c:pt>
                <c:pt idx="362">
                  <c:v>0.3963623046875</c:v>
                </c:pt>
                <c:pt idx="363">
                  <c:v>0.387176513671875</c:v>
                </c:pt>
                <c:pt idx="364">
                  <c:v>0.383819580078125</c:v>
                </c:pt>
                <c:pt idx="365">
                  <c:v>0.37884521484375</c:v>
                </c:pt>
                <c:pt idx="366">
                  <c:v>0.371673583984375</c:v>
                </c:pt>
                <c:pt idx="367">
                  <c:v>0.373321533203125</c:v>
                </c:pt>
                <c:pt idx="368">
                  <c:v>0.3663330078125</c:v>
                </c:pt>
                <c:pt idx="369">
                  <c:v>0.357330322265625</c:v>
                </c:pt>
                <c:pt idx="370">
                  <c:v>0.3575439453125</c:v>
                </c:pt>
                <c:pt idx="371">
                  <c:v>0.352813720703125</c:v>
                </c:pt>
                <c:pt idx="372">
                  <c:v>0.346099853515625</c:v>
                </c:pt>
                <c:pt idx="373">
                  <c:v>0.33624267578125</c:v>
                </c:pt>
                <c:pt idx="374">
                  <c:v>0.32745361328125</c:v>
                </c:pt>
                <c:pt idx="375">
                  <c:v>0.32366943359375</c:v>
                </c:pt>
                <c:pt idx="376">
                  <c:v>0.313812255859375</c:v>
                </c:pt>
                <c:pt idx="377">
                  <c:v>0.305450439453125</c:v>
                </c:pt>
                <c:pt idx="378">
                  <c:v>0.3016357421875</c:v>
                </c:pt>
                <c:pt idx="379">
                  <c:v>0.294586181640625</c:v>
                </c:pt>
                <c:pt idx="380">
                  <c:v>0.29095458984375</c:v>
                </c:pt>
                <c:pt idx="381">
                  <c:v>0.2822265625</c:v>
                </c:pt>
                <c:pt idx="382">
                  <c:v>0.270843505859375</c:v>
                </c:pt>
                <c:pt idx="383">
                  <c:v>0.264984130859375</c:v>
                </c:pt>
                <c:pt idx="384">
                  <c:v>0.26080322265625</c:v>
                </c:pt>
                <c:pt idx="385">
                  <c:v>0.25469970703125</c:v>
                </c:pt>
                <c:pt idx="386">
                  <c:v>0.248779296875</c:v>
                </c:pt>
                <c:pt idx="387">
                  <c:v>0.23614501953125</c:v>
                </c:pt>
                <c:pt idx="388">
                  <c:v>0.2237548828125</c:v>
                </c:pt>
                <c:pt idx="389">
                  <c:v>0.2139892578125</c:v>
                </c:pt>
                <c:pt idx="390">
                  <c:v>0.20867919921875</c:v>
                </c:pt>
                <c:pt idx="391">
                  <c:v>0.21014404296875</c:v>
                </c:pt>
                <c:pt idx="392">
                  <c:v>0.1982421875</c:v>
                </c:pt>
                <c:pt idx="393">
                  <c:v>0.186187744140625</c:v>
                </c:pt>
                <c:pt idx="394">
                  <c:v>0.18170166015625</c:v>
                </c:pt>
                <c:pt idx="395">
                  <c:v>0.17205810546875</c:v>
                </c:pt>
                <c:pt idx="396">
                  <c:v>0.169464111328125</c:v>
                </c:pt>
                <c:pt idx="397">
                  <c:v>0.159912109375</c:v>
                </c:pt>
                <c:pt idx="398">
                  <c:v>0.1522216796875</c:v>
                </c:pt>
                <c:pt idx="399">
                  <c:v>0.147064208984375</c:v>
                </c:pt>
                <c:pt idx="400">
                  <c:v>0.13751220703125</c:v>
                </c:pt>
                <c:pt idx="401">
                  <c:v>0.127410888671875</c:v>
                </c:pt>
                <c:pt idx="402">
                  <c:v>0.120849609375</c:v>
                </c:pt>
                <c:pt idx="403">
                  <c:v>0.1121826171875</c:v>
                </c:pt>
                <c:pt idx="404">
                  <c:v>0.109832763671875</c:v>
                </c:pt>
                <c:pt idx="405">
                  <c:v>0.10650634765625</c:v>
                </c:pt>
                <c:pt idx="406">
                  <c:v>0.1063232421875</c:v>
                </c:pt>
                <c:pt idx="407">
                  <c:v>9.5703125E-2</c:v>
                </c:pt>
                <c:pt idx="408">
                  <c:v>8.8470458984375E-2</c:v>
                </c:pt>
                <c:pt idx="409">
                  <c:v>9.1094970703125E-2</c:v>
                </c:pt>
                <c:pt idx="410">
                  <c:v>9.1094970703125E-2</c:v>
                </c:pt>
                <c:pt idx="411">
                  <c:v>7.5531005859375E-2</c:v>
                </c:pt>
                <c:pt idx="412">
                  <c:v>7.232666015625E-2</c:v>
                </c:pt>
                <c:pt idx="413">
                  <c:v>6.35986328125E-2</c:v>
                </c:pt>
                <c:pt idx="414">
                  <c:v>5.65185546875E-2</c:v>
                </c:pt>
                <c:pt idx="415">
                  <c:v>5.0323486328125E-2</c:v>
                </c:pt>
                <c:pt idx="416">
                  <c:v>4.5379638671875E-2</c:v>
                </c:pt>
                <c:pt idx="417">
                  <c:v>3.887939453125E-2</c:v>
                </c:pt>
                <c:pt idx="418">
                  <c:v>3.033447265625E-2</c:v>
                </c:pt>
                <c:pt idx="419">
                  <c:v>2.34375E-2</c:v>
                </c:pt>
                <c:pt idx="420">
                  <c:v>1.6143798828125E-2</c:v>
                </c:pt>
                <c:pt idx="421">
                  <c:v>5.401611328125E-3</c:v>
                </c:pt>
                <c:pt idx="422">
                  <c:v>4.7607421875E-3</c:v>
                </c:pt>
                <c:pt idx="423">
                  <c:v>-6.195068359375E-3</c:v>
                </c:pt>
                <c:pt idx="424">
                  <c:v>-1.9134521484375E-2</c:v>
                </c:pt>
                <c:pt idx="425">
                  <c:v>-2.6702880859375E-2</c:v>
                </c:pt>
                <c:pt idx="426">
                  <c:v>-3.5491943359375E-2</c:v>
                </c:pt>
                <c:pt idx="427">
                  <c:v>-4.498291015625E-2</c:v>
                </c:pt>
                <c:pt idx="428">
                  <c:v>-4.4464111328125E-2</c:v>
                </c:pt>
                <c:pt idx="429">
                  <c:v>-5.0048828125E-2</c:v>
                </c:pt>
                <c:pt idx="430">
                  <c:v>-6.2835693359375E-2</c:v>
                </c:pt>
                <c:pt idx="431">
                  <c:v>-7.037353515625E-2</c:v>
                </c:pt>
                <c:pt idx="432">
                  <c:v>-8.1695556640625E-2</c:v>
                </c:pt>
                <c:pt idx="433">
                  <c:v>-9.1796875E-2</c:v>
                </c:pt>
                <c:pt idx="434">
                  <c:v>-9.765625E-2</c:v>
                </c:pt>
                <c:pt idx="435">
                  <c:v>-0.107879638671875</c:v>
                </c:pt>
                <c:pt idx="436">
                  <c:v>-0.11212158203125</c:v>
                </c:pt>
                <c:pt idx="437">
                  <c:v>-0.1151123046875</c:v>
                </c:pt>
                <c:pt idx="438">
                  <c:v>-0.116607666015625</c:v>
                </c:pt>
                <c:pt idx="439">
                  <c:v>-0.132354736328125</c:v>
                </c:pt>
                <c:pt idx="440">
                  <c:v>-0.139373779296875</c:v>
                </c:pt>
                <c:pt idx="441">
                  <c:v>-0.138153076171875</c:v>
                </c:pt>
                <c:pt idx="442">
                  <c:v>-0.1485595703125</c:v>
                </c:pt>
                <c:pt idx="443">
                  <c:v>-0.15625</c:v>
                </c:pt>
                <c:pt idx="444">
                  <c:v>-0.159454345703125</c:v>
                </c:pt>
                <c:pt idx="445">
                  <c:v>-0.167633056640625</c:v>
                </c:pt>
                <c:pt idx="446">
                  <c:v>-0.17498779296875</c:v>
                </c:pt>
                <c:pt idx="447">
                  <c:v>-0.175201416015625</c:v>
                </c:pt>
                <c:pt idx="448">
                  <c:v>-0.1768798828125</c:v>
                </c:pt>
                <c:pt idx="449">
                  <c:v>-0.17950439453125</c:v>
                </c:pt>
                <c:pt idx="450">
                  <c:v>-0.179962158203125</c:v>
                </c:pt>
                <c:pt idx="451">
                  <c:v>-0.19036865234375</c:v>
                </c:pt>
                <c:pt idx="452">
                  <c:v>-0.19708251953125</c:v>
                </c:pt>
                <c:pt idx="453">
                  <c:v>-0.20709228515625</c:v>
                </c:pt>
                <c:pt idx="454">
                  <c:v>-0.214508056640625</c:v>
                </c:pt>
                <c:pt idx="455">
                  <c:v>-0.229949951171875</c:v>
                </c:pt>
                <c:pt idx="456">
                  <c:v>-0.234893798828125</c:v>
                </c:pt>
                <c:pt idx="457">
                  <c:v>-0.245635986328125</c:v>
                </c:pt>
                <c:pt idx="458">
                  <c:v>-0.252288818359375</c:v>
                </c:pt>
                <c:pt idx="459">
                  <c:v>-0.257568359375</c:v>
                </c:pt>
                <c:pt idx="460">
                  <c:v>-0.258270263671875</c:v>
                </c:pt>
                <c:pt idx="461">
                  <c:v>-0.2694091796875</c:v>
                </c:pt>
                <c:pt idx="462">
                  <c:v>-0.274993896484375</c:v>
                </c:pt>
                <c:pt idx="463">
                  <c:v>-0.287567138671875</c:v>
                </c:pt>
                <c:pt idx="464">
                  <c:v>-0.303314208984375</c:v>
                </c:pt>
                <c:pt idx="465">
                  <c:v>-0.315032958984375</c:v>
                </c:pt>
                <c:pt idx="466">
                  <c:v>-0.318634033203125</c:v>
                </c:pt>
                <c:pt idx="467">
                  <c:v>-0.332977294921875</c:v>
                </c:pt>
                <c:pt idx="468">
                  <c:v>-0.339385986328125</c:v>
                </c:pt>
                <c:pt idx="469">
                  <c:v>-0.346710205078125</c:v>
                </c:pt>
                <c:pt idx="470">
                  <c:v>-0.353973388671875</c:v>
                </c:pt>
                <c:pt idx="471">
                  <c:v>-0.36138916015625</c:v>
                </c:pt>
                <c:pt idx="472">
                  <c:v>-0.365020751953125</c:v>
                </c:pt>
                <c:pt idx="473">
                  <c:v>-0.373779296875</c:v>
                </c:pt>
                <c:pt idx="474">
                  <c:v>-0.37689208984375</c:v>
                </c:pt>
                <c:pt idx="475">
                  <c:v>-0.384765625</c:v>
                </c:pt>
                <c:pt idx="476">
                  <c:v>-0.386749267578125</c:v>
                </c:pt>
                <c:pt idx="477">
                  <c:v>-0.403472900390625</c:v>
                </c:pt>
                <c:pt idx="478">
                  <c:v>-0.40679931640625</c:v>
                </c:pt>
                <c:pt idx="479">
                  <c:v>-0.4139404296875</c:v>
                </c:pt>
                <c:pt idx="480">
                  <c:v>-0.416168212890625</c:v>
                </c:pt>
                <c:pt idx="481">
                  <c:v>-0.41607666015625</c:v>
                </c:pt>
                <c:pt idx="482">
                  <c:v>-0.416839599609375</c:v>
                </c:pt>
                <c:pt idx="483">
                  <c:v>-0.429107666015625</c:v>
                </c:pt>
                <c:pt idx="484">
                  <c:v>-0.430450439453125</c:v>
                </c:pt>
                <c:pt idx="485">
                  <c:v>-0.435882568359375</c:v>
                </c:pt>
                <c:pt idx="486">
                  <c:v>-0.4393310546875</c:v>
                </c:pt>
                <c:pt idx="487">
                  <c:v>-0.446533203125</c:v>
                </c:pt>
                <c:pt idx="488">
                  <c:v>-0.449981689453125</c:v>
                </c:pt>
                <c:pt idx="489">
                  <c:v>-0.4483642578125</c:v>
                </c:pt>
                <c:pt idx="490">
                  <c:v>-0.452484130859375</c:v>
                </c:pt>
                <c:pt idx="491">
                  <c:v>-0.4603271484375</c:v>
                </c:pt>
                <c:pt idx="492">
                  <c:v>-0.464141845703125</c:v>
                </c:pt>
                <c:pt idx="493">
                  <c:v>-0.475433349609375</c:v>
                </c:pt>
                <c:pt idx="494">
                  <c:v>-0.482666015625</c:v>
                </c:pt>
                <c:pt idx="495">
                  <c:v>-0.4930419921875</c:v>
                </c:pt>
                <c:pt idx="496">
                  <c:v>-0.496826171875</c:v>
                </c:pt>
                <c:pt idx="497">
                  <c:v>-0.504638671875</c:v>
                </c:pt>
                <c:pt idx="498">
                  <c:v>-0.509979248046875</c:v>
                </c:pt>
                <c:pt idx="499">
                  <c:v>-0.520050048828125</c:v>
                </c:pt>
                <c:pt idx="500">
                  <c:v>-0.528076171875</c:v>
                </c:pt>
                <c:pt idx="501">
                  <c:v>-0.537109375</c:v>
                </c:pt>
                <c:pt idx="502">
                  <c:v>-0.542999267578125</c:v>
                </c:pt>
                <c:pt idx="503">
                  <c:v>-0.552581787109375</c:v>
                </c:pt>
                <c:pt idx="504">
                  <c:v>-0.559173583984375</c:v>
                </c:pt>
                <c:pt idx="505">
                  <c:v>-0.56573486328125</c:v>
                </c:pt>
                <c:pt idx="506">
                  <c:v>-0.57781982421875</c:v>
                </c:pt>
                <c:pt idx="507">
                  <c:v>-0.587677001953125</c:v>
                </c:pt>
                <c:pt idx="508">
                  <c:v>-0.5965576171875</c:v>
                </c:pt>
                <c:pt idx="509">
                  <c:v>-0.60565185546875</c:v>
                </c:pt>
                <c:pt idx="510">
                  <c:v>-0.611419677734375</c:v>
                </c:pt>
                <c:pt idx="511">
                  <c:v>-0.613739013671875</c:v>
                </c:pt>
                <c:pt idx="512">
                  <c:v>-0.618743896484375</c:v>
                </c:pt>
                <c:pt idx="513">
                  <c:v>-0.62750244140625</c:v>
                </c:pt>
                <c:pt idx="514">
                  <c:v>-0.62994384765625</c:v>
                </c:pt>
                <c:pt idx="515">
                  <c:v>-0.633819580078125</c:v>
                </c:pt>
                <c:pt idx="516">
                  <c:v>-0.64410400390625</c:v>
                </c:pt>
                <c:pt idx="517">
                  <c:v>-0.644012451171875</c:v>
                </c:pt>
                <c:pt idx="518">
                  <c:v>-0.6483154296875</c:v>
                </c:pt>
                <c:pt idx="519">
                  <c:v>-0.642059326171875</c:v>
                </c:pt>
                <c:pt idx="520">
                  <c:v>-0.64996337890625</c:v>
                </c:pt>
                <c:pt idx="521">
                  <c:v>-0.650634765625</c:v>
                </c:pt>
                <c:pt idx="522">
                  <c:v>-0.658233642578125</c:v>
                </c:pt>
                <c:pt idx="523">
                  <c:v>-0.6627197265625</c:v>
                </c:pt>
                <c:pt idx="524">
                  <c:v>-0.66314697265625</c:v>
                </c:pt>
                <c:pt idx="525">
                  <c:v>-0.662078857421875</c:v>
                </c:pt>
                <c:pt idx="526">
                  <c:v>-0.670379638671875</c:v>
                </c:pt>
                <c:pt idx="527">
                  <c:v>-0.680511474609375</c:v>
                </c:pt>
                <c:pt idx="528">
                  <c:v>-0.68817138671875</c:v>
                </c:pt>
                <c:pt idx="529">
                  <c:v>-0.69622802734375</c:v>
                </c:pt>
                <c:pt idx="530">
                  <c:v>-0.70013427734375</c:v>
                </c:pt>
                <c:pt idx="531">
                  <c:v>-0.7052001953125</c:v>
                </c:pt>
                <c:pt idx="532">
                  <c:v>-0.71826171875</c:v>
                </c:pt>
                <c:pt idx="533">
                  <c:v>-0.715850830078125</c:v>
                </c:pt>
                <c:pt idx="534">
                  <c:v>-0.724456787109375</c:v>
                </c:pt>
                <c:pt idx="535">
                  <c:v>-0.73284912109375</c:v>
                </c:pt>
                <c:pt idx="536">
                  <c:v>-0.74884033203125</c:v>
                </c:pt>
                <c:pt idx="537">
                  <c:v>-0.750762939453125</c:v>
                </c:pt>
                <c:pt idx="538">
                  <c:v>-0.759521484375</c:v>
                </c:pt>
                <c:pt idx="539">
                  <c:v>-0.762237548828125</c:v>
                </c:pt>
                <c:pt idx="540">
                  <c:v>-0.76275634765625</c:v>
                </c:pt>
                <c:pt idx="541">
                  <c:v>-0.766815185546875</c:v>
                </c:pt>
                <c:pt idx="542">
                  <c:v>-0.77490234375</c:v>
                </c:pt>
                <c:pt idx="543">
                  <c:v>-0.7738037109375</c:v>
                </c:pt>
                <c:pt idx="544">
                  <c:v>-0.771728515625</c:v>
                </c:pt>
                <c:pt idx="545">
                  <c:v>-0.774627685546875</c:v>
                </c:pt>
                <c:pt idx="546">
                  <c:v>-0.777313232421875</c:v>
                </c:pt>
                <c:pt idx="547">
                  <c:v>-0.78167724609375</c:v>
                </c:pt>
                <c:pt idx="548">
                  <c:v>-0.794036865234375</c:v>
                </c:pt>
                <c:pt idx="549">
                  <c:v>-0.794708251953125</c:v>
                </c:pt>
                <c:pt idx="550">
                  <c:v>-0.804229736328125</c:v>
                </c:pt>
                <c:pt idx="551">
                  <c:v>-0.8052978515625</c:v>
                </c:pt>
                <c:pt idx="552">
                  <c:v>-0.805450439453125</c:v>
                </c:pt>
                <c:pt idx="553">
                  <c:v>-0.80828857421875</c:v>
                </c:pt>
                <c:pt idx="554">
                  <c:v>-0.8082275390625</c:v>
                </c:pt>
                <c:pt idx="555">
                  <c:v>-0.813262939453125</c:v>
                </c:pt>
                <c:pt idx="556">
                  <c:v>-0.814910888671875</c:v>
                </c:pt>
                <c:pt idx="557">
                  <c:v>-0.8262939453125</c:v>
                </c:pt>
                <c:pt idx="558">
                  <c:v>-0.833251953125</c:v>
                </c:pt>
                <c:pt idx="559">
                  <c:v>-0.832763671875</c:v>
                </c:pt>
                <c:pt idx="560">
                  <c:v>-0.83782958984375</c:v>
                </c:pt>
                <c:pt idx="561">
                  <c:v>-0.8472900390625</c:v>
                </c:pt>
                <c:pt idx="562">
                  <c:v>-0.849151611328125</c:v>
                </c:pt>
                <c:pt idx="563">
                  <c:v>-0.8548583984375</c:v>
                </c:pt>
                <c:pt idx="564">
                  <c:v>-0.86248779296875</c:v>
                </c:pt>
                <c:pt idx="565">
                  <c:v>-0.86016845703125</c:v>
                </c:pt>
                <c:pt idx="566">
                  <c:v>-0.862762451171875</c:v>
                </c:pt>
                <c:pt idx="567">
                  <c:v>-0.86285400390625</c:v>
                </c:pt>
                <c:pt idx="568">
                  <c:v>-0.86834716796875</c:v>
                </c:pt>
                <c:pt idx="569">
                  <c:v>-0.87066650390625</c:v>
                </c:pt>
                <c:pt idx="570">
                  <c:v>-0.876495361328125</c:v>
                </c:pt>
                <c:pt idx="571">
                  <c:v>-0.87774658203125</c:v>
                </c:pt>
                <c:pt idx="572">
                  <c:v>-0.880767822265625</c:v>
                </c:pt>
                <c:pt idx="573">
                  <c:v>-0.89111328125</c:v>
                </c:pt>
                <c:pt idx="574">
                  <c:v>-0.89007568359375</c:v>
                </c:pt>
                <c:pt idx="575">
                  <c:v>-0.8902587890625</c:v>
                </c:pt>
                <c:pt idx="576">
                  <c:v>-0.896484375</c:v>
                </c:pt>
                <c:pt idx="577">
                  <c:v>-0.89892578125</c:v>
                </c:pt>
                <c:pt idx="578">
                  <c:v>-0.897918701171875</c:v>
                </c:pt>
                <c:pt idx="579">
                  <c:v>-0.90234375</c:v>
                </c:pt>
                <c:pt idx="580">
                  <c:v>-0.89727783203125</c:v>
                </c:pt>
                <c:pt idx="581">
                  <c:v>-0.897491455078125</c:v>
                </c:pt>
                <c:pt idx="582">
                  <c:v>-0.903076171875</c:v>
                </c:pt>
                <c:pt idx="583">
                  <c:v>-0.905548095703125</c:v>
                </c:pt>
                <c:pt idx="584">
                  <c:v>-0.912109375</c:v>
                </c:pt>
                <c:pt idx="585">
                  <c:v>-0.9149169921875</c:v>
                </c:pt>
                <c:pt idx="586">
                  <c:v>-0.91552734375</c:v>
                </c:pt>
                <c:pt idx="587">
                  <c:v>-0.9227294921875</c:v>
                </c:pt>
                <c:pt idx="588">
                  <c:v>-0.930938720703125</c:v>
                </c:pt>
                <c:pt idx="589">
                  <c:v>-0.92950439453125</c:v>
                </c:pt>
                <c:pt idx="590">
                  <c:v>-0.92572021484375</c:v>
                </c:pt>
                <c:pt idx="591">
                  <c:v>-0.929718017578125</c:v>
                </c:pt>
                <c:pt idx="592">
                  <c:v>-0.929443359375</c:v>
                </c:pt>
                <c:pt idx="593">
                  <c:v>-0.928985595703125</c:v>
                </c:pt>
                <c:pt idx="594">
                  <c:v>-0.926116943359375</c:v>
                </c:pt>
                <c:pt idx="595">
                  <c:v>-0.927490234375</c:v>
                </c:pt>
                <c:pt idx="596">
                  <c:v>-0.932891845703125</c:v>
                </c:pt>
                <c:pt idx="597">
                  <c:v>-0.936920166015625</c:v>
                </c:pt>
                <c:pt idx="598">
                  <c:v>-0.937835693359375</c:v>
                </c:pt>
                <c:pt idx="599">
                  <c:v>-0.934600830078125</c:v>
                </c:pt>
                <c:pt idx="600">
                  <c:v>-0.93701171875</c:v>
                </c:pt>
                <c:pt idx="601">
                  <c:v>-0.931915283203125</c:v>
                </c:pt>
                <c:pt idx="602">
                  <c:v>-0.932037353515625</c:v>
                </c:pt>
                <c:pt idx="603">
                  <c:v>-0.937835693359375</c:v>
                </c:pt>
                <c:pt idx="604">
                  <c:v>-0.9354248046875</c:v>
                </c:pt>
                <c:pt idx="605">
                  <c:v>-0.934051513671875</c:v>
                </c:pt>
                <c:pt idx="606">
                  <c:v>-0.931854248046875</c:v>
                </c:pt>
                <c:pt idx="607">
                  <c:v>-0.9351806640625</c:v>
                </c:pt>
                <c:pt idx="608">
                  <c:v>-0.937774658203125</c:v>
                </c:pt>
                <c:pt idx="609">
                  <c:v>-0.9404296875</c:v>
                </c:pt>
                <c:pt idx="610">
                  <c:v>-0.943756103515625</c:v>
                </c:pt>
                <c:pt idx="611">
                  <c:v>-0.94879150390625</c:v>
                </c:pt>
                <c:pt idx="612">
                  <c:v>-0.9471435546875</c:v>
                </c:pt>
                <c:pt idx="613">
                  <c:v>-0.945526123046875</c:v>
                </c:pt>
                <c:pt idx="614">
                  <c:v>-0.9461669921875</c:v>
                </c:pt>
                <c:pt idx="615">
                  <c:v>-0.945465087890625</c:v>
                </c:pt>
                <c:pt idx="616">
                  <c:v>-0.95281982421875</c:v>
                </c:pt>
                <c:pt idx="617">
                  <c:v>-0.9488525390625</c:v>
                </c:pt>
                <c:pt idx="618">
                  <c:v>-0.952362060546875</c:v>
                </c:pt>
                <c:pt idx="619">
                  <c:v>-0.9508056640625</c:v>
                </c:pt>
                <c:pt idx="620">
                  <c:v>-0.94976806640625</c:v>
                </c:pt>
                <c:pt idx="621">
                  <c:v>-0.947357177734375</c:v>
                </c:pt>
                <c:pt idx="622">
                  <c:v>-0.946563720703125</c:v>
                </c:pt>
                <c:pt idx="623">
                  <c:v>-0.951171875</c:v>
                </c:pt>
                <c:pt idx="624">
                  <c:v>-0.951324462890625</c:v>
                </c:pt>
                <c:pt idx="625">
                  <c:v>-0.945587158203125</c:v>
                </c:pt>
                <c:pt idx="626">
                  <c:v>-0.9451904296875</c:v>
                </c:pt>
                <c:pt idx="627">
                  <c:v>-0.945465087890625</c:v>
                </c:pt>
                <c:pt idx="628">
                  <c:v>-0.94317626953125</c:v>
                </c:pt>
                <c:pt idx="629">
                  <c:v>-0.947662353515625</c:v>
                </c:pt>
                <c:pt idx="630">
                  <c:v>-0.947296142578125</c:v>
                </c:pt>
                <c:pt idx="631">
                  <c:v>-0.947601318359375</c:v>
                </c:pt>
                <c:pt idx="632">
                  <c:v>-0.94873046875</c:v>
                </c:pt>
                <c:pt idx="633">
                  <c:v>-0.94207763671875</c:v>
                </c:pt>
                <c:pt idx="634">
                  <c:v>-0.942596435546875</c:v>
                </c:pt>
                <c:pt idx="635">
                  <c:v>-0.94305419921875</c:v>
                </c:pt>
                <c:pt idx="636">
                  <c:v>-0.947479248046875</c:v>
                </c:pt>
                <c:pt idx="637">
                  <c:v>-0.95074462890625</c:v>
                </c:pt>
                <c:pt idx="638">
                  <c:v>-0.9510498046875</c:v>
                </c:pt>
                <c:pt idx="639">
                  <c:v>-0.95098876953125</c:v>
                </c:pt>
                <c:pt idx="640">
                  <c:v>-0.9517822265625</c:v>
                </c:pt>
                <c:pt idx="641">
                  <c:v>-0.951904296875</c:v>
                </c:pt>
                <c:pt idx="642">
                  <c:v>-0.956390380859375</c:v>
                </c:pt>
                <c:pt idx="643">
                  <c:v>-0.956207275390625</c:v>
                </c:pt>
                <c:pt idx="644">
                  <c:v>-0.954833984375</c:v>
                </c:pt>
                <c:pt idx="645">
                  <c:v>-0.954132080078125</c:v>
                </c:pt>
                <c:pt idx="646">
                  <c:v>-0.947357177734375</c:v>
                </c:pt>
                <c:pt idx="647">
                  <c:v>-0.94415283203125</c:v>
                </c:pt>
                <c:pt idx="648">
                  <c:v>-0.942413330078125</c:v>
                </c:pt>
                <c:pt idx="649">
                  <c:v>-0.942840576171875</c:v>
                </c:pt>
                <c:pt idx="650">
                  <c:v>-0.94500732421875</c:v>
                </c:pt>
                <c:pt idx="651">
                  <c:v>-0.946441650390625</c:v>
                </c:pt>
                <c:pt idx="652">
                  <c:v>-0.942596435546875</c:v>
                </c:pt>
                <c:pt idx="653">
                  <c:v>-0.9390869140625</c:v>
                </c:pt>
                <c:pt idx="654">
                  <c:v>-0.9345703125</c:v>
                </c:pt>
                <c:pt idx="655">
                  <c:v>-0.93536376953125</c:v>
                </c:pt>
                <c:pt idx="656">
                  <c:v>-0.934722900390625</c:v>
                </c:pt>
                <c:pt idx="657">
                  <c:v>-0.9287109375</c:v>
                </c:pt>
                <c:pt idx="658">
                  <c:v>-0.926788330078125</c:v>
                </c:pt>
                <c:pt idx="659">
                  <c:v>-0.92578125</c:v>
                </c:pt>
                <c:pt idx="660">
                  <c:v>-0.925262451171875</c:v>
                </c:pt>
                <c:pt idx="661">
                  <c:v>-0.92266845703125</c:v>
                </c:pt>
                <c:pt idx="662">
                  <c:v>-0.920928955078125</c:v>
                </c:pt>
                <c:pt idx="663">
                  <c:v>-0.920989990234375</c:v>
                </c:pt>
                <c:pt idx="664">
                  <c:v>-0.922271728515625</c:v>
                </c:pt>
                <c:pt idx="665">
                  <c:v>-0.9195556640625</c:v>
                </c:pt>
                <c:pt idx="666">
                  <c:v>-0.914459228515625</c:v>
                </c:pt>
                <c:pt idx="667">
                  <c:v>-0.904296875</c:v>
                </c:pt>
                <c:pt idx="668">
                  <c:v>-0.89898681640625</c:v>
                </c:pt>
                <c:pt idx="669">
                  <c:v>-0.8974609375</c:v>
                </c:pt>
                <c:pt idx="670">
                  <c:v>-0.89501953125</c:v>
                </c:pt>
                <c:pt idx="671">
                  <c:v>-0.890655517578125</c:v>
                </c:pt>
                <c:pt idx="672">
                  <c:v>-0.881744384765625</c:v>
                </c:pt>
                <c:pt idx="673">
                  <c:v>-0.87542724609375</c:v>
                </c:pt>
                <c:pt idx="674">
                  <c:v>-0.8697509765625</c:v>
                </c:pt>
                <c:pt idx="675">
                  <c:v>-0.863739013671875</c:v>
                </c:pt>
                <c:pt idx="676">
                  <c:v>-0.8563232421875</c:v>
                </c:pt>
                <c:pt idx="677">
                  <c:v>-0.849273681640625</c:v>
                </c:pt>
                <c:pt idx="678">
                  <c:v>-0.84564208984375</c:v>
                </c:pt>
                <c:pt idx="679">
                  <c:v>-0.840576171875</c:v>
                </c:pt>
                <c:pt idx="680">
                  <c:v>-0.839691162109375</c:v>
                </c:pt>
                <c:pt idx="681">
                  <c:v>-0.831298828125</c:v>
                </c:pt>
                <c:pt idx="682">
                  <c:v>-0.82635498046875</c:v>
                </c:pt>
                <c:pt idx="683">
                  <c:v>-0.8243408203125</c:v>
                </c:pt>
                <c:pt idx="684">
                  <c:v>-0.820953369140625</c:v>
                </c:pt>
                <c:pt idx="685">
                  <c:v>-0.816436767578125</c:v>
                </c:pt>
                <c:pt idx="686">
                  <c:v>-0.812591552734375</c:v>
                </c:pt>
                <c:pt idx="687">
                  <c:v>-0.80755615234375</c:v>
                </c:pt>
                <c:pt idx="688">
                  <c:v>-0.80401611328125</c:v>
                </c:pt>
                <c:pt idx="689">
                  <c:v>-0.80126953125</c:v>
                </c:pt>
                <c:pt idx="690">
                  <c:v>-0.79705810546875</c:v>
                </c:pt>
                <c:pt idx="691">
                  <c:v>-0.796112060546875</c:v>
                </c:pt>
                <c:pt idx="692">
                  <c:v>-0.792205810546875</c:v>
                </c:pt>
                <c:pt idx="693">
                  <c:v>-0.787841796875</c:v>
                </c:pt>
                <c:pt idx="694">
                  <c:v>-0.784942626953125</c:v>
                </c:pt>
                <c:pt idx="695">
                  <c:v>-0.781494140625</c:v>
                </c:pt>
                <c:pt idx="696">
                  <c:v>-0.779876708984375</c:v>
                </c:pt>
                <c:pt idx="697">
                  <c:v>-0.774383544921875</c:v>
                </c:pt>
                <c:pt idx="698">
                  <c:v>-0.77471923828125</c:v>
                </c:pt>
                <c:pt idx="699">
                  <c:v>-0.7760009765625</c:v>
                </c:pt>
                <c:pt idx="700">
                  <c:v>-0.769927978515625</c:v>
                </c:pt>
                <c:pt idx="701">
                  <c:v>-0.7725830078125</c:v>
                </c:pt>
                <c:pt idx="702">
                  <c:v>-0.76861572265625</c:v>
                </c:pt>
                <c:pt idx="703">
                  <c:v>-0.76080322265625</c:v>
                </c:pt>
                <c:pt idx="704">
                  <c:v>-0.758270263671875</c:v>
                </c:pt>
                <c:pt idx="705">
                  <c:v>-0.752655029296875</c:v>
                </c:pt>
                <c:pt idx="706">
                  <c:v>-0.75067138671875</c:v>
                </c:pt>
                <c:pt idx="707">
                  <c:v>-0.7484130859375</c:v>
                </c:pt>
                <c:pt idx="708">
                  <c:v>-0.74432373046875</c:v>
                </c:pt>
                <c:pt idx="709">
                  <c:v>-0.7412109375</c:v>
                </c:pt>
                <c:pt idx="710">
                  <c:v>-0.73876953125</c:v>
                </c:pt>
                <c:pt idx="711">
                  <c:v>-0.73321533203125</c:v>
                </c:pt>
                <c:pt idx="712">
                  <c:v>-0.72601318359375</c:v>
                </c:pt>
                <c:pt idx="713">
                  <c:v>-0.719482421875</c:v>
                </c:pt>
                <c:pt idx="714">
                  <c:v>-0.71221923828125</c:v>
                </c:pt>
                <c:pt idx="715">
                  <c:v>-0.703277587890625</c:v>
                </c:pt>
                <c:pt idx="716">
                  <c:v>-0.69195556640625</c:v>
                </c:pt>
                <c:pt idx="717">
                  <c:v>-0.687103271484375</c:v>
                </c:pt>
                <c:pt idx="718">
                  <c:v>-0.678802490234375</c:v>
                </c:pt>
                <c:pt idx="719">
                  <c:v>-0.66815185546875</c:v>
                </c:pt>
                <c:pt idx="720">
                  <c:v>-0.67376708984375</c:v>
                </c:pt>
                <c:pt idx="721">
                  <c:v>-0.663818359375</c:v>
                </c:pt>
                <c:pt idx="722">
                  <c:v>-0.661041259765625</c:v>
                </c:pt>
                <c:pt idx="723">
                  <c:v>-0.652587890625</c:v>
                </c:pt>
                <c:pt idx="724">
                  <c:v>-0.64447021484375</c:v>
                </c:pt>
                <c:pt idx="725">
                  <c:v>-0.63751220703125</c:v>
                </c:pt>
                <c:pt idx="726">
                  <c:v>-0.63555908203125</c:v>
                </c:pt>
                <c:pt idx="727">
                  <c:v>-0.6278076171875</c:v>
                </c:pt>
                <c:pt idx="728">
                  <c:v>-0.623260498046875</c:v>
                </c:pt>
                <c:pt idx="729">
                  <c:v>-0.620208740234375</c:v>
                </c:pt>
                <c:pt idx="730">
                  <c:v>-0.613800048828125</c:v>
                </c:pt>
                <c:pt idx="731">
                  <c:v>-0.609466552734375</c:v>
                </c:pt>
                <c:pt idx="732">
                  <c:v>-0.605255126953125</c:v>
                </c:pt>
                <c:pt idx="733">
                  <c:v>-0.603240966796875</c:v>
                </c:pt>
                <c:pt idx="734">
                  <c:v>-0.5975341796875</c:v>
                </c:pt>
                <c:pt idx="735">
                  <c:v>-0.5924072265625</c:v>
                </c:pt>
                <c:pt idx="736">
                  <c:v>-0.595123291015625</c:v>
                </c:pt>
                <c:pt idx="737">
                  <c:v>-0.581817626953125</c:v>
                </c:pt>
                <c:pt idx="738">
                  <c:v>-0.574951171875</c:v>
                </c:pt>
                <c:pt idx="739">
                  <c:v>-0.566986083984375</c:v>
                </c:pt>
                <c:pt idx="740">
                  <c:v>-0.561370849609375</c:v>
                </c:pt>
                <c:pt idx="741">
                  <c:v>-0.55438232421875</c:v>
                </c:pt>
                <c:pt idx="742">
                  <c:v>-0.5501708984375</c:v>
                </c:pt>
                <c:pt idx="743">
                  <c:v>-0.542938232421875</c:v>
                </c:pt>
                <c:pt idx="744">
                  <c:v>-0.538818359375</c:v>
                </c:pt>
                <c:pt idx="745">
                  <c:v>-0.533782958984375</c:v>
                </c:pt>
                <c:pt idx="746">
                  <c:v>-0.523345947265625</c:v>
                </c:pt>
                <c:pt idx="747">
                  <c:v>-0.517120361328125</c:v>
                </c:pt>
                <c:pt idx="748">
                  <c:v>-0.5111083984375</c:v>
                </c:pt>
                <c:pt idx="749">
                  <c:v>-0.5045166015625</c:v>
                </c:pt>
                <c:pt idx="750">
                  <c:v>-0.498687744140625</c:v>
                </c:pt>
                <c:pt idx="751">
                  <c:v>-0.49127197265625</c:v>
                </c:pt>
                <c:pt idx="752">
                  <c:v>-0.4840087890625</c:v>
                </c:pt>
                <c:pt idx="753">
                  <c:v>-0.475341796875</c:v>
                </c:pt>
                <c:pt idx="754">
                  <c:v>-0.46649169921875</c:v>
                </c:pt>
                <c:pt idx="755">
                  <c:v>-0.466461181640625</c:v>
                </c:pt>
                <c:pt idx="756">
                  <c:v>-0.4620361328125</c:v>
                </c:pt>
                <c:pt idx="757">
                  <c:v>-0.456634521484375</c:v>
                </c:pt>
                <c:pt idx="758">
                  <c:v>-0.450836181640625</c:v>
                </c:pt>
                <c:pt idx="759">
                  <c:v>-0.446258544921875</c:v>
                </c:pt>
                <c:pt idx="760">
                  <c:v>-0.43682861328125</c:v>
                </c:pt>
                <c:pt idx="761">
                  <c:v>-0.43310546875</c:v>
                </c:pt>
                <c:pt idx="762">
                  <c:v>-0.423797607421875</c:v>
                </c:pt>
                <c:pt idx="763">
                  <c:v>-0.4188232421875</c:v>
                </c:pt>
                <c:pt idx="764">
                  <c:v>-0.413330078125</c:v>
                </c:pt>
                <c:pt idx="765">
                  <c:v>-0.405242919921875</c:v>
                </c:pt>
                <c:pt idx="766">
                  <c:v>-0.401611328125</c:v>
                </c:pt>
                <c:pt idx="767">
                  <c:v>-0.393218994140625</c:v>
                </c:pt>
                <c:pt idx="768">
                  <c:v>-0.38934326171875</c:v>
                </c:pt>
                <c:pt idx="769">
                  <c:v>-0.380615234375</c:v>
                </c:pt>
                <c:pt idx="770">
                  <c:v>-0.376953125</c:v>
                </c:pt>
                <c:pt idx="771">
                  <c:v>-0.369354248046875</c:v>
                </c:pt>
                <c:pt idx="772">
                  <c:v>-0.363739013671875</c:v>
                </c:pt>
                <c:pt idx="773">
                  <c:v>-0.353485107421875</c:v>
                </c:pt>
                <c:pt idx="774">
                  <c:v>-0.345733642578125</c:v>
                </c:pt>
                <c:pt idx="775">
                  <c:v>-0.338287353515625</c:v>
                </c:pt>
                <c:pt idx="776">
                  <c:v>-0.33038330078125</c:v>
                </c:pt>
                <c:pt idx="777">
                  <c:v>-0.32037353515625</c:v>
                </c:pt>
                <c:pt idx="778">
                  <c:v>-0.308746337890625</c:v>
                </c:pt>
                <c:pt idx="779">
                  <c:v>-0.303863525390625</c:v>
                </c:pt>
                <c:pt idx="780">
                  <c:v>-0.29779052734375</c:v>
                </c:pt>
                <c:pt idx="781">
                  <c:v>-0.28948974609375</c:v>
                </c:pt>
                <c:pt idx="782">
                  <c:v>-0.2799072265625</c:v>
                </c:pt>
                <c:pt idx="783">
                  <c:v>-0.267364501953125</c:v>
                </c:pt>
                <c:pt idx="784">
                  <c:v>-0.259735107421875</c:v>
                </c:pt>
                <c:pt idx="785">
                  <c:v>-0.250518798828125</c:v>
                </c:pt>
                <c:pt idx="786">
                  <c:v>-0.24383544921875</c:v>
                </c:pt>
                <c:pt idx="787">
                  <c:v>-0.23114013671875</c:v>
                </c:pt>
                <c:pt idx="788">
                  <c:v>-0.2230224609375</c:v>
                </c:pt>
                <c:pt idx="789">
                  <c:v>-0.211761474609375</c:v>
                </c:pt>
                <c:pt idx="790">
                  <c:v>-0.21160888671875</c:v>
                </c:pt>
                <c:pt idx="791">
                  <c:v>-0.20928955078125</c:v>
                </c:pt>
                <c:pt idx="792">
                  <c:v>-0.210052490234375</c:v>
                </c:pt>
                <c:pt idx="793">
                  <c:v>-0.19708251953125</c:v>
                </c:pt>
                <c:pt idx="794">
                  <c:v>-0.1949462890625</c:v>
                </c:pt>
                <c:pt idx="795">
                  <c:v>-0.193023681640625</c:v>
                </c:pt>
                <c:pt idx="796">
                  <c:v>-0.1788330078125</c:v>
                </c:pt>
                <c:pt idx="797">
                  <c:v>-0.17669677734375</c:v>
                </c:pt>
                <c:pt idx="798">
                  <c:v>-0.168182373046875</c:v>
                </c:pt>
                <c:pt idx="799">
                  <c:v>-0.16326904296875</c:v>
                </c:pt>
                <c:pt idx="800">
                  <c:v>-0.157928466796875</c:v>
                </c:pt>
                <c:pt idx="801">
                  <c:v>-0.152618408203125</c:v>
                </c:pt>
                <c:pt idx="802">
                  <c:v>-0.147918701171875</c:v>
                </c:pt>
                <c:pt idx="803">
                  <c:v>-0.143035888671875</c:v>
                </c:pt>
                <c:pt idx="804">
                  <c:v>-0.135162353515625</c:v>
                </c:pt>
                <c:pt idx="805">
                  <c:v>-0.126434326171875</c:v>
                </c:pt>
                <c:pt idx="806">
                  <c:v>-0.123626708984375</c:v>
                </c:pt>
                <c:pt idx="807">
                  <c:v>-0.110748291015625</c:v>
                </c:pt>
                <c:pt idx="808">
                  <c:v>-0.1046142578125</c:v>
                </c:pt>
                <c:pt idx="809">
                  <c:v>-9.6038818359375E-2</c:v>
                </c:pt>
                <c:pt idx="810">
                  <c:v>-9.2315673828125E-2</c:v>
                </c:pt>
                <c:pt idx="811">
                  <c:v>-8.0322265625E-2</c:v>
                </c:pt>
                <c:pt idx="812">
                  <c:v>-6.9122314453125E-2</c:v>
                </c:pt>
                <c:pt idx="813">
                  <c:v>-6.94580078125E-2</c:v>
                </c:pt>
                <c:pt idx="814">
                  <c:v>-5.8868408203125E-2</c:v>
                </c:pt>
                <c:pt idx="815">
                  <c:v>-5.7708740234375E-2</c:v>
                </c:pt>
                <c:pt idx="816">
                  <c:v>-5.072021484375E-2</c:v>
                </c:pt>
                <c:pt idx="817">
                  <c:v>-4.510498046875E-2</c:v>
                </c:pt>
                <c:pt idx="818">
                  <c:v>-3.6346435546875E-2</c:v>
                </c:pt>
                <c:pt idx="819">
                  <c:v>-2.496337890625E-2</c:v>
                </c:pt>
                <c:pt idx="820">
                  <c:v>-1.4556884765625E-2</c:v>
                </c:pt>
                <c:pt idx="821">
                  <c:v>-1.3427734375E-2</c:v>
                </c:pt>
                <c:pt idx="822">
                  <c:v>-1.0009765625E-2</c:v>
                </c:pt>
                <c:pt idx="823">
                  <c:v>7.01904296875E-4</c:v>
                </c:pt>
                <c:pt idx="824">
                  <c:v>1.1688232421875E-2</c:v>
                </c:pt>
                <c:pt idx="825">
                  <c:v>1.7852783203125E-2</c:v>
                </c:pt>
                <c:pt idx="826">
                  <c:v>3.16162109375E-2</c:v>
                </c:pt>
                <c:pt idx="827">
                  <c:v>3.7872314453125E-2</c:v>
                </c:pt>
                <c:pt idx="828">
                  <c:v>3.936767578125E-2</c:v>
                </c:pt>
                <c:pt idx="829">
                  <c:v>5.1788330078125E-2</c:v>
                </c:pt>
                <c:pt idx="830">
                  <c:v>6.195068359375E-2</c:v>
                </c:pt>
                <c:pt idx="831">
                  <c:v>6.8695068359375E-2</c:v>
                </c:pt>
                <c:pt idx="832">
                  <c:v>7.5225830078125E-2</c:v>
                </c:pt>
                <c:pt idx="833">
                  <c:v>7.5225830078125E-2</c:v>
                </c:pt>
                <c:pt idx="834">
                  <c:v>7.9833984375E-2</c:v>
                </c:pt>
                <c:pt idx="835">
                  <c:v>8.148193359375E-2</c:v>
                </c:pt>
                <c:pt idx="836">
                  <c:v>8.4869384765625E-2</c:v>
                </c:pt>
                <c:pt idx="837">
                  <c:v>8.5296630859375E-2</c:v>
                </c:pt>
                <c:pt idx="838">
                  <c:v>9.5916748046875E-2</c:v>
                </c:pt>
                <c:pt idx="839">
                  <c:v>9.72900390625E-2</c:v>
                </c:pt>
                <c:pt idx="840">
                  <c:v>0.104461669921875</c:v>
                </c:pt>
                <c:pt idx="841">
                  <c:v>0.11370849609375</c:v>
                </c:pt>
                <c:pt idx="842">
                  <c:v>0.123291015625</c:v>
                </c:pt>
                <c:pt idx="843">
                  <c:v>0.1295166015625</c:v>
                </c:pt>
                <c:pt idx="844">
                  <c:v>0.134674072265625</c:v>
                </c:pt>
                <c:pt idx="845">
                  <c:v>0.143463134765625</c:v>
                </c:pt>
                <c:pt idx="846">
                  <c:v>0.141204833984375</c:v>
                </c:pt>
                <c:pt idx="847">
                  <c:v>0.15093994140625</c:v>
                </c:pt>
                <c:pt idx="848">
                  <c:v>0.159698486328125</c:v>
                </c:pt>
                <c:pt idx="849">
                  <c:v>0.16339111328125</c:v>
                </c:pt>
                <c:pt idx="850">
                  <c:v>0.171051025390625</c:v>
                </c:pt>
                <c:pt idx="851">
                  <c:v>0.181182861328125</c:v>
                </c:pt>
                <c:pt idx="852">
                  <c:v>0.189849853515625</c:v>
                </c:pt>
                <c:pt idx="853">
                  <c:v>0.195159912109375</c:v>
                </c:pt>
                <c:pt idx="854">
                  <c:v>0.20574951171875</c:v>
                </c:pt>
                <c:pt idx="855">
                  <c:v>0.201568603515625</c:v>
                </c:pt>
                <c:pt idx="856">
                  <c:v>0.21685791015625</c:v>
                </c:pt>
                <c:pt idx="857">
                  <c:v>0.221893310546875</c:v>
                </c:pt>
                <c:pt idx="858">
                  <c:v>0.221893310546875</c:v>
                </c:pt>
                <c:pt idx="859">
                  <c:v>0.235687255859375</c:v>
                </c:pt>
                <c:pt idx="860">
                  <c:v>0.243865966796875</c:v>
                </c:pt>
                <c:pt idx="861">
                  <c:v>0.252349853515625</c:v>
                </c:pt>
                <c:pt idx="862">
                  <c:v>0.2542724609375</c:v>
                </c:pt>
                <c:pt idx="863">
                  <c:v>0.2701416015625</c:v>
                </c:pt>
                <c:pt idx="864">
                  <c:v>0.270263671875</c:v>
                </c:pt>
                <c:pt idx="865">
                  <c:v>0.272308349609375</c:v>
                </c:pt>
                <c:pt idx="866">
                  <c:v>0.28143310546875</c:v>
                </c:pt>
                <c:pt idx="867">
                  <c:v>0.293182373046875</c:v>
                </c:pt>
                <c:pt idx="868">
                  <c:v>0.301025390625</c:v>
                </c:pt>
                <c:pt idx="869">
                  <c:v>0.307281494140625</c:v>
                </c:pt>
                <c:pt idx="870">
                  <c:v>0.313812255859375</c:v>
                </c:pt>
                <c:pt idx="871">
                  <c:v>0.31341552734375</c:v>
                </c:pt>
                <c:pt idx="872">
                  <c:v>0.332427978515625</c:v>
                </c:pt>
                <c:pt idx="873">
                  <c:v>0.333648681640625</c:v>
                </c:pt>
                <c:pt idx="874">
                  <c:v>0.3394775390625</c:v>
                </c:pt>
                <c:pt idx="875">
                  <c:v>0.339599609375</c:v>
                </c:pt>
                <c:pt idx="876">
                  <c:v>0.33990478515625</c:v>
                </c:pt>
                <c:pt idx="877">
                  <c:v>0.335601806640625</c:v>
                </c:pt>
                <c:pt idx="878">
                  <c:v>0.341949462890625</c:v>
                </c:pt>
                <c:pt idx="879">
                  <c:v>0.353363037109375</c:v>
                </c:pt>
                <c:pt idx="880">
                  <c:v>0.353668212890625</c:v>
                </c:pt>
                <c:pt idx="881">
                  <c:v>0.358642578125</c:v>
                </c:pt>
                <c:pt idx="882">
                  <c:v>0.368804931640625</c:v>
                </c:pt>
                <c:pt idx="883">
                  <c:v>0.373138427734375</c:v>
                </c:pt>
                <c:pt idx="884">
                  <c:v>0.373809814453125</c:v>
                </c:pt>
                <c:pt idx="885">
                  <c:v>0.374267578125</c:v>
                </c:pt>
                <c:pt idx="886">
                  <c:v>0.384033203125</c:v>
                </c:pt>
                <c:pt idx="887">
                  <c:v>0.3851318359375</c:v>
                </c:pt>
                <c:pt idx="888">
                  <c:v>0.392578125</c:v>
                </c:pt>
                <c:pt idx="889">
                  <c:v>0.3922119140625</c:v>
                </c:pt>
                <c:pt idx="890">
                  <c:v>0.394805908203125</c:v>
                </c:pt>
                <c:pt idx="891">
                  <c:v>0.39697265625</c:v>
                </c:pt>
                <c:pt idx="892">
                  <c:v>0.409942626953125</c:v>
                </c:pt>
                <c:pt idx="893">
                  <c:v>0.416290283203125</c:v>
                </c:pt>
                <c:pt idx="894">
                  <c:v>0.42388916015625</c:v>
                </c:pt>
                <c:pt idx="895">
                  <c:v>0.426116943359375</c:v>
                </c:pt>
                <c:pt idx="896">
                  <c:v>0.425933837890625</c:v>
                </c:pt>
                <c:pt idx="897">
                  <c:v>0.4276123046875</c:v>
                </c:pt>
                <c:pt idx="898">
                  <c:v>0.435150146484375</c:v>
                </c:pt>
                <c:pt idx="899">
                  <c:v>0.43780517578125</c:v>
                </c:pt>
                <c:pt idx="900">
                  <c:v>0.437408447265625</c:v>
                </c:pt>
                <c:pt idx="901">
                  <c:v>0.440887451171875</c:v>
                </c:pt>
                <c:pt idx="902">
                  <c:v>0.44720458984375</c:v>
                </c:pt>
                <c:pt idx="903">
                  <c:v>0.44793701171875</c:v>
                </c:pt>
                <c:pt idx="904">
                  <c:v>0.45562744140625</c:v>
                </c:pt>
                <c:pt idx="905">
                  <c:v>0.462066650390625</c:v>
                </c:pt>
                <c:pt idx="906">
                  <c:v>0.46380615234375</c:v>
                </c:pt>
                <c:pt idx="907">
                  <c:v>0.4718017578125</c:v>
                </c:pt>
                <c:pt idx="908">
                  <c:v>0.4779052734375</c:v>
                </c:pt>
                <c:pt idx="909">
                  <c:v>0.477996826171875</c:v>
                </c:pt>
                <c:pt idx="910">
                  <c:v>0.478424072265625</c:v>
                </c:pt>
                <c:pt idx="911">
                  <c:v>0.483245849609375</c:v>
                </c:pt>
                <c:pt idx="912">
                  <c:v>0.48809814453125</c:v>
                </c:pt>
                <c:pt idx="913">
                  <c:v>0.49615478515625</c:v>
                </c:pt>
                <c:pt idx="914">
                  <c:v>0.49908447265625</c:v>
                </c:pt>
                <c:pt idx="915">
                  <c:v>0.491302490234375</c:v>
                </c:pt>
                <c:pt idx="916">
                  <c:v>0.4908447265625</c:v>
                </c:pt>
                <c:pt idx="917">
                  <c:v>0.502105712890625</c:v>
                </c:pt>
                <c:pt idx="918">
                  <c:v>0.5098876953125</c:v>
                </c:pt>
                <c:pt idx="919">
                  <c:v>0.5089111328125</c:v>
                </c:pt>
                <c:pt idx="920">
                  <c:v>0.51617431640625</c:v>
                </c:pt>
                <c:pt idx="921">
                  <c:v>0.523529052734375</c:v>
                </c:pt>
                <c:pt idx="922">
                  <c:v>0.527740478515625</c:v>
                </c:pt>
                <c:pt idx="923">
                  <c:v>0.53094482421875</c:v>
                </c:pt>
                <c:pt idx="924">
                  <c:v>0.5284423828125</c:v>
                </c:pt>
                <c:pt idx="925">
                  <c:v>0.530120849609375</c:v>
                </c:pt>
                <c:pt idx="926">
                  <c:v>0.526885986328125</c:v>
                </c:pt>
                <c:pt idx="927">
                  <c:v>0.523529052734375</c:v>
                </c:pt>
                <c:pt idx="928">
                  <c:v>0.5201416015625</c:v>
                </c:pt>
                <c:pt idx="929">
                  <c:v>0.5206298828125</c:v>
                </c:pt>
                <c:pt idx="930">
                  <c:v>0.517242431640625</c:v>
                </c:pt>
                <c:pt idx="931">
                  <c:v>0.515228271484375</c:v>
                </c:pt>
                <c:pt idx="932">
                  <c:v>0.528411865234375</c:v>
                </c:pt>
                <c:pt idx="933">
                  <c:v>0.530029296875</c:v>
                </c:pt>
                <c:pt idx="934">
                  <c:v>0.53302001953125</c:v>
                </c:pt>
                <c:pt idx="935">
                  <c:v>0.538421630859375</c:v>
                </c:pt>
                <c:pt idx="936">
                  <c:v>0.53546142578125</c:v>
                </c:pt>
                <c:pt idx="937">
                  <c:v>0.533416748046875</c:v>
                </c:pt>
                <c:pt idx="938">
                  <c:v>0.530303955078125</c:v>
                </c:pt>
                <c:pt idx="939">
                  <c:v>0.534210205078125</c:v>
                </c:pt>
                <c:pt idx="940">
                  <c:v>0.534271240234375</c:v>
                </c:pt>
                <c:pt idx="941">
                  <c:v>0.543304443359375</c:v>
                </c:pt>
                <c:pt idx="942">
                  <c:v>0.549102783203125</c:v>
                </c:pt>
                <c:pt idx="943">
                  <c:v>0.55877685546875</c:v>
                </c:pt>
                <c:pt idx="944">
                  <c:v>0.567291259765625</c:v>
                </c:pt>
                <c:pt idx="945">
                  <c:v>0.57379150390625</c:v>
                </c:pt>
                <c:pt idx="946">
                  <c:v>0.573822021484375</c:v>
                </c:pt>
                <c:pt idx="947">
                  <c:v>0.576446533203125</c:v>
                </c:pt>
                <c:pt idx="948">
                  <c:v>0.578369140625</c:v>
                </c:pt>
                <c:pt idx="949">
                  <c:v>0.575439453125</c:v>
                </c:pt>
                <c:pt idx="950">
                  <c:v>0.574371337890625</c:v>
                </c:pt>
                <c:pt idx="951">
                  <c:v>0.571624755859375</c:v>
                </c:pt>
                <c:pt idx="952">
                  <c:v>0.563690185546875</c:v>
                </c:pt>
                <c:pt idx="953">
                  <c:v>0.57293701171875</c:v>
                </c:pt>
                <c:pt idx="954">
                  <c:v>0.571075439453125</c:v>
                </c:pt>
                <c:pt idx="955">
                  <c:v>0.569915771484375</c:v>
                </c:pt>
                <c:pt idx="956">
                  <c:v>0.561767578125</c:v>
                </c:pt>
                <c:pt idx="957">
                  <c:v>0.5645751953125</c:v>
                </c:pt>
                <c:pt idx="958">
                  <c:v>0.556793212890625</c:v>
                </c:pt>
                <c:pt idx="959">
                  <c:v>0.557708740234375</c:v>
                </c:pt>
                <c:pt idx="960">
                  <c:v>0.560791015625</c:v>
                </c:pt>
                <c:pt idx="961">
                  <c:v>0.556884765625</c:v>
                </c:pt>
                <c:pt idx="962">
                  <c:v>0.55621337890625</c:v>
                </c:pt>
                <c:pt idx="963">
                  <c:v>0.55609130859375</c:v>
                </c:pt>
                <c:pt idx="964">
                  <c:v>0.556884765625</c:v>
                </c:pt>
                <c:pt idx="965">
                  <c:v>0.5572509765625</c:v>
                </c:pt>
                <c:pt idx="966">
                  <c:v>0.550628662109375</c:v>
                </c:pt>
                <c:pt idx="967">
                  <c:v>0.55572509765625</c:v>
                </c:pt>
                <c:pt idx="968">
                  <c:v>0.556243896484375</c:v>
                </c:pt>
                <c:pt idx="969">
                  <c:v>0.55975341796875</c:v>
                </c:pt>
                <c:pt idx="970">
                  <c:v>0.556396484375</c:v>
                </c:pt>
                <c:pt idx="971">
                  <c:v>0.560577392578125</c:v>
                </c:pt>
                <c:pt idx="972">
                  <c:v>0.56280517578125</c:v>
                </c:pt>
                <c:pt idx="973">
                  <c:v>0.561553955078125</c:v>
                </c:pt>
                <c:pt idx="974">
                  <c:v>0.562042236328125</c:v>
                </c:pt>
                <c:pt idx="975">
                  <c:v>0.56109619140625</c:v>
                </c:pt>
                <c:pt idx="976">
                  <c:v>0.551361083984375</c:v>
                </c:pt>
                <c:pt idx="977">
                  <c:v>0.54510498046875</c:v>
                </c:pt>
                <c:pt idx="978">
                  <c:v>0.54425048828125</c:v>
                </c:pt>
                <c:pt idx="979">
                  <c:v>0.54779052734375</c:v>
                </c:pt>
                <c:pt idx="980">
                  <c:v>0.548675537109375</c:v>
                </c:pt>
                <c:pt idx="981">
                  <c:v>0.546966552734375</c:v>
                </c:pt>
                <c:pt idx="982">
                  <c:v>0.54498291015625</c:v>
                </c:pt>
                <c:pt idx="983">
                  <c:v>0.549072265625</c:v>
                </c:pt>
                <c:pt idx="984">
                  <c:v>0.541290283203125</c:v>
                </c:pt>
                <c:pt idx="985">
                  <c:v>0.54010009765625</c:v>
                </c:pt>
                <c:pt idx="986">
                  <c:v>0.536895751953125</c:v>
                </c:pt>
                <c:pt idx="987">
                  <c:v>0.533843994140625</c:v>
                </c:pt>
                <c:pt idx="988">
                  <c:v>0.5283203125</c:v>
                </c:pt>
                <c:pt idx="989">
                  <c:v>0.52734375</c:v>
                </c:pt>
                <c:pt idx="990">
                  <c:v>0.5255126953125</c:v>
                </c:pt>
                <c:pt idx="991">
                  <c:v>0.5274658203125</c:v>
                </c:pt>
                <c:pt idx="992">
                  <c:v>0.52532958984375</c:v>
                </c:pt>
                <c:pt idx="993">
                  <c:v>0.526031494140625</c:v>
                </c:pt>
                <c:pt idx="994">
                  <c:v>0.525970458984375</c:v>
                </c:pt>
                <c:pt idx="995">
                  <c:v>0.526031494140625</c:v>
                </c:pt>
                <c:pt idx="996">
                  <c:v>0.522430419921875</c:v>
                </c:pt>
                <c:pt idx="997">
                  <c:v>0.5206298828125</c:v>
                </c:pt>
                <c:pt idx="998">
                  <c:v>0.520721435546875</c:v>
                </c:pt>
                <c:pt idx="999">
                  <c:v>0.5194091796875</c:v>
                </c:pt>
                <c:pt idx="1000">
                  <c:v>0.52142333984375</c:v>
                </c:pt>
                <c:pt idx="1001">
                  <c:v>0.52227783203125</c:v>
                </c:pt>
                <c:pt idx="1002">
                  <c:v>0.52532958984375</c:v>
                </c:pt>
                <c:pt idx="1003">
                  <c:v>0.5263671875</c:v>
                </c:pt>
                <c:pt idx="1004">
                  <c:v>0.523712158203125</c:v>
                </c:pt>
                <c:pt idx="1005">
                  <c:v>0.52740478515625</c:v>
                </c:pt>
                <c:pt idx="1006">
                  <c:v>0.527923583984375</c:v>
                </c:pt>
                <c:pt idx="1007">
                  <c:v>0.537109375</c:v>
                </c:pt>
                <c:pt idx="1008">
                  <c:v>0.533233642578125</c:v>
                </c:pt>
                <c:pt idx="1009">
                  <c:v>0.54302978515625</c:v>
                </c:pt>
                <c:pt idx="1010">
                  <c:v>0.544830322265625</c:v>
                </c:pt>
                <c:pt idx="1011">
                  <c:v>0.545867919921875</c:v>
                </c:pt>
                <c:pt idx="1012">
                  <c:v>0.547760009765625</c:v>
                </c:pt>
                <c:pt idx="1013">
                  <c:v>0.547576904296875</c:v>
                </c:pt>
                <c:pt idx="1014">
                  <c:v>0.548980712890625</c:v>
                </c:pt>
                <c:pt idx="1015">
                  <c:v>0.549591064453125</c:v>
                </c:pt>
                <c:pt idx="1016">
                  <c:v>0.55706787109375</c:v>
                </c:pt>
                <c:pt idx="1017">
                  <c:v>0.56219482421875</c:v>
                </c:pt>
                <c:pt idx="1018">
                  <c:v>0.5657958984375</c:v>
                </c:pt>
                <c:pt idx="1019">
                  <c:v>0.566741943359375</c:v>
                </c:pt>
                <c:pt idx="1020">
                  <c:v>0.567626953125</c:v>
                </c:pt>
                <c:pt idx="1021">
                  <c:v>0.57623291015625</c:v>
                </c:pt>
                <c:pt idx="1022">
                  <c:v>0.57049560546875</c:v>
                </c:pt>
                <c:pt idx="1023">
                  <c:v>0.573333740234375</c:v>
                </c:pt>
                <c:pt idx="1024">
                  <c:v>0.570098876953125</c:v>
                </c:pt>
                <c:pt idx="1025">
                  <c:v>0.56756591796875</c:v>
                </c:pt>
                <c:pt idx="1026">
                  <c:v>0.557098388671875</c:v>
                </c:pt>
                <c:pt idx="1027">
                  <c:v>0.55645751953125</c:v>
                </c:pt>
                <c:pt idx="1028">
                  <c:v>0.55377197265625</c:v>
                </c:pt>
                <c:pt idx="1029">
                  <c:v>0.556365966796875</c:v>
                </c:pt>
                <c:pt idx="1030">
                  <c:v>0.55712890625</c:v>
                </c:pt>
                <c:pt idx="1031">
                  <c:v>0.559783935546875</c:v>
                </c:pt>
                <c:pt idx="1032">
                  <c:v>0.55999755859375</c:v>
                </c:pt>
                <c:pt idx="1033">
                  <c:v>0.559326171875</c:v>
                </c:pt>
                <c:pt idx="1034">
                  <c:v>0.555328369140625</c:v>
                </c:pt>
                <c:pt idx="1035">
                  <c:v>0.558013916015625</c:v>
                </c:pt>
                <c:pt idx="1036">
                  <c:v>0.562042236328125</c:v>
                </c:pt>
                <c:pt idx="1037">
                  <c:v>0.561767578125</c:v>
                </c:pt>
                <c:pt idx="1038">
                  <c:v>0.561279296875</c:v>
                </c:pt>
                <c:pt idx="1039">
                  <c:v>0.568389892578125</c:v>
                </c:pt>
                <c:pt idx="1040">
                  <c:v>0.570831298828125</c:v>
                </c:pt>
                <c:pt idx="1041">
                  <c:v>0.570892333984375</c:v>
                </c:pt>
                <c:pt idx="1042">
                  <c:v>0.57830810546875</c:v>
                </c:pt>
                <c:pt idx="1043">
                  <c:v>0.588531494140625</c:v>
                </c:pt>
                <c:pt idx="1044">
                  <c:v>0.59307861328125</c:v>
                </c:pt>
                <c:pt idx="1045">
                  <c:v>0.598724365234375</c:v>
                </c:pt>
                <c:pt idx="1046">
                  <c:v>0.599884033203125</c:v>
                </c:pt>
                <c:pt idx="1047">
                  <c:v>0.59912109375</c:v>
                </c:pt>
                <c:pt idx="1048">
                  <c:v>0.594757080078125</c:v>
                </c:pt>
                <c:pt idx="1049">
                  <c:v>0.600250244140625</c:v>
                </c:pt>
                <c:pt idx="1050">
                  <c:v>0.5999755859375</c:v>
                </c:pt>
                <c:pt idx="1051">
                  <c:v>0.6048583984375</c:v>
                </c:pt>
                <c:pt idx="1052">
                  <c:v>0.60784912109375</c:v>
                </c:pt>
                <c:pt idx="1053">
                  <c:v>0.602874755859375</c:v>
                </c:pt>
                <c:pt idx="1054">
                  <c:v>0.60693359375</c:v>
                </c:pt>
                <c:pt idx="1055">
                  <c:v>0.6090087890625</c:v>
                </c:pt>
                <c:pt idx="1056">
                  <c:v>0.609588623046875</c:v>
                </c:pt>
                <c:pt idx="1057">
                  <c:v>0.606719970703125</c:v>
                </c:pt>
                <c:pt idx="1058">
                  <c:v>0.61297607421875</c:v>
                </c:pt>
                <c:pt idx="1059">
                  <c:v>0.61669921875</c:v>
                </c:pt>
                <c:pt idx="1060">
                  <c:v>0.615386962890625</c:v>
                </c:pt>
                <c:pt idx="1061">
                  <c:v>0.624298095703125</c:v>
                </c:pt>
                <c:pt idx="1062">
                  <c:v>0.626007080078125</c:v>
                </c:pt>
                <c:pt idx="1063">
                  <c:v>0.633392333984375</c:v>
                </c:pt>
                <c:pt idx="1064">
                  <c:v>0.63897705078125</c:v>
                </c:pt>
                <c:pt idx="1065">
                  <c:v>0.65045166015625</c:v>
                </c:pt>
                <c:pt idx="1066">
                  <c:v>0.659423828125</c:v>
                </c:pt>
                <c:pt idx="1067">
                  <c:v>0.6668701171875</c:v>
                </c:pt>
                <c:pt idx="1068">
                  <c:v>0.669158935546875</c:v>
                </c:pt>
                <c:pt idx="1069">
                  <c:v>0.674530029296875</c:v>
                </c:pt>
                <c:pt idx="1070">
                  <c:v>0.6854248046875</c:v>
                </c:pt>
                <c:pt idx="1071">
                  <c:v>0.68743896484375</c:v>
                </c:pt>
                <c:pt idx="1072">
                  <c:v>0.691314697265625</c:v>
                </c:pt>
                <c:pt idx="1073">
                  <c:v>0.69451904296875</c:v>
                </c:pt>
                <c:pt idx="1074">
                  <c:v>0.701202392578125</c:v>
                </c:pt>
                <c:pt idx="1075">
                  <c:v>0.699462890625</c:v>
                </c:pt>
                <c:pt idx="1076">
                  <c:v>0.702392578125</c:v>
                </c:pt>
                <c:pt idx="1077">
                  <c:v>0.70819091796875</c:v>
                </c:pt>
                <c:pt idx="1078">
                  <c:v>0.71002197265625</c:v>
                </c:pt>
                <c:pt idx="1079">
                  <c:v>0.7105712890625</c:v>
                </c:pt>
                <c:pt idx="1080">
                  <c:v>0.706207275390625</c:v>
                </c:pt>
                <c:pt idx="1081">
                  <c:v>0.71734619140625</c:v>
                </c:pt>
                <c:pt idx="1082">
                  <c:v>0.71685791015625</c:v>
                </c:pt>
                <c:pt idx="1083">
                  <c:v>0.71453857421875</c:v>
                </c:pt>
                <c:pt idx="1084">
                  <c:v>0.716705322265625</c:v>
                </c:pt>
                <c:pt idx="1085">
                  <c:v>0.71697998046875</c:v>
                </c:pt>
                <c:pt idx="1086">
                  <c:v>0.72039794921875</c:v>
                </c:pt>
                <c:pt idx="1087">
                  <c:v>0.72088623046875</c:v>
                </c:pt>
                <c:pt idx="1088">
                  <c:v>0.724395751953125</c:v>
                </c:pt>
                <c:pt idx="1089">
                  <c:v>0.724212646484375</c:v>
                </c:pt>
                <c:pt idx="1090">
                  <c:v>0.72265625</c:v>
                </c:pt>
                <c:pt idx="1091">
                  <c:v>0.71942138671875</c:v>
                </c:pt>
                <c:pt idx="1092">
                  <c:v>0.727783203125</c:v>
                </c:pt>
                <c:pt idx="1093">
                  <c:v>0.727630615234375</c:v>
                </c:pt>
                <c:pt idx="1094">
                  <c:v>0.735931396484375</c:v>
                </c:pt>
                <c:pt idx="1095">
                  <c:v>0.74066162109375</c:v>
                </c:pt>
                <c:pt idx="1096">
                  <c:v>0.7470703125</c:v>
                </c:pt>
                <c:pt idx="1097">
                  <c:v>0.7501220703125</c:v>
                </c:pt>
                <c:pt idx="1098">
                  <c:v>0.749969482421875</c:v>
                </c:pt>
                <c:pt idx="1099">
                  <c:v>0.7496337890625</c:v>
                </c:pt>
                <c:pt idx="1100">
                  <c:v>0.749176025390625</c:v>
                </c:pt>
                <c:pt idx="1101">
                  <c:v>0.757781982421875</c:v>
                </c:pt>
                <c:pt idx="1102">
                  <c:v>0.76300048828125</c:v>
                </c:pt>
                <c:pt idx="1103">
                  <c:v>0.76800537109375</c:v>
                </c:pt>
                <c:pt idx="1104">
                  <c:v>0.76885986328125</c:v>
                </c:pt>
                <c:pt idx="1105">
                  <c:v>0.77545166015625</c:v>
                </c:pt>
                <c:pt idx="1106">
                  <c:v>0.7791748046875</c:v>
                </c:pt>
                <c:pt idx="1107">
                  <c:v>0.78765869140625</c:v>
                </c:pt>
                <c:pt idx="1108">
                  <c:v>0.798675537109375</c:v>
                </c:pt>
                <c:pt idx="1109">
                  <c:v>0.796539306640625</c:v>
                </c:pt>
                <c:pt idx="1110">
                  <c:v>0.801666259765625</c:v>
                </c:pt>
                <c:pt idx="1111">
                  <c:v>0.79705810546875</c:v>
                </c:pt>
                <c:pt idx="1112">
                  <c:v>0.789215087890625</c:v>
                </c:pt>
                <c:pt idx="1113">
                  <c:v>0.78704833984375</c:v>
                </c:pt>
                <c:pt idx="1114">
                  <c:v>0.7977294921875</c:v>
                </c:pt>
                <c:pt idx="1115">
                  <c:v>0.79693603515625</c:v>
                </c:pt>
                <c:pt idx="1116">
                  <c:v>0.802734375</c:v>
                </c:pt>
                <c:pt idx="1117">
                  <c:v>0.80841064453125</c:v>
                </c:pt>
                <c:pt idx="1118">
                  <c:v>0.801971435546875</c:v>
                </c:pt>
                <c:pt idx="1119">
                  <c:v>0.7974853515625</c:v>
                </c:pt>
                <c:pt idx="1120">
                  <c:v>0.789825439453125</c:v>
                </c:pt>
                <c:pt idx="1121">
                  <c:v>0.7891845703125</c:v>
                </c:pt>
                <c:pt idx="1122">
                  <c:v>0.787109375</c:v>
                </c:pt>
                <c:pt idx="1123">
                  <c:v>0.791778564453125</c:v>
                </c:pt>
                <c:pt idx="1124">
                  <c:v>0.788116455078125</c:v>
                </c:pt>
                <c:pt idx="1125">
                  <c:v>0.7841796875</c:v>
                </c:pt>
                <c:pt idx="1126">
                  <c:v>0.785614013671875</c:v>
                </c:pt>
                <c:pt idx="1127">
                  <c:v>0.77734375</c:v>
                </c:pt>
                <c:pt idx="1128">
                  <c:v>0.772430419921875</c:v>
                </c:pt>
                <c:pt idx="1129">
                  <c:v>0.771484375</c:v>
                </c:pt>
                <c:pt idx="1130">
                  <c:v>0.76788330078125</c:v>
                </c:pt>
                <c:pt idx="1131">
                  <c:v>0.7550048828125</c:v>
                </c:pt>
                <c:pt idx="1132">
                  <c:v>0.748321533203125</c:v>
                </c:pt>
                <c:pt idx="1133">
                  <c:v>0.741180419921875</c:v>
                </c:pt>
                <c:pt idx="1134">
                  <c:v>0.73162841796875</c:v>
                </c:pt>
                <c:pt idx="1135">
                  <c:v>0.732940673828125</c:v>
                </c:pt>
                <c:pt idx="1136">
                  <c:v>0.7288818359375</c:v>
                </c:pt>
                <c:pt idx="1137">
                  <c:v>0.72943115234375</c:v>
                </c:pt>
                <c:pt idx="1138">
                  <c:v>0.72344970703125</c:v>
                </c:pt>
                <c:pt idx="1139">
                  <c:v>0.7174072265625</c:v>
                </c:pt>
                <c:pt idx="1140">
                  <c:v>0.712188720703125</c:v>
                </c:pt>
                <c:pt idx="1141">
                  <c:v>0.709991455078125</c:v>
                </c:pt>
                <c:pt idx="1142">
                  <c:v>0.706878662109375</c:v>
                </c:pt>
                <c:pt idx="1143">
                  <c:v>0.704254150390625</c:v>
                </c:pt>
                <c:pt idx="1144">
                  <c:v>0.7080078125</c:v>
                </c:pt>
                <c:pt idx="1145">
                  <c:v>0.70440673828125</c:v>
                </c:pt>
                <c:pt idx="1146">
                  <c:v>0.702392578125</c:v>
                </c:pt>
                <c:pt idx="1147">
                  <c:v>0.70172119140625</c:v>
                </c:pt>
                <c:pt idx="1148">
                  <c:v>0.702178955078125</c:v>
                </c:pt>
                <c:pt idx="1149">
                  <c:v>0.699554443359375</c:v>
                </c:pt>
                <c:pt idx="1150">
                  <c:v>0.6962890625</c:v>
                </c:pt>
                <c:pt idx="1151">
                  <c:v>0.69781494140625</c:v>
                </c:pt>
                <c:pt idx="1152">
                  <c:v>0.68768310546875</c:v>
                </c:pt>
                <c:pt idx="1153">
                  <c:v>0.6871337890625</c:v>
                </c:pt>
                <c:pt idx="1154">
                  <c:v>0.682342529296875</c:v>
                </c:pt>
                <c:pt idx="1155">
                  <c:v>0.68023681640625</c:v>
                </c:pt>
                <c:pt idx="1156">
                  <c:v>0.674072265625</c:v>
                </c:pt>
                <c:pt idx="1157">
                  <c:v>0.668426513671875</c:v>
                </c:pt>
                <c:pt idx="1158">
                  <c:v>0.665679931640625</c:v>
                </c:pt>
                <c:pt idx="1159">
                  <c:v>0.657806396484375</c:v>
                </c:pt>
                <c:pt idx="1160">
                  <c:v>0.6483154296875</c:v>
                </c:pt>
                <c:pt idx="1161">
                  <c:v>0.638885498046875</c:v>
                </c:pt>
                <c:pt idx="1162">
                  <c:v>0.635986328125</c:v>
                </c:pt>
                <c:pt idx="1163">
                  <c:v>0.635711669921875</c:v>
                </c:pt>
                <c:pt idx="1164">
                  <c:v>0.63189697265625</c:v>
                </c:pt>
                <c:pt idx="1165">
                  <c:v>0.62591552734375</c:v>
                </c:pt>
                <c:pt idx="1166">
                  <c:v>0.623779296875</c:v>
                </c:pt>
                <c:pt idx="1167">
                  <c:v>0.61822509765625</c:v>
                </c:pt>
                <c:pt idx="1168">
                  <c:v>0.6094970703125</c:v>
                </c:pt>
                <c:pt idx="1169">
                  <c:v>0.6044921875</c:v>
                </c:pt>
                <c:pt idx="1170">
                  <c:v>0.599212646484375</c:v>
                </c:pt>
                <c:pt idx="1171">
                  <c:v>0.590423583984375</c:v>
                </c:pt>
                <c:pt idx="1172">
                  <c:v>0.58306884765625</c:v>
                </c:pt>
                <c:pt idx="1173">
                  <c:v>0.579986572265625</c:v>
                </c:pt>
                <c:pt idx="1174">
                  <c:v>0.576019287109375</c:v>
                </c:pt>
                <c:pt idx="1175">
                  <c:v>0.56793212890625</c:v>
                </c:pt>
                <c:pt idx="1176">
                  <c:v>0.5662841796875</c:v>
                </c:pt>
                <c:pt idx="1177">
                  <c:v>0.563079833984375</c:v>
                </c:pt>
                <c:pt idx="1178">
                  <c:v>0.559295654296875</c:v>
                </c:pt>
                <c:pt idx="1179">
                  <c:v>0.554290771484375</c:v>
                </c:pt>
                <c:pt idx="1180">
                  <c:v>0.54315185546875</c:v>
                </c:pt>
                <c:pt idx="1181">
                  <c:v>0.531829833984375</c:v>
                </c:pt>
                <c:pt idx="1182">
                  <c:v>0.525360107421875</c:v>
                </c:pt>
                <c:pt idx="1183">
                  <c:v>0.5140380859375</c:v>
                </c:pt>
                <c:pt idx="1184">
                  <c:v>0.509124755859375</c:v>
                </c:pt>
                <c:pt idx="1185">
                  <c:v>0.506317138671875</c:v>
                </c:pt>
                <c:pt idx="1186">
                  <c:v>0.500946044921875</c:v>
                </c:pt>
                <c:pt idx="1187">
                  <c:v>0.49554443359375</c:v>
                </c:pt>
                <c:pt idx="1188">
                  <c:v>0.4913330078125</c:v>
                </c:pt>
                <c:pt idx="1189">
                  <c:v>0.485809326171875</c:v>
                </c:pt>
                <c:pt idx="1190">
                  <c:v>0.475616455078125</c:v>
                </c:pt>
                <c:pt idx="1191">
                  <c:v>0.466522216796875</c:v>
                </c:pt>
                <c:pt idx="1192">
                  <c:v>0.460784912109375</c:v>
                </c:pt>
                <c:pt idx="1193">
                  <c:v>0.45074462890625</c:v>
                </c:pt>
                <c:pt idx="1194">
                  <c:v>0.440826416015625</c:v>
                </c:pt>
                <c:pt idx="1195">
                  <c:v>0.43560791015625</c:v>
                </c:pt>
                <c:pt idx="1196">
                  <c:v>0.42791748046875</c:v>
                </c:pt>
                <c:pt idx="1197">
                  <c:v>0.424407958984375</c:v>
                </c:pt>
                <c:pt idx="1198">
                  <c:v>0.418487548828125</c:v>
                </c:pt>
                <c:pt idx="1199">
                  <c:v>0.411773681640625</c:v>
                </c:pt>
                <c:pt idx="1200">
                  <c:v>0.40924072265625</c:v>
                </c:pt>
                <c:pt idx="1201">
                  <c:v>0.40313720703125</c:v>
                </c:pt>
                <c:pt idx="1202">
                  <c:v>0.392120361328125</c:v>
                </c:pt>
                <c:pt idx="1203">
                  <c:v>0.38555908203125</c:v>
                </c:pt>
                <c:pt idx="1204">
                  <c:v>0.37652587890625</c:v>
                </c:pt>
                <c:pt idx="1205">
                  <c:v>0.36993408203125</c:v>
                </c:pt>
                <c:pt idx="1206">
                  <c:v>0.367645263671875</c:v>
                </c:pt>
                <c:pt idx="1207">
                  <c:v>0.3646240234375</c:v>
                </c:pt>
                <c:pt idx="1208">
                  <c:v>0.35894775390625</c:v>
                </c:pt>
                <c:pt idx="1209">
                  <c:v>0.351593017578125</c:v>
                </c:pt>
                <c:pt idx="1210">
                  <c:v>0.34600830078125</c:v>
                </c:pt>
                <c:pt idx="1211">
                  <c:v>0.34320068359375</c:v>
                </c:pt>
                <c:pt idx="1212">
                  <c:v>0.3359375</c:v>
                </c:pt>
                <c:pt idx="1213">
                  <c:v>0.328857421875</c:v>
                </c:pt>
                <c:pt idx="1214">
                  <c:v>0.322479248046875</c:v>
                </c:pt>
                <c:pt idx="1215">
                  <c:v>0.317138671875</c:v>
                </c:pt>
                <c:pt idx="1216">
                  <c:v>0.31024169921875</c:v>
                </c:pt>
                <c:pt idx="1217">
                  <c:v>0.301544189453125</c:v>
                </c:pt>
                <c:pt idx="1218">
                  <c:v>0.295318603515625</c:v>
                </c:pt>
                <c:pt idx="1219">
                  <c:v>0.290069580078125</c:v>
                </c:pt>
                <c:pt idx="1220">
                  <c:v>0.286224365234375</c:v>
                </c:pt>
                <c:pt idx="1221">
                  <c:v>0.282562255859375</c:v>
                </c:pt>
                <c:pt idx="1222">
                  <c:v>0.276702880859375</c:v>
                </c:pt>
                <c:pt idx="1223">
                  <c:v>0.265899658203125</c:v>
                </c:pt>
                <c:pt idx="1224">
                  <c:v>0.257904052734375</c:v>
                </c:pt>
                <c:pt idx="1225">
                  <c:v>0.248199462890625</c:v>
                </c:pt>
                <c:pt idx="1226">
                  <c:v>0.242828369140625</c:v>
                </c:pt>
                <c:pt idx="1227">
                  <c:v>0.23590087890625</c:v>
                </c:pt>
                <c:pt idx="1228">
                  <c:v>0.228240966796875</c:v>
                </c:pt>
                <c:pt idx="1229">
                  <c:v>0.221893310546875</c:v>
                </c:pt>
                <c:pt idx="1230">
                  <c:v>0.21392822265625</c:v>
                </c:pt>
                <c:pt idx="1231">
                  <c:v>0.20458984375</c:v>
                </c:pt>
                <c:pt idx="1232">
                  <c:v>0.200042724609375</c:v>
                </c:pt>
                <c:pt idx="1233">
                  <c:v>0.194305419921875</c:v>
                </c:pt>
                <c:pt idx="1234">
                  <c:v>0.18597412109375</c:v>
                </c:pt>
                <c:pt idx="1235">
                  <c:v>0.180572509765625</c:v>
                </c:pt>
                <c:pt idx="1236">
                  <c:v>0.1707763671875</c:v>
                </c:pt>
                <c:pt idx="1237">
                  <c:v>0.16046142578125</c:v>
                </c:pt>
                <c:pt idx="1238">
                  <c:v>0.149688720703125</c:v>
                </c:pt>
                <c:pt idx="1239">
                  <c:v>0.1409912109375</c:v>
                </c:pt>
                <c:pt idx="1240">
                  <c:v>0.1302490234375</c:v>
                </c:pt>
                <c:pt idx="1241">
                  <c:v>0.125396728515625</c:v>
                </c:pt>
                <c:pt idx="1242">
                  <c:v>0.121612548828125</c:v>
                </c:pt>
                <c:pt idx="1243">
                  <c:v>0.11572265625</c:v>
                </c:pt>
                <c:pt idx="1244">
                  <c:v>0.109100341796875</c:v>
                </c:pt>
                <c:pt idx="1245">
                  <c:v>0.104949951171875</c:v>
                </c:pt>
                <c:pt idx="1246">
                  <c:v>9.747314453125E-2</c:v>
                </c:pt>
                <c:pt idx="1247">
                  <c:v>9.088134765625E-2</c:v>
                </c:pt>
                <c:pt idx="1248">
                  <c:v>8.41064453125E-2</c:v>
                </c:pt>
                <c:pt idx="1249">
                  <c:v>7.5103759765625E-2</c:v>
                </c:pt>
                <c:pt idx="1250">
                  <c:v>6.8511962890625E-2</c:v>
                </c:pt>
                <c:pt idx="1251">
                  <c:v>6.4666748046875E-2</c:v>
                </c:pt>
                <c:pt idx="1252">
                  <c:v>5.364990234375E-2</c:v>
                </c:pt>
                <c:pt idx="1253">
                  <c:v>4.888916015625E-2</c:v>
                </c:pt>
                <c:pt idx="1254">
                  <c:v>4.3304443359375E-2</c:v>
                </c:pt>
                <c:pt idx="1255">
                  <c:v>3.857421875E-2</c:v>
                </c:pt>
                <c:pt idx="1256">
                  <c:v>3.143310546875E-2</c:v>
                </c:pt>
                <c:pt idx="1257">
                  <c:v>2.7587890625E-2</c:v>
                </c:pt>
                <c:pt idx="1258">
                  <c:v>1.953125E-2</c:v>
                </c:pt>
                <c:pt idx="1259">
                  <c:v>1.0223388671875E-2</c:v>
                </c:pt>
                <c:pt idx="1260">
                  <c:v>4.2724609375E-4</c:v>
                </c:pt>
                <c:pt idx="1261">
                  <c:v>-5.523681640625E-3</c:v>
                </c:pt>
                <c:pt idx="1262">
                  <c:v>-1.9256591796875E-2</c:v>
                </c:pt>
                <c:pt idx="1263">
                  <c:v>-3.1982421875E-2</c:v>
                </c:pt>
                <c:pt idx="1264">
                  <c:v>-3.9520263671875E-2</c:v>
                </c:pt>
                <c:pt idx="1265">
                  <c:v>-4.7149658203125E-2</c:v>
                </c:pt>
                <c:pt idx="1266">
                  <c:v>-5.4107666015625E-2</c:v>
                </c:pt>
                <c:pt idx="1267">
                  <c:v>-6.439208984375E-2</c:v>
                </c:pt>
                <c:pt idx="1268">
                  <c:v>-7.6171875E-2</c:v>
                </c:pt>
                <c:pt idx="1269">
                  <c:v>-8.10546875E-2</c:v>
                </c:pt>
                <c:pt idx="1270">
                  <c:v>-9.356689453125E-2</c:v>
                </c:pt>
                <c:pt idx="1271">
                  <c:v>-0.107879638671875</c:v>
                </c:pt>
                <c:pt idx="1272">
                  <c:v>-0.11407470703125</c:v>
                </c:pt>
                <c:pt idx="1273">
                  <c:v>-0.1221923828125</c:v>
                </c:pt>
                <c:pt idx="1274">
                  <c:v>-0.1290283203125</c:v>
                </c:pt>
                <c:pt idx="1275">
                  <c:v>-0.137115478515625</c:v>
                </c:pt>
                <c:pt idx="1276">
                  <c:v>-0.1446533203125</c:v>
                </c:pt>
                <c:pt idx="1277">
                  <c:v>-0.15032958984375</c:v>
                </c:pt>
                <c:pt idx="1278">
                  <c:v>-0.1610107421875</c:v>
                </c:pt>
                <c:pt idx="1279">
                  <c:v>-0.16534423828125</c:v>
                </c:pt>
                <c:pt idx="1280">
                  <c:v>-0.171539306640625</c:v>
                </c:pt>
                <c:pt idx="1281">
                  <c:v>-0.17779541015625</c:v>
                </c:pt>
                <c:pt idx="1282">
                  <c:v>-0.18316650390625</c:v>
                </c:pt>
                <c:pt idx="1283">
                  <c:v>-0.189910888671875</c:v>
                </c:pt>
                <c:pt idx="1284">
                  <c:v>-0.199981689453125</c:v>
                </c:pt>
                <c:pt idx="1285">
                  <c:v>-0.204071044921875</c:v>
                </c:pt>
                <c:pt idx="1286">
                  <c:v>-0.211700439453125</c:v>
                </c:pt>
                <c:pt idx="1287">
                  <c:v>-0.2138671875</c:v>
                </c:pt>
                <c:pt idx="1288">
                  <c:v>-0.21502685546875</c:v>
                </c:pt>
                <c:pt idx="1289">
                  <c:v>-0.221160888671875</c:v>
                </c:pt>
                <c:pt idx="1290">
                  <c:v>-0.227264404296875</c:v>
                </c:pt>
                <c:pt idx="1291">
                  <c:v>-0.235076904296875</c:v>
                </c:pt>
                <c:pt idx="1292">
                  <c:v>-0.242584228515625</c:v>
                </c:pt>
                <c:pt idx="1293">
                  <c:v>-0.248992919921875</c:v>
                </c:pt>
                <c:pt idx="1294">
                  <c:v>-0.256072998046875</c:v>
                </c:pt>
                <c:pt idx="1295">
                  <c:v>-0.2626953125</c:v>
                </c:pt>
                <c:pt idx="1296">
                  <c:v>-0.269683837890625</c:v>
                </c:pt>
                <c:pt idx="1297">
                  <c:v>-0.274566650390625</c:v>
                </c:pt>
                <c:pt idx="1298">
                  <c:v>-0.279266357421875</c:v>
                </c:pt>
                <c:pt idx="1299">
                  <c:v>-0.291107177734375</c:v>
                </c:pt>
                <c:pt idx="1300">
                  <c:v>-0.296173095703125</c:v>
                </c:pt>
                <c:pt idx="1301">
                  <c:v>-0.300689697265625</c:v>
                </c:pt>
                <c:pt idx="1302">
                  <c:v>-0.308563232421875</c:v>
                </c:pt>
                <c:pt idx="1303">
                  <c:v>-0.312713623046875</c:v>
                </c:pt>
                <c:pt idx="1304">
                  <c:v>-0.324005126953125</c:v>
                </c:pt>
                <c:pt idx="1305">
                  <c:v>-0.336883544921875</c:v>
                </c:pt>
                <c:pt idx="1306">
                  <c:v>-0.344757080078125</c:v>
                </c:pt>
                <c:pt idx="1307">
                  <c:v>-0.351715087890625</c:v>
                </c:pt>
                <c:pt idx="1308">
                  <c:v>-0.357177734375</c:v>
                </c:pt>
                <c:pt idx="1309">
                  <c:v>-0.365875244140625</c:v>
                </c:pt>
                <c:pt idx="1310">
                  <c:v>-0.370574951171875</c:v>
                </c:pt>
                <c:pt idx="1311">
                  <c:v>-0.3831787109375</c:v>
                </c:pt>
                <c:pt idx="1312">
                  <c:v>-0.3935546875</c:v>
                </c:pt>
                <c:pt idx="1313">
                  <c:v>-0.404815673828125</c:v>
                </c:pt>
                <c:pt idx="1314">
                  <c:v>-0.408416748046875</c:v>
                </c:pt>
                <c:pt idx="1315">
                  <c:v>-0.41851806640625</c:v>
                </c:pt>
                <c:pt idx="1316">
                  <c:v>-0.424346923828125</c:v>
                </c:pt>
                <c:pt idx="1317">
                  <c:v>-0.4326171875</c:v>
                </c:pt>
                <c:pt idx="1318">
                  <c:v>-0.4376220703125</c:v>
                </c:pt>
                <c:pt idx="1319">
                  <c:v>-0.443115234375</c:v>
                </c:pt>
                <c:pt idx="1320">
                  <c:v>-0.454681396484375</c:v>
                </c:pt>
                <c:pt idx="1321">
                  <c:v>-0.454010009765625</c:v>
                </c:pt>
                <c:pt idx="1322">
                  <c:v>-0.4556884765625</c:v>
                </c:pt>
                <c:pt idx="1323">
                  <c:v>-0.46221923828125</c:v>
                </c:pt>
                <c:pt idx="1324">
                  <c:v>-0.467071533203125</c:v>
                </c:pt>
                <c:pt idx="1325">
                  <c:v>-0.46856689453125</c:v>
                </c:pt>
                <c:pt idx="1326">
                  <c:v>-0.47406005859375</c:v>
                </c:pt>
                <c:pt idx="1327">
                  <c:v>-0.48052978515625</c:v>
                </c:pt>
                <c:pt idx="1328">
                  <c:v>-0.481781005859375</c:v>
                </c:pt>
                <c:pt idx="1329">
                  <c:v>-0.489501953125</c:v>
                </c:pt>
                <c:pt idx="1330">
                  <c:v>-0.4942626953125</c:v>
                </c:pt>
                <c:pt idx="1331">
                  <c:v>-0.5008544921875</c:v>
                </c:pt>
                <c:pt idx="1332">
                  <c:v>-0.50567626953125</c:v>
                </c:pt>
                <c:pt idx="1333">
                  <c:v>-0.513214111328125</c:v>
                </c:pt>
                <c:pt idx="1334">
                  <c:v>-0.517364501953125</c:v>
                </c:pt>
                <c:pt idx="1335">
                  <c:v>-0.523956298828125</c:v>
                </c:pt>
                <c:pt idx="1336">
                  <c:v>-0.538116455078125</c:v>
                </c:pt>
                <c:pt idx="1337">
                  <c:v>-0.540863037109375</c:v>
                </c:pt>
                <c:pt idx="1338">
                  <c:v>-0.54766845703125</c:v>
                </c:pt>
                <c:pt idx="1339">
                  <c:v>-0.551361083984375</c:v>
                </c:pt>
                <c:pt idx="1340">
                  <c:v>-0.5565185546875</c:v>
                </c:pt>
                <c:pt idx="1341">
                  <c:v>-0.563079833984375</c:v>
                </c:pt>
                <c:pt idx="1342">
                  <c:v>-0.5782470703125</c:v>
                </c:pt>
                <c:pt idx="1343">
                  <c:v>-0.58160400390625</c:v>
                </c:pt>
                <c:pt idx="1344">
                  <c:v>-0.589202880859375</c:v>
                </c:pt>
                <c:pt idx="1345">
                  <c:v>-0.59661865234375</c:v>
                </c:pt>
                <c:pt idx="1346">
                  <c:v>-0.597686767578125</c:v>
                </c:pt>
                <c:pt idx="1347">
                  <c:v>-0.5989990234375</c:v>
                </c:pt>
                <c:pt idx="1348">
                  <c:v>-0.60345458984375</c:v>
                </c:pt>
                <c:pt idx="1349">
                  <c:v>-0.6063232421875</c:v>
                </c:pt>
                <c:pt idx="1350">
                  <c:v>-0.605133056640625</c:v>
                </c:pt>
                <c:pt idx="1351">
                  <c:v>-0.60760498046875</c:v>
                </c:pt>
                <c:pt idx="1352">
                  <c:v>-0.61468505859375</c:v>
                </c:pt>
                <c:pt idx="1353">
                  <c:v>-0.615234375</c:v>
                </c:pt>
                <c:pt idx="1354">
                  <c:v>-0.6220703125</c:v>
                </c:pt>
                <c:pt idx="1355">
                  <c:v>-0.6270751953125</c:v>
                </c:pt>
                <c:pt idx="1356">
                  <c:v>-0.629302978515625</c:v>
                </c:pt>
                <c:pt idx="1357">
                  <c:v>-0.6312255859375</c:v>
                </c:pt>
                <c:pt idx="1358">
                  <c:v>-0.641876220703125</c:v>
                </c:pt>
                <c:pt idx="1359">
                  <c:v>-0.64044189453125</c:v>
                </c:pt>
                <c:pt idx="1360">
                  <c:v>-0.64556884765625</c:v>
                </c:pt>
                <c:pt idx="1361">
                  <c:v>-0.648834228515625</c:v>
                </c:pt>
                <c:pt idx="1362">
                  <c:v>-0.651092529296875</c:v>
                </c:pt>
                <c:pt idx="1363">
                  <c:v>-0.654052734375</c:v>
                </c:pt>
                <c:pt idx="1364">
                  <c:v>-0.658966064453125</c:v>
                </c:pt>
                <c:pt idx="1365">
                  <c:v>-0.66363525390625</c:v>
                </c:pt>
                <c:pt idx="1366">
                  <c:v>-0.669525146484375</c:v>
                </c:pt>
                <c:pt idx="1367">
                  <c:v>-0.676788330078125</c:v>
                </c:pt>
                <c:pt idx="1368">
                  <c:v>-0.689239501953125</c:v>
                </c:pt>
                <c:pt idx="1369">
                  <c:v>-0.686767578125</c:v>
                </c:pt>
                <c:pt idx="1370">
                  <c:v>-0.682342529296875</c:v>
                </c:pt>
                <c:pt idx="1371">
                  <c:v>-0.6898193359375</c:v>
                </c:pt>
                <c:pt idx="1372">
                  <c:v>-0.69659423828125</c:v>
                </c:pt>
                <c:pt idx="1373">
                  <c:v>-0.70953369140625</c:v>
                </c:pt>
                <c:pt idx="1374">
                  <c:v>-0.71612548828125</c:v>
                </c:pt>
                <c:pt idx="1375">
                  <c:v>-0.71343994140625</c:v>
                </c:pt>
                <c:pt idx="1376">
                  <c:v>-0.72088623046875</c:v>
                </c:pt>
                <c:pt idx="1377">
                  <c:v>-0.734283447265625</c:v>
                </c:pt>
                <c:pt idx="1378">
                  <c:v>-0.739013671875</c:v>
                </c:pt>
                <c:pt idx="1379">
                  <c:v>-0.740631103515625</c:v>
                </c:pt>
                <c:pt idx="1380">
                  <c:v>-0.743072509765625</c:v>
                </c:pt>
                <c:pt idx="1381">
                  <c:v>-0.74224853515625</c:v>
                </c:pt>
                <c:pt idx="1382">
                  <c:v>-0.7418212890625</c:v>
                </c:pt>
                <c:pt idx="1383">
                  <c:v>-0.747344970703125</c:v>
                </c:pt>
                <c:pt idx="1384">
                  <c:v>-0.744354248046875</c:v>
                </c:pt>
                <c:pt idx="1385">
                  <c:v>-0.74041748046875</c:v>
                </c:pt>
                <c:pt idx="1386">
                  <c:v>-0.745697021484375</c:v>
                </c:pt>
                <c:pt idx="1387">
                  <c:v>-0.75299072265625</c:v>
                </c:pt>
                <c:pt idx="1388">
                  <c:v>-0.7425537109375</c:v>
                </c:pt>
                <c:pt idx="1389">
                  <c:v>-0.73736572265625</c:v>
                </c:pt>
                <c:pt idx="1390">
                  <c:v>-0.730499267578125</c:v>
                </c:pt>
                <c:pt idx="1391">
                  <c:v>-0.726654052734375</c:v>
                </c:pt>
                <c:pt idx="1392">
                  <c:v>-0.723297119140625</c:v>
                </c:pt>
                <c:pt idx="1393">
                  <c:v>-0.7208251953125</c:v>
                </c:pt>
                <c:pt idx="1394">
                  <c:v>-0.70703125</c:v>
                </c:pt>
                <c:pt idx="1395">
                  <c:v>-0.705352783203125</c:v>
                </c:pt>
                <c:pt idx="1396">
                  <c:v>-0.705230712890625</c:v>
                </c:pt>
                <c:pt idx="1397">
                  <c:v>-0.704010009765625</c:v>
                </c:pt>
                <c:pt idx="1398">
                  <c:v>-0.70843505859375</c:v>
                </c:pt>
                <c:pt idx="1399">
                  <c:v>-0.709564208984375</c:v>
                </c:pt>
                <c:pt idx="1400">
                  <c:v>-0.709197998046875</c:v>
                </c:pt>
                <c:pt idx="1401">
                  <c:v>-0.71270751953125</c:v>
                </c:pt>
                <c:pt idx="1402">
                  <c:v>-0.7138671875</c:v>
                </c:pt>
                <c:pt idx="1403">
                  <c:v>-0.71826171875</c:v>
                </c:pt>
                <c:pt idx="1404">
                  <c:v>-0.72802734375</c:v>
                </c:pt>
                <c:pt idx="1405">
                  <c:v>-0.738922119140625</c:v>
                </c:pt>
                <c:pt idx="1406">
                  <c:v>-0.7445068359375</c:v>
                </c:pt>
                <c:pt idx="1407">
                  <c:v>-0.756927490234375</c:v>
                </c:pt>
                <c:pt idx="1408">
                  <c:v>-0.766143798828125</c:v>
                </c:pt>
                <c:pt idx="1409">
                  <c:v>-0.776519775390625</c:v>
                </c:pt>
                <c:pt idx="1410">
                  <c:v>-0.783660888671875</c:v>
                </c:pt>
                <c:pt idx="1411">
                  <c:v>-0.79046630859375</c:v>
                </c:pt>
                <c:pt idx="1412">
                  <c:v>-0.801483154296875</c:v>
                </c:pt>
                <c:pt idx="1413">
                  <c:v>-0.80816650390625</c:v>
                </c:pt>
                <c:pt idx="1414">
                  <c:v>-0.818206787109375</c:v>
                </c:pt>
                <c:pt idx="1415">
                  <c:v>-0.82354736328125</c:v>
                </c:pt>
                <c:pt idx="1416">
                  <c:v>-0.835113525390625</c:v>
                </c:pt>
                <c:pt idx="1417">
                  <c:v>-0.83636474609375</c:v>
                </c:pt>
                <c:pt idx="1418">
                  <c:v>-0.84893798828125</c:v>
                </c:pt>
                <c:pt idx="1419">
                  <c:v>-0.863739013671875</c:v>
                </c:pt>
                <c:pt idx="1420">
                  <c:v>-0.873779296875</c:v>
                </c:pt>
                <c:pt idx="1421">
                  <c:v>-0.87335205078125</c:v>
                </c:pt>
                <c:pt idx="1422">
                  <c:v>-0.87939453125</c:v>
                </c:pt>
                <c:pt idx="1423">
                  <c:v>-0.88623046875</c:v>
                </c:pt>
                <c:pt idx="1424">
                  <c:v>-0.883544921875</c:v>
                </c:pt>
                <c:pt idx="1425">
                  <c:v>-0.889373779296875</c:v>
                </c:pt>
                <c:pt idx="1426">
                  <c:v>-0.889251708984375</c:v>
                </c:pt>
                <c:pt idx="1427">
                  <c:v>-0.892852783203125</c:v>
                </c:pt>
                <c:pt idx="1428">
                  <c:v>-0.904327392578125</c:v>
                </c:pt>
                <c:pt idx="1429">
                  <c:v>-0.9012451171875</c:v>
                </c:pt>
                <c:pt idx="1430">
                  <c:v>-0.906280517578125</c:v>
                </c:pt>
                <c:pt idx="1431">
                  <c:v>-0.905029296875</c:v>
                </c:pt>
                <c:pt idx="1432">
                  <c:v>-0.905487060546875</c:v>
                </c:pt>
                <c:pt idx="1433">
                  <c:v>-0.90679931640625</c:v>
                </c:pt>
                <c:pt idx="1434">
                  <c:v>-0.916229248046875</c:v>
                </c:pt>
                <c:pt idx="1435">
                  <c:v>-0.915069580078125</c:v>
                </c:pt>
                <c:pt idx="1436">
                  <c:v>-0.916168212890625</c:v>
                </c:pt>
                <c:pt idx="1437">
                  <c:v>-0.908294677734375</c:v>
                </c:pt>
                <c:pt idx="1438">
                  <c:v>-0.907684326171875</c:v>
                </c:pt>
                <c:pt idx="1439">
                  <c:v>-0.90509033203125</c:v>
                </c:pt>
                <c:pt idx="1440">
                  <c:v>-0.913116455078125</c:v>
                </c:pt>
                <c:pt idx="1441">
                  <c:v>-0.9217529296875</c:v>
                </c:pt>
                <c:pt idx="1442">
                  <c:v>-0.920654296875</c:v>
                </c:pt>
                <c:pt idx="1443">
                  <c:v>-0.92767333984375</c:v>
                </c:pt>
                <c:pt idx="1444">
                  <c:v>-0.935760498046875</c:v>
                </c:pt>
                <c:pt idx="1445">
                  <c:v>-0.93536376953125</c:v>
                </c:pt>
                <c:pt idx="1446">
                  <c:v>-0.938629150390625</c:v>
                </c:pt>
                <c:pt idx="1447">
                  <c:v>-0.94482421875</c:v>
                </c:pt>
                <c:pt idx="1448">
                  <c:v>-0.948333740234375</c:v>
                </c:pt>
                <c:pt idx="1449">
                  <c:v>-0.955230712890625</c:v>
                </c:pt>
                <c:pt idx="1450">
                  <c:v>-0.96051025390625</c:v>
                </c:pt>
                <c:pt idx="1451">
                  <c:v>-0.958282470703125</c:v>
                </c:pt>
                <c:pt idx="1452">
                  <c:v>-0.96868896484375</c:v>
                </c:pt>
                <c:pt idx="1453">
                  <c:v>-0.971710205078125</c:v>
                </c:pt>
                <c:pt idx="1454">
                  <c:v>-0.980682373046875</c:v>
                </c:pt>
                <c:pt idx="1455">
                  <c:v>-0.99090576171875</c:v>
                </c:pt>
                <c:pt idx="1456">
                  <c:v>-0.9921875</c:v>
                </c:pt>
                <c:pt idx="1457">
                  <c:v>-0.995452880859375</c:v>
                </c:pt>
                <c:pt idx="1458">
                  <c:v>-0.9940185546875</c:v>
                </c:pt>
                <c:pt idx="1459">
                  <c:v>-1.001220703125</c:v>
                </c:pt>
                <c:pt idx="1460">
                  <c:v>-0.995849609375</c:v>
                </c:pt>
                <c:pt idx="1461">
                  <c:v>-1.0003662109375</c:v>
                </c:pt>
                <c:pt idx="1462">
                  <c:v>-1.01214599609375</c:v>
                </c:pt>
                <c:pt idx="1463">
                  <c:v>-1.0113525390625</c:v>
                </c:pt>
                <c:pt idx="1464">
                  <c:v>-1.01214599609375</c:v>
                </c:pt>
                <c:pt idx="1465">
                  <c:v>-1.01666259765625</c:v>
                </c:pt>
                <c:pt idx="1466">
                  <c:v>-1.0137939453125</c:v>
                </c:pt>
                <c:pt idx="1467">
                  <c:v>-1.0118408203125</c:v>
                </c:pt>
                <c:pt idx="1468">
                  <c:v>-1.0150146484375</c:v>
                </c:pt>
                <c:pt idx="1469">
                  <c:v>-1.00750732421875</c:v>
                </c:pt>
                <c:pt idx="1470">
                  <c:v>-0.998382568359375</c:v>
                </c:pt>
                <c:pt idx="1471">
                  <c:v>-0.994537353515625</c:v>
                </c:pt>
                <c:pt idx="1472">
                  <c:v>-0.993255615234375</c:v>
                </c:pt>
                <c:pt idx="1473">
                  <c:v>-0.989715576171875</c:v>
                </c:pt>
                <c:pt idx="1474">
                  <c:v>-0.98114013671875</c:v>
                </c:pt>
                <c:pt idx="1475">
                  <c:v>-0.97344970703125</c:v>
                </c:pt>
                <c:pt idx="1476">
                  <c:v>-0.972076416015625</c:v>
                </c:pt>
                <c:pt idx="1477">
                  <c:v>-0.983154296875</c:v>
                </c:pt>
                <c:pt idx="1478">
                  <c:v>-0.9715576171875</c:v>
                </c:pt>
                <c:pt idx="1479">
                  <c:v>-0.963226318359375</c:v>
                </c:pt>
                <c:pt idx="1480">
                  <c:v>-0.96539306640625</c:v>
                </c:pt>
                <c:pt idx="1481">
                  <c:v>-0.9625244140625</c:v>
                </c:pt>
                <c:pt idx="1482">
                  <c:v>-0.95947265625</c:v>
                </c:pt>
                <c:pt idx="1483">
                  <c:v>-0.958343505859375</c:v>
                </c:pt>
                <c:pt idx="1484">
                  <c:v>-0.9615478515625</c:v>
                </c:pt>
                <c:pt idx="1485">
                  <c:v>-0.96044921875</c:v>
                </c:pt>
                <c:pt idx="1486">
                  <c:v>-0.960174560546875</c:v>
                </c:pt>
                <c:pt idx="1487">
                  <c:v>-0.961669921875</c:v>
                </c:pt>
                <c:pt idx="1488">
                  <c:v>-0.96343994140625</c:v>
                </c:pt>
                <c:pt idx="1489">
                  <c:v>-0.95489501953125</c:v>
                </c:pt>
                <c:pt idx="1490">
                  <c:v>-0.963043212890625</c:v>
                </c:pt>
                <c:pt idx="1491">
                  <c:v>-0.964202880859375</c:v>
                </c:pt>
                <c:pt idx="1492">
                  <c:v>-0.969207763671875</c:v>
                </c:pt>
                <c:pt idx="1493">
                  <c:v>-0.968048095703125</c:v>
                </c:pt>
                <c:pt idx="1494">
                  <c:v>-0.957427978515625</c:v>
                </c:pt>
                <c:pt idx="1495">
                  <c:v>-0.9666748046875</c:v>
                </c:pt>
                <c:pt idx="1496">
                  <c:v>-0.9530029296875</c:v>
                </c:pt>
                <c:pt idx="1497">
                  <c:v>-0.960296630859375</c:v>
                </c:pt>
                <c:pt idx="1498">
                  <c:v>-0.9569091796875</c:v>
                </c:pt>
                <c:pt idx="1499">
                  <c:v>-0.9586181640625</c:v>
                </c:pt>
                <c:pt idx="1500">
                  <c:v>-0.952484130859375</c:v>
                </c:pt>
                <c:pt idx="1501">
                  <c:v>-0.946563720703125</c:v>
                </c:pt>
                <c:pt idx="1502">
                  <c:v>-0.945404052734375</c:v>
                </c:pt>
                <c:pt idx="1503">
                  <c:v>-0.94415283203125</c:v>
                </c:pt>
                <c:pt idx="1504">
                  <c:v>-0.9471435546875</c:v>
                </c:pt>
                <c:pt idx="1505">
                  <c:v>-0.9375</c:v>
                </c:pt>
                <c:pt idx="1506">
                  <c:v>-0.93701171875</c:v>
                </c:pt>
                <c:pt idx="1507">
                  <c:v>-0.9312744140625</c:v>
                </c:pt>
                <c:pt idx="1508">
                  <c:v>-0.922271728515625</c:v>
                </c:pt>
                <c:pt idx="1509">
                  <c:v>-0.92083740234375</c:v>
                </c:pt>
                <c:pt idx="1510">
                  <c:v>-0.912567138671875</c:v>
                </c:pt>
                <c:pt idx="1511">
                  <c:v>-0.907318115234375</c:v>
                </c:pt>
                <c:pt idx="1512">
                  <c:v>-0.89215087890625</c:v>
                </c:pt>
                <c:pt idx="1513">
                  <c:v>-0.907501220703125</c:v>
                </c:pt>
                <c:pt idx="1514">
                  <c:v>-0.8973388671875</c:v>
                </c:pt>
                <c:pt idx="1515">
                  <c:v>-0.9041748046875</c:v>
                </c:pt>
                <c:pt idx="1516">
                  <c:v>-0.89617919921875</c:v>
                </c:pt>
                <c:pt idx="1517">
                  <c:v>-0.899871826171875</c:v>
                </c:pt>
                <c:pt idx="1518">
                  <c:v>-0.90191650390625</c:v>
                </c:pt>
                <c:pt idx="1519">
                  <c:v>-0.89544677734375</c:v>
                </c:pt>
                <c:pt idx="1520">
                  <c:v>-0.88934326171875</c:v>
                </c:pt>
                <c:pt idx="1521">
                  <c:v>-0.884521484375</c:v>
                </c:pt>
                <c:pt idx="1522">
                  <c:v>-0.89263916015625</c:v>
                </c:pt>
                <c:pt idx="1523">
                  <c:v>-0.88525390625</c:v>
                </c:pt>
                <c:pt idx="1524">
                  <c:v>-0.884765625</c:v>
                </c:pt>
                <c:pt idx="1525">
                  <c:v>-0.893951416015625</c:v>
                </c:pt>
                <c:pt idx="1526">
                  <c:v>-0.89208984375</c:v>
                </c:pt>
                <c:pt idx="1527">
                  <c:v>-0.902557373046875</c:v>
                </c:pt>
                <c:pt idx="1528">
                  <c:v>-0.906341552734375</c:v>
                </c:pt>
                <c:pt idx="1529">
                  <c:v>-0.904388427734375</c:v>
                </c:pt>
                <c:pt idx="1530">
                  <c:v>-0.895660400390625</c:v>
                </c:pt>
                <c:pt idx="1531">
                  <c:v>-0.890655517578125</c:v>
                </c:pt>
                <c:pt idx="1532">
                  <c:v>-0.87432861328125</c:v>
                </c:pt>
                <c:pt idx="1533">
                  <c:v>-0.876251220703125</c:v>
                </c:pt>
                <c:pt idx="1534">
                  <c:v>-0.88214111328125</c:v>
                </c:pt>
                <c:pt idx="1535">
                  <c:v>-0.880218505859375</c:v>
                </c:pt>
                <c:pt idx="1536">
                  <c:v>-0.8834228515625</c:v>
                </c:pt>
                <c:pt idx="1537">
                  <c:v>-0.88226318359375</c:v>
                </c:pt>
                <c:pt idx="1538">
                  <c:v>-0.87939453125</c:v>
                </c:pt>
                <c:pt idx="1539">
                  <c:v>-0.867095947265625</c:v>
                </c:pt>
                <c:pt idx="1540">
                  <c:v>-0.874420166015625</c:v>
                </c:pt>
                <c:pt idx="1541">
                  <c:v>-0.885284423828125</c:v>
                </c:pt>
                <c:pt idx="1542">
                  <c:v>-0.8790283203125</c:v>
                </c:pt>
                <c:pt idx="1543">
                  <c:v>-0.872161865234375</c:v>
                </c:pt>
                <c:pt idx="1544">
                  <c:v>-0.857269287109375</c:v>
                </c:pt>
                <c:pt idx="1545">
                  <c:v>-0.85723876953125</c:v>
                </c:pt>
                <c:pt idx="1546">
                  <c:v>-0.855712890625</c:v>
                </c:pt>
                <c:pt idx="1547">
                  <c:v>-0.846710205078125</c:v>
                </c:pt>
                <c:pt idx="1548">
                  <c:v>-0.845489501953125</c:v>
                </c:pt>
                <c:pt idx="1549">
                  <c:v>-0.8419189453125</c:v>
                </c:pt>
                <c:pt idx="1550">
                  <c:v>-0.83642578125</c:v>
                </c:pt>
                <c:pt idx="1551">
                  <c:v>-0.818328857421875</c:v>
                </c:pt>
                <c:pt idx="1552">
                  <c:v>-0.802093505859375</c:v>
                </c:pt>
                <c:pt idx="1553">
                  <c:v>-0.798858642578125</c:v>
                </c:pt>
                <c:pt idx="1554">
                  <c:v>-0.7926025390625</c:v>
                </c:pt>
                <c:pt idx="1555">
                  <c:v>-0.784454345703125</c:v>
                </c:pt>
                <c:pt idx="1556">
                  <c:v>-0.78326416015625</c:v>
                </c:pt>
                <c:pt idx="1557">
                  <c:v>-0.773681640625</c:v>
                </c:pt>
                <c:pt idx="1558">
                  <c:v>-0.755950927734375</c:v>
                </c:pt>
                <c:pt idx="1559">
                  <c:v>-0.753387451171875</c:v>
                </c:pt>
                <c:pt idx="1560">
                  <c:v>-0.75103759765625</c:v>
                </c:pt>
                <c:pt idx="1561">
                  <c:v>-0.75469970703125</c:v>
                </c:pt>
                <c:pt idx="1562">
                  <c:v>-0.74383544921875</c:v>
                </c:pt>
                <c:pt idx="1563">
                  <c:v>-0.740447998046875</c:v>
                </c:pt>
                <c:pt idx="1564">
                  <c:v>-0.7421875</c:v>
                </c:pt>
                <c:pt idx="1565">
                  <c:v>-0.731109619140625</c:v>
                </c:pt>
                <c:pt idx="1566">
                  <c:v>-0.732421875</c:v>
                </c:pt>
                <c:pt idx="1567">
                  <c:v>-0.7288818359375</c:v>
                </c:pt>
                <c:pt idx="1568">
                  <c:v>-0.7320556640625</c:v>
                </c:pt>
                <c:pt idx="1569">
                  <c:v>-0.73333740234375</c:v>
                </c:pt>
                <c:pt idx="1570">
                  <c:v>-0.72076416015625</c:v>
                </c:pt>
                <c:pt idx="1571">
                  <c:v>-0.715606689453125</c:v>
                </c:pt>
                <c:pt idx="1572">
                  <c:v>-0.71295166015625</c:v>
                </c:pt>
                <c:pt idx="1573">
                  <c:v>-0.710601806640625</c:v>
                </c:pt>
                <c:pt idx="1574">
                  <c:v>-0.70404052734375</c:v>
                </c:pt>
                <c:pt idx="1575">
                  <c:v>-0.6993408203125</c:v>
                </c:pt>
                <c:pt idx="1576">
                  <c:v>-0.688629150390625</c:v>
                </c:pt>
                <c:pt idx="1577">
                  <c:v>-0.681915283203125</c:v>
                </c:pt>
                <c:pt idx="1578">
                  <c:v>-0.673431396484375</c:v>
                </c:pt>
                <c:pt idx="1579">
                  <c:v>-0.665740966796875</c:v>
                </c:pt>
                <c:pt idx="1580">
                  <c:v>-0.6591796875</c:v>
                </c:pt>
                <c:pt idx="1581">
                  <c:v>-0.65576171875</c:v>
                </c:pt>
                <c:pt idx="1582">
                  <c:v>-0.65509033203125</c:v>
                </c:pt>
                <c:pt idx="1583">
                  <c:v>-0.65301513671875</c:v>
                </c:pt>
                <c:pt idx="1584">
                  <c:v>-0.651458740234375</c:v>
                </c:pt>
                <c:pt idx="1585">
                  <c:v>-0.650909423828125</c:v>
                </c:pt>
                <c:pt idx="1586">
                  <c:v>-0.644989013671875</c:v>
                </c:pt>
                <c:pt idx="1587">
                  <c:v>-0.639984130859375</c:v>
                </c:pt>
                <c:pt idx="1588">
                  <c:v>-0.644500732421875</c:v>
                </c:pt>
                <c:pt idx="1589">
                  <c:v>-0.6451416015625</c:v>
                </c:pt>
                <c:pt idx="1590">
                  <c:v>-0.64276123046875</c:v>
                </c:pt>
                <c:pt idx="1591">
                  <c:v>-0.637298583984375</c:v>
                </c:pt>
                <c:pt idx="1592">
                  <c:v>-0.633636474609375</c:v>
                </c:pt>
                <c:pt idx="1593">
                  <c:v>-0.632171630859375</c:v>
                </c:pt>
                <c:pt idx="1594">
                  <c:v>-0.630096435546875</c:v>
                </c:pt>
                <c:pt idx="1595">
                  <c:v>-0.6265869140625</c:v>
                </c:pt>
                <c:pt idx="1596">
                  <c:v>-0.629486083984375</c:v>
                </c:pt>
                <c:pt idx="1597">
                  <c:v>-0.629180908203125</c:v>
                </c:pt>
                <c:pt idx="1598">
                  <c:v>-0.62127685546875</c:v>
                </c:pt>
                <c:pt idx="1599">
                  <c:v>-0.621612548828125</c:v>
                </c:pt>
                <c:pt idx="1600">
                  <c:v>-0.61578369140625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B95-9A18-FA76A0051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95400"/>
        <c:axId val="334491032"/>
      </c:scatterChart>
      <c:valAx>
        <c:axId val="3345954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4491032"/>
        <c:crossesAt val="-1.5"/>
        <c:crossBetween val="midCat"/>
      </c:valAx>
      <c:valAx>
        <c:axId val="3344910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4595400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2"/>
  <sheetViews>
    <sheetView workbookViewId="0">
      <selection activeCell="I21" sqref="I21"/>
    </sheetView>
  </sheetViews>
  <sheetFormatPr baseColWidth="10" defaultColWidth="8.83203125" defaultRowHeight="15" x14ac:dyDescent="0.2"/>
  <cols>
    <col min="1" max="1" width="17.5" customWidth="1"/>
    <col min="2" max="4" width="13.5" customWidth="1"/>
    <col min="5" max="5" width="26" style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 s="2">
        <v>2000000000</v>
      </c>
      <c r="B2" s="2">
        <v>2.3563385009765625E-2</v>
      </c>
      <c r="C2" s="2">
        <v>-1.00244140625</v>
      </c>
      <c r="D2" s="2">
        <v>0.1708984375</v>
      </c>
      <c r="E2" s="3">
        <v>1.00000006144E-2</v>
      </c>
    </row>
    <row r="3" spans="1:5" x14ac:dyDescent="0.2">
      <c r="A3" s="2">
        <v>2004375000</v>
      </c>
      <c r="B3" s="2">
        <v>2.7100563049316406E-2</v>
      </c>
      <c r="C3" s="2">
        <v>-0.91302490234375</v>
      </c>
      <c r="D3" s="2">
        <v>0.199127197265625</v>
      </c>
    </row>
    <row r="4" spans="1:5" x14ac:dyDescent="0.2">
      <c r="A4" s="2">
        <v>2008750000</v>
      </c>
      <c r="B4" s="2">
        <v>6.29730224609375E-2</v>
      </c>
      <c r="C4" s="2">
        <v>-1.0120849609375</v>
      </c>
      <c r="D4" s="2">
        <v>0.1865234375</v>
      </c>
      <c r="E4" s="1" t="s">
        <v>5</v>
      </c>
    </row>
    <row r="5" spans="1:5" x14ac:dyDescent="0.2">
      <c r="A5" s="2">
        <v>2013125000</v>
      </c>
      <c r="B5" s="2">
        <v>5.5349349975585938E-2</v>
      </c>
      <c r="C5" s="2">
        <v>-0.970245361328125</v>
      </c>
      <c r="D5" s="2">
        <v>0.21630859375</v>
      </c>
      <c r="E5" s="4">
        <v>16</v>
      </c>
    </row>
    <row r="6" spans="1:5" x14ac:dyDescent="0.2">
      <c r="A6" s="2">
        <v>2017500000</v>
      </c>
      <c r="B6" s="2">
        <v>5.0065994262695312E-2</v>
      </c>
      <c r="C6" s="2">
        <v>-1.07940673828125</v>
      </c>
      <c r="D6" s="2">
        <v>0.24505615234375</v>
      </c>
    </row>
    <row r="7" spans="1:5" x14ac:dyDescent="0.2">
      <c r="A7" s="2">
        <v>2021875000</v>
      </c>
      <c r="B7" s="2">
        <v>1.7638206481933594E-2</v>
      </c>
      <c r="C7" s="2">
        <v>-0.961212158203125</v>
      </c>
      <c r="D7" s="2">
        <v>0.208465576171875</v>
      </c>
      <c r="E7" s="1" t="s">
        <v>6</v>
      </c>
    </row>
    <row r="8" spans="1:5" x14ac:dyDescent="0.2">
      <c r="A8" s="2">
        <v>2026250000</v>
      </c>
      <c r="B8" s="2">
        <v>6.2009811401367188E-2</v>
      </c>
      <c r="C8" s="2">
        <v>-0.966064453125</v>
      </c>
      <c r="D8" s="2">
        <v>0.20550537109375</v>
      </c>
      <c r="E8" s="2">
        <v>5500000000</v>
      </c>
    </row>
    <row r="9" spans="1:5" x14ac:dyDescent="0.2">
      <c r="A9" s="2">
        <v>2030625000</v>
      </c>
      <c r="B9" s="2">
        <v>6.256103515625E-2</v>
      </c>
      <c r="C9" s="2">
        <v>-0.88568115234375</v>
      </c>
      <c r="D9" s="2">
        <v>0.27630615234375</v>
      </c>
    </row>
    <row r="10" spans="1:5" x14ac:dyDescent="0.2">
      <c r="A10" s="2">
        <v>2035000000</v>
      </c>
      <c r="B10" s="2">
        <v>0.13642120361328125</v>
      </c>
      <c r="C10" s="2">
        <v>-0.90496826171875</v>
      </c>
      <c r="D10" s="2">
        <v>0.26983642578125</v>
      </c>
      <c r="E10" s="1" t="s">
        <v>7</v>
      </c>
    </row>
    <row r="11" spans="1:5" x14ac:dyDescent="0.2">
      <c r="A11" s="2">
        <v>2039375000</v>
      </c>
      <c r="B11" s="2">
        <v>0.161041259765625</v>
      </c>
      <c r="C11" s="2">
        <v>-1.0008544921875</v>
      </c>
      <c r="D11" s="2">
        <v>0.2164306640625</v>
      </c>
      <c r="E11" s="1" t="s">
        <v>8</v>
      </c>
    </row>
    <row r="12" spans="1:5" x14ac:dyDescent="0.2">
      <c r="A12" s="2">
        <v>2043750000</v>
      </c>
      <c r="B12" s="2">
        <v>0.19562530517578125</v>
      </c>
      <c r="C12" s="2">
        <v>-1.04351806640625</v>
      </c>
      <c r="D12" s="2">
        <v>0.31781005859375</v>
      </c>
    </row>
    <row r="13" spans="1:5" x14ac:dyDescent="0.2">
      <c r="A13" s="2">
        <v>2048125000</v>
      </c>
      <c r="B13" s="2">
        <v>0.15401458740234375</v>
      </c>
      <c r="C13" s="2">
        <v>-0.97796630859375</v>
      </c>
      <c r="D13" s="2">
        <v>0.2177734375</v>
      </c>
      <c r="E13" s="1" t="s">
        <v>9</v>
      </c>
    </row>
    <row r="14" spans="1:5" x14ac:dyDescent="0.2">
      <c r="A14" s="2">
        <v>2052500000</v>
      </c>
      <c r="B14" s="2">
        <v>0.1264495849609375</v>
      </c>
      <c r="C14" s="2">
        <v>-0.96112060546875</v>
      </c>
      <c r="D14" s="2">
        <v>0.298583984375</v>
      </c>
      <c r="E14" s="1" t="s">
        <v>10</v>
      </c>
    </row>
    <row r="15" spans="1:5" x14ac:dyDescent="0.2">
      <c r="A15" s="2">
        <v>2056875000</v>
      </c>
      <c r="B15" s="2">
        <v>4.3682098388671875E-2</v>
      </c>
      <c r="C15" s="2">
        <v>-0.902191162109375</v>
      </c>
      <c r="D15" s="2">
        <v>0.311248779296875</v>
      </c>
    </row>
    <row r="16" spans="1:5" x14ac:dyDescent="0.2">
      <c r="A16" s="2">
        <v>2061250000</v>
      </c>
      <c r="B16" s="2">
        <v>1.79595947265625E-2</v>
      </c>
      <c r="C16" s="2">
        <v>-1.05084228515625</v>
      </c>
      <c r="D16" s="2">
        <v>0.35479736328125</v>
      </c>
      <c r="E16" s="1" t="s">
        <v>11</v>
      </c>
    </row>
    <row r="17" spans="1:5" x14ac:dyDescent="0.2">
      <c r="A17" s="2">
        <v>2065625000</v>
      </c>
      <c r="B17" s="2">
        <v>2.29664146900177E-4</v>
      </c>
      <c r="C17" s="2">
        <v>-0.980712890625</v>
      </c>
      <c r="D17" s="2">
        <v>0.27313232421875</v>
      </c>
      <c r="E17" s="5">
        <v>43136.503101851849</v>
      </c>
    </row>
    <row r="18" spans="1:5" x14ac:dyDescent="0.2">
      <c r="A18" s="2">
        <v>2070000000</v>
      </c>
      <c r="B18" s="2">
        <v>4.3635368347167969E-3</v>
      </c>
      <c r="C18" s="2">
        <v>-1.1278076171875</v>
      </c>
      <c r="D18" s="2">
        <v>0.329833984375</v>
      </c>
    </row>
    <row r="19" spans="1:5" x14ac:dyDescent="0.2">
      <c r="A19" s="2">
        <v>2074375000</v>
      </c>
      <c r="B19" s="2">
        <v>4.06036376953125E-2</v>
      </c>
      <c r="C19" s="2">
        <v>-1.0406494140625</v>
      </c>
      <c r="D19" s="2">
        <v>0.2362060546875</v>
      </c>
      <c r="E19" s="1" t="s">
        <v>12</v>
      </c>
    </row>
    <row r="20" spans="1:5" x14ac:dyDescent="0.2">
      <c r="A20" s="2">
        <v>2078750000</v>
      </c>
      <c r="B20" s="2">
        <v>7.9464912414550781E-3</v>
      </c>
      <c r="C20" s="2">
        <v>-0.93707275390625</v>
      </c>
      <c r="D20" s="2">
        <v>0.348876953125</v>
      </c>
      <c r="E20" s="1" t="s">
        <v>13</v>
      </c>
    </row>
    <row r="21" spans="1:5" x14ac:dyDescent="0.2">
      <c r="A21" s="2">
        <v>2083125000</v>
      </c>
      <c r="B21" s="2">
        <v>-1.7822265625E-2</v>
      </c>
      <c r="C21" s="2">
        <v>-0.895751953125</v>
      </c>
      <c r="D21" s="2">
        <v>0.312103271484375</v>
      </c>
    </row>
    <row r="22" spans="1:5" x14ac:dyDescent="0.2">
      <c r="A22" s="2">
        <v>2087500000</v>
      </c>
      <c r="B22" s="2">
        <v>-3.6794662475585938E-2</v>
      </c>
      <c r="C22" s="2">
        <v>-0.8936767578125</v>
      </c>
      <c r="D22" s="2">
        <v>0.29742431640625</v>
      </c>
      <c r="E22" s="1" t="s">
        <v>14</v>
      </c>
    </row>
    <row r="23" spans="1:5" x14ac:dyDescent="0.2">
      <c r="A23" s="2">
        <v>2091875000</v>
      </c>
      <c r="B23" s="2">
        <v>-2.0624160766601562E-2</v>
      </c>
      <c r="C23" s="2">
        <v>-0.884185791015625</v>
      </c>
      <c r="D23" s="2">
        <v>0.322967529296875</v>
      </c>
      <c r="E23" s="1" t="s">
        <v>15</v>
      </c>
    </row>
    <row r="24" spans="1:5" x14ac:dyDescent="0.2">
      <c r="A24" s="2">
        <v>2096250000</v>
      </c>
      <c r="B24" s="2">
        <v>-2.3104667663574219E-2</v>
      </c>
      <c r="C24" s="2">
        <v>-0.89263916015625</v>
      </c>
      <c r="D24" s="2">
        <v>0.279327392578125</v>
      </c>
    </row>
    <row r="25" spans="1:5" x14ac:dyDescent="0.2">
      <c r="A25" s="2">
        <v>2100625000</v>
      </c>
      <c r="B25" s="2">
        <v>-7.271575927734375E-2</v>
      </c>
      <c r="C25" s="2">
        <v>-0.91168212890625</v>
      </c>
      <c r="D25" s="2">
        <v>0.280853271484375</v>
      </c>
      <c r="E25" s="1" t="s">
        <v>16</v>
      </c>
    </row>
    <row r="26" spans="1:5" x14ac:dyDescent="0.2">
      <c r="A26" s="2">
        <v>2105000000</v>
      </c>
      <c r="B26" s="2">
        <v>-0.10096359252929688</v>
      </c>
      <c r="C26" s="2">
        <v>-0.871856689453125</v>
      </c>
      <c r="D26" s="2">
        <v>0.33868408203125</v>
      </c>
      <c r="E26" s="1" t="s">
        <v>17</v>
      </c>
    </row>
    <row r="27" spans="1:5" x14ac:dyDescent="0.2">
      <c r="A27" s="2">
        <v>2109375000</v>
      </c>
      <c r="B27" s="2">
        <v>-0.18750762939453125</v>
      </c>
      <c r="C27" s="2">
        <v>-0.966522216796875</v>
      </c>
      <c r="D27" s="2">
        <v>0.305938720703125</v>
      </c>
    </row>
    <row r="28" spans="1:5" x14ac:dyDescent="0.2">
      <c r="A28" s="2">
        <v>2113750000</v>
      </c>
      <c r="B28" s="2">
        <v>-0.23242950439453125</v>
      </c>
      <c r="C28" s="2">
        <v>-0.892974853515625</v>
      </c>
      <c r="D28" s="2">
        <v>0.3538818359375</v>
      </c>
      <c r="E28" s="1" t="s">
        <v>18</v>
      </c>
    </row>
    <row r="29" spans="1:5" x14ac:dyDescent="0.2">
      <c r="A29" s="2">
        <v>2118125000</v>
      </c>
      <c r="B29" s="2">
        <v>-0.23656463623046875</v>
      </c>
      <c r="C29" s="2">
        <v>-0.980987548828125</v>
      </c>
      <c r="D29" s="2">
        <v>0.3369140625</v>
      </c>
      <c r="E29" s="2">
        <v>7000000000</v>
      </c>
    </row>
    <row r="30" spans="1:5" x14ac:dyDescent="0.2">
      <c r="A30" s="2">
        <v>2122500000</v>
      </c>
      <c r="B30" s="2">
        <v>-0.21620941162109375</v>
      </c>
      <c r="C30" s="2">
        <v>-0.911956787109375</v>
      </c>
      <c r="D30" s="2">
        <v>0.31671142578125</v>
      </c>
    </row>
    <row r="31" spans="1:5" x14ac:dyDescent="0.2">
      <c r="A31" s="2">
        <v>2126875000</v>
      </c>
      <c r="B31" s="2">
        <v>-0.20110321044921875</v>
      </c>
      <c r="C31" s="2">
        <v>-0.9788818359375</v>
      </c>
      <c r="D31" s="2">
        <v>0.34747314453125</v>
      </c>
      <c r="E31" s="1" t="s">
        <v>19</v>
      </c>
    </row>
    <row r="32" spans="1:5" x14ac:dyDescent="0.2">
      <c r="A32" s="2">
        <v>2131250000</v>
      </c>
      <c r="B32" s="2">
        <v>-0.20716094970703125</v>
      </c>
      <c r="C32" s="2">
        <v>-0.87646484375</v>
      </c>
      <c r="D32" s="2">
        <v>0.3658447265625</v>
      </c>
      <c r="E32" s="2">
        <v>2000000000</v>
      </c>
    </row>
    <row r="33" spans="1:5" x14ac:dyDescent="0.2">
      <c r="A33" s="2">
        <v>2135625000</v>
      </c>
      <c r="B33" s="2">
        <v>-0.1812591552734375</v>
      </c>
      <c r="C33" s="2">
        <v>-0.9222412109375</v>
      </c>
      <c r="D33" s="2">
        <v>0.4033203125</v>
      </c>
    </row>
    <row r="34" spans="1:5" x14ac:dyDescent="0.2">
      <c r="A34" s="2">
        <v>2140000000</v>
      </c>
      <c r="B34" s="2">
        <v>-0.16710662841796875</v>
      </c>
      <c r="C34" s="2">
        <v>-0.88323974609375</v>
      </c>
      <c r="D34" s="2">
        <v>0.384307861328125</v>
      </c>
      <c r="E34" s="1" t="s">
        <v>20</v>
      </c>
    </row>
    <row r="35" spans="1:5" x14ac:dyDescent="0.2">
      <c r="A35" s="2">
        <v>2144375000</v>
      </c>
      <c r="B35" s="2">
        <v>-0.13381195068359375</v>
      </c>
      <c r="C35" s="2">
        <v>-0.8931884765625</v>
      </c>
      <c r="D35" s="2">
        <v>0.4315185546875</v>
      </c>
      <c r="E35" s="2">
        <v>9000000000</v>
      </c>
    </row>
    <row r="36" spans="1:5" x14ac:dyDescent="0.2">
      <c r="A36" s="2">
        <v>2148750000</v>
      </c>
      <c r="B36" s="2">
        <v>-0.186309814453125</v>
      </c>
      <c r="C36" s="2">
        <v>-0.8792724609375</v>
      </c>
      <c r="D36" s="2">
        <v>0.426544189453125</v>
      </c>
    </row>
    <row r="37" spans="1:5" x14ac:dyDescent="0.2">
      <c r="A37" s="2">
        <v>2153125000</v>
      </c>
      <c r="B37" s="2">
        <v>-0.16242218017578125</v>
      </c>
      <c r="C37" s="2">
        <v>-0.865203857421875</v>
      </c>
      <c r="D37" s="2">
        <v>0.485076904296875</v>
      </c>
      <c r="E37" s="1" t="s">
        <v>21</v>
      </c>
    </row>
    <row r="38" spans="1:5" x14ac:dyDescent="0.2">
      <c r="A38" s="2">
        <v>2157500000</v>
      </c>
      <c r="B38" s="2">
        <v>-0.2042236328125</v>
      </c>
      <c r="C38" s="2">
        <v>-0.88525390625</v>
      </c>
      <c r="D38" s="2">
        <v>0.43658447265625</v>
      </c>
      <c r="E38" s="1">
        <v>1601</v>
      </c>
    </row>
    <row r="39" spans="1:5" x14ac:dyDescent="0.2">
      <c r="A39" s="2">
        <v>2161875000</v>
      </c>
      <c r="B39" s="2">
        <v>-0.1761627197265625</v>
      </c>
      <c r="C39" s="2">
        <v>-0.869049072265625</v>
      </c>
      <c r="D39" s="2">
        <v>0.4312744140625</v>
      </c>
    </row>
    <row r="40" spans="1:5" x14ac:dyDescent="0.2">
      <c r="A40" s="2">
        <v>2166250000</v>
      </c>
      <c r="B40" s="2">
        <v>-0.2080841064453125</v>
      </c>
      <c r="C40" s="2">
        <v>-0.852142333984375</v>
      </c>
      <c r="D40" s="2">
        <v>0.373016357421875</v>
      </c>
      <c r="E40" s="1" t="s">
        <v>22</v>
      </c>
    </row>
    <row r="41" spans="1:5" x14ac:dyDescent="0.2">
      <c r="A41" s="2">
        <v>2170625000</v>
      </c>
      <c r="B41" s="2">
        <v>-0.21083831787109375</v>
      </c>
      <c r="C41" s="2">
        <v>-0.8389892578125</v>
      </c>
      <c r="D41" s="2">
        <v>0.51409912109375</v>
      </c>
      <c r="E41" s="2">
        <v>1.800000241664</v>
      </c>
    </row>
    <row r="42" spans="1:5" x14ac:dyDescent="0.2">
      <c r="A42" s="2">
        <v>2175000000</v>
      </c>
      <c r="B42" s="2">
        <v>-0.2033538818359375</v>
      </c>
      <c r="C42" s="2">
        <v>-0.89404296875</v>
      </c>
      <c r="D42" s="2">
        <v>0.40325927734375</v>
      </c>
    </row>
    <row r="43" spans="1:5" x14ac:dyDescent="0.2">
      <c r="A43" s="2">
        <v>2179375000</v>
      </c>
      <c r="B43" s="2">
        <v>-0.2174530029296875</v>
      </c>
      <c r="C43" s="2">
        <v>-0.910369873046875</v>
      </c>
      <c r="D43" s="2">
        <v>0.40966796875</v>
      </c>
      <c r="E43" s="1" t="s">
        <v>23</v>
      </c>
    </row>
    <row r="44" spans="1:5" x14ac:dyDescent="0.2">
      <c r="A44" s="2">
        <v>2183750000</v>
      </c>
      <c r="B44" s="2">
        <v>-0.22801971435546875</v>
      </c>
      <c r="C44" s="2">
        <v>-0.83880615234375</v>
      </c>
      <c r="D44" s="2">
        <v>0.365081787109375</v>
      </c>
      <c r="E44" s="1" t="s">
        <v>24</v>
      </c>
    </row>
    <row r="45" spans="1:5" x14ac:dyDescent="0.2">
      <c r="A45" s="2">
        <v>2188125000</v>
      </c>
      <c r="B45" s="2">
        <v>-0.21956634521484375</v>
      </c>
      <c r="C45" s="2">
        <v>-0.882293701171875</v>
      </c>
      <c r="D45" s="2">
        <v>0.484375</v>
      </c>
    </row>
    <row r="46" spans="1:5" x14ac:dyDescent="0.2">
      <c r="A46" s="2">
        <v>2192500000</v>
      </c>
      <c r="B46" s="2">
        <v>-0.22443389892578125</v>
      </c>
      <c r="C46" s="2">
        <v>-0.84124755859375</v>
      </c>
      <c r="D46" s="2">
        <v>0.45355224609375</v>
      </c>
    </row>
    <row r="47" spans="1:5" x14ac:dyDescent="0.2">
      <c r="A47" s="2">
        <v>2196875000</v>
      </c>
      <c r="B47" s="2">
        <v>-0.23339080810546875</v>
      </c>
      <c r="C47" s="2">
        <v>-0.89532470703125</v>
      </c>
      <c r="D47" s="2">
        <v>0.48846435546875</v>
      </c>
    </row>
    <row r="48" spans="1:5" x14ac:dyDescent="0.2">
      <c r="A48" s="2">
        <v>2201250000</v>
      </c>
      <c r="B48" s="2">
        <v>-0.22301483154296875</v>
      </c>
      <c r="C48" s="2">
        <v>-0.8499755859375</v>
      </c>
      <c r="D48" s="2">
        <v>0.479278564453125</v>
      </c>
    </row>
    <row r="49" spans="1:4" x14ac:dyDescent="0.2">
      <c r="A49" s="2">
        <v>2205625000</v>
      </c>
      <c r="B49" s="2">
        <v>-0.1771697998046875</v>
      </c>
      <c r="C49" s="2">
        <v>-0.801605224609375</v>
      </c>
      <c r="D49" s="2">
        <v>0.4998779296875</v>
      </c>
    </row>
    <row r="50" spans="1:4" x14ac:dyDescent="0.2">
      <c r="A50" s="2">
        <v>2210000000</v>
      </c>
      <c r="B50" s="2">
        <v>-0.1601715087890625</v>
      </c>
      <c r="C50" s="2">
        <v>-0.86541748046875</v>
      </c>
      <c r="D50" s="2">
        <v>0.54254150390625</v>
      </c>
    </row>
    <row r="51" spans="1:4" x14ac:dyDescent="0.2">
      <c r="A51" s="2">
        <v>2214375000</v>
      </c>
      <c r="B51" s="2">
        <v>-0.1633453369140625</v>
      </c>
      <c r="C51" s="2">
        <v>-0.7891845703125</v>
      </c>
      <c r="D51" s="2">
        <v>0.505096435546875</v>
      </c>
    </row>
    <row r="52" spans="1:4" x14ac:dyDescent="0.2">
      <c r="A52" s="2">
        <v>2218750000</v>
      </c>
      <c r="B52" s="2">
        <v>-0.146026611328125</v>
      </c>
      <c r="C52" s="2">
        <v>-0.84686279296875</v>
      </c>
      <c r="D52" s="2">
        <v>0.47637939453125</v>
      </c>
    </row>
    <row r="53" spans="1:4" x14ac:dyDescent="0.2">
      <c r="A53" s="2">
        <v>2223125000</v>
      </c>
      <c r="B53" s="2">
        <v>-7.0049285888671875E-2</v>
      </c>
      <c r="C53" s="2">
        <v>-0.868682861328125</v>
      </c>
      <c r="D53" s="2">
        <v>0.48236083984375</v>
      </c>
    </row>
    <row r="54" spans="1:4" x14ac:dyDescent="0.2">
      <c r="A54" s="2">
        <v>2227500000</v>
      </c>
      <c r="B54" s="2">
        <v>-8.635711669921875E-2</v>
      </c>
      <c r="C54" s="2">
        <v>-0.83233642578125</v>
      </c>
      <c r="D54" s="2">
        <v>0.52197265625</v>
      </c>
    </row>
    <row r="55" spans="1:4" x14ac:dyDescent="0.2">
      <c r="A55" s="2">
        <v>2231875000</v>
      </c>
      <c r="B55" s="2">
        <v>-6.1229705810546875E-2</v>
      </c>
      <c r="C55" s="2">
        <v>-0.81787109375</v>
      </c>
      <c r="D55" s="2">
        <v>0.5213623046875</v>
      </c>
    </row>
    <row r="56" spans="1:4" x14ac:dyDescent="0.2">
      <c r="A56" s="2">
        <v>2236250000</v>
      </c>
      <c r="B56" s="2">
        <v>-6.7844390869140625E-2</v>
      </c>
      <c r="C56" s="2">
        <v>-0.8428955078125</v>
      </c>
      <c r="D56" s="2">
        <v>0.51934814453125</v>
      </c>
    </row>
    <row r="57" spans="1:4" x14ac:dyDescent="0.2">
      <c r="A57" s="2">
        <v>2240625000</v>
      </c>
      <c r="B57" s="2">
        <v>-6.3480377197265625E-2</v>
      </c>
      <c r="C57" s="2">
        <v>-0.85186767578125</v>
      </c>
      <c r="D57" s="2">
        <v>0.556640625</v>
      </c>
    </row>
    <row r="58" spans="1:4" x14ac:dyDescent="0.2">
      <c r="A58" s="2">
        <v>2245000000</v>
      </c>
      <c r="B58" s="2">
        <v>-4.7542572021484375E-2</v>
      </c>
      <c r="C58" s="2">
        <v>-0.82928466796875</v>
      </c>
      <c r="D58" s="2">
        <v>0.589019775390625</v>
      </c>
    </row>
    <row r="59" spans="1:4" x14ac:dyDescent="0.2">
      <c r="A59" s="2">
        <v>2249375000</v>
      </c>
      <c r="B59" s="2">
        <v>-4.648590087890625E-2</v>
      </c>
      <c r="C59" s="2">
        <v>-0.816070556640625</v>
      </c>
      <c r="D59" s="2">
        <v>0.53314208984375</v>
      </c>
    </row>
    <row r="60" spans="1:4" x14ac:dyDescent="0.2">
      <c r="A60" s="2">
        <v>2253750000</v>
      </c>
      <c r="B60" s="2">
        <v>-1.3734340667724609E-2</v>
      </c>
      <c r="C60" s="2">
        <v>-0.850372314453125</v>
      </c>
      <c r="D60" s="2">
        <v>0.58587646484375</v>
      </c>
    </row>
    <row r="61" spans="1:4" x14ac:dyDescent="0.2">
      <c r="A61" s="2">
        <v>2258125000</v>
      </c>
      <c r="B61" s="2">
        <v>-1.2953281402587891E-2</v>
      </c>
      <c r="C61" s="2">
        <v>-0.84234619140625</v>
      </c>
      <c r="D61" s="2">
        <v>0.64593505859375</v>
      </c>
    </row>
    <row r="62" spans="1:4" x14ac:dyDescent="0.2">
      <c r="A62" s="2">
        <v>2262500000</v>
      </c>
      <c r="B62" s="2">
        <v>2.2047758102416992E-3</v>
      </c>
      <c r="C62" s="2">
        <v>-0.78955078125</v>
      </c>
      <c r="D62" s="2">
        <v>0.5718994140625</v>
      </c>
    </row>
    <row r="63" spans="1:4" x14ac:dyDescent="0.2">
      <c r="A63" s="2">
        <v>2266875000</v>
      </c>
      <c r="B63" s="2">
        <v>2.6640892028808594E-2</v>
      </c>
      <c r="C63" s="2">
        <v>-0.842193603515625</v>
      </c>
      <c r="D63" s="2">
        <v>0.54632568359375</v>
      </c>
    </row>
    <row r="64" spans="1:4" x14ac:dyDescent="0.2">
      <c r="A64" s="2">
        <v>2271250000</v>
      </c>
      <c r="B64" s="2">
        <v>2.3654937744140625E-2</v>
      </c>
      <c r="C64" s="2">
        <v>-0.82525634765625</v>
      </c>
      <c r="D64" s="2">
        <v>0.57666015625</v>
      </c>
    </row>
    <row r="65" spans="1:4" x14ac:dyDescent="0.2">
      <c r="A65" s="2">
        <v>2275625000</v>
      </c>
      <c r="B65" s="2">
        <v>1.8602371215820312E-2</v>
      </c>
      <c r="C65" s="2">
        <v>-0.7889404296875</v>
      </c>
      <c r="D65" s="2">
        <v>0.58831787109375</v>
      </c>
    </row>
    <row r="66" spans="1:4" x14ac:dyDescent="0.2">
      <c r="A66" s="2">
        <v>2280000000</v>
      </c>
      <c r="B66" s="2">
        <v>-1.8465995788574219E-2</v>
      </c>
      <c r="C66" s="2">
        <v>-0.800537109375</v>
      </c>
      <c r="D66" s="2">
        <v>0.5560302734375</v>
      </c>
    </row>
    <row r="67" spans="1:4" x14ac:dyDescent="0.2">
      <c r="A67" s="2">
        <v>2284375000</v>
      </c>
      <c r="B67" s="2">
        <v>-5.971527099609375E-2</v>
      </c>
      <c r="C67" s="2">
        <v>-0.785369873046875</v>
      </c>
      <c r="D67" s="2">
        <v>0.656280517578125</v>
      </c>
    </row>
    <row r="68" spans="1:4" x14ac:dyDescent="0.2">
      <c r="A68" s="2">
        <v>2288750000</v>
      </c>
      <c r="B68" s="2">
        <v>-5.1309585571289062E-2</v>
      </c>
      <c r="C68" s="2">
        <v>-0.815673828125</v>
      </c>
      <c r="D68" s="2">
        <v>0.57684326171875</v>
      </c>
    </row>
    <row r="69" spans="1:4" x14ac:dyDescent="0.2">
      <c r="A69" s="2">
        <v>2293125000</v>
      </c>
      <c r="B69" s="2">
        <v>-7.11517333984375E-2</v>
      </c>
      <c r="C69" s="2">
        <v>-0.787261962890625</v>
      </c>
      <c r="D69" s="2">
        <v>0.57196044921875</v>
      </c>
    </row>
    <row r="70" spans="1:4" x14ac:dyDescent="0.2">
      <c r="A70" s="2">
        <v>2297500000</v>
      </c>
      <c r="B70" s="2">
        <v>-0.1016998291015625</v>
      </c>
      <c r="C70" s="2">
        <v>-0.814422607421875</v>
      </c>
      <c r="D70" s="2">
        <v>0.620025634765625</v>
      </c>
    </row>
    <row r="71" spans="1:4" x14ac:dyDescent="0.2">
      <c r="A71" s="2">
        <v>2301875000</v>
      </c>
      <c r="B71" s="2">
        <v>-0.10693359375</v>
      </c>
      <c r="C71" s="2">
        <v>-0.829345703125</v>
      </c>
      <c r="D71" s="2">
        <v>0.611785888671875</v>
      </c>
    </row>
    <row r="72" spans="1:4" x14ac:dyDescent="0.2">
      <c r="A72" s="2">
        <v>2306250000</v>
      </c>
      <c r="B72" s="2">
        <v>-0.155303955078125</v>
      </c>
      <c r="C72" s="2">
        <v>-0.785247802734375</v>
      </c>
      <c r="D72" s="2">
        <v>0.5595703125</v>
      </c>
    </row>
    <row r="73" spans="1:4" x14ac:dyDescent="0.2">
      <c r="A73" s="2">
        <v>2310625000</v>
      </c>
      <c r="B73" s="2">
        <v>-0.17555999755859375</v>
      </c>
      <c r="C73" s="2">
        <v>-0.792449951171875</v>
      </c>
      <c r="D73" s="2">
        <v>0.57708740234375</v>
      </c>
    </row>
    <row r="74" spans="1:4" x14ac:dyDescent="0.2">
      <c r="A74" s="2">
        <v>2315000000</v>
      </c>
      <c r="B74" s="2">
        <v>-0.1677093505859375</v>
      </c>
      <c r="C74" s="2">
        <v>-0.711944580078125</v>
      </c>
      <c r="D74" s="2">
        <v>0.62353515625</v>
      </c>
    </row>
    <row r="75" spans="1:4" x14ac:dyDescent="0.2">
      <c r="A75" s="2">
        <v>2319375000</v>
      </c>
      <c r="B75" s="2">
        <v>-0.15328216552734375</v>
      </c>
      <c r="C75" s="2">
        <v>-0.731170654296875</v>
      </c>
      <c r="D75" s="2">
        <v>0.588043212890625</v>
      </c>
    </row>
    <row r="76" spans="1:4" x14ac:dyDescent="0.2">
      <c r="A76" s="2">
        <v>2323750000</v>
      </c>
      <c r="B76" s="2">
        <v>-0.19178009033203125</v>
      </c>
      <c r="C76" s="2">
        <v>-0.786956787109375</v>
      </c>
      <c r="D76" s="2">
        <v>0.602294921875</v>
      </c>
    </row>
    <row r="77" spans="1:4" x14ac:dyDescent="0.2">
      <c r="A77" s="2">
        <v>2328125000</v>
      </c>
      <c r="B77" s="2">
        <v>-0.222503662109375</v>
      </c>
      <c r="C77" s="2">
        <v>-0.751434326171875</v>
      </c>
      <c r="D77" s="2">
        <v>0.6495361328125</v>
      </c>
    </row>
    <row r="78" spans="1:4" x14ac:dyDescent="0.2">
      <c r="A78" s="2">
        <v>2332500000</v>
      </c>
      <c r="B78" s="2">
        <v>-0.22149658203125</v>
      </c>
      <c r="C78" s="2">
        <v>-0.765716552734375</v>
      </c>
      <c r="D78" s="2">
        <v>0.643096923828125</v>
      </c>
    </row>
    <row r="79" spans="1:4" x14ac:dyDescent="0.2">
      <c r="A79" s="2">
        <v>2336875000</v>
      </c>
      <c r="B79" s="2">
        <v>-0.24694061279296875</v>
      </c>
      <c r="C79" s="2">
        <v>-0.750091552734375</v>
      </c>
      <c r="D79" s="2">
        <v>0.60699462890625</v>
      </c>
    </row>
    <row r="80" spans="1:4" x14ac:dyDescent="0.2">
      <c r="A80" s="2">
        <v>2341250000</v>
      </c>
      <c r="B80" s="2">
        <v>-0.2796478271484375</v>
      </c>
      <c r="C80" s="2">
        <v>-0.685150146484375</v>
      </c>
      <c r="D80" s="2">
        <v>0.603759765625</v>
      </c>
    </row>
    <row r="81" spans="1:4" x14ac:dyDescent="0.2">
      <c r="A81" s="2">
        <v>2345625000</v>
      </c>
      <c r="B81" s="2">
        <v>-0.2877349853515625</v>
      </c>
      <c r="C81" s="2">
        <v>-0.736114501953125</v>
      </c>
      <c r="D81" s="2">
        <v>0.6280517578125</v>
      </c>
    </row>
    <row r="82" spans="1:4" x14ac:dyDescent="0.2">
      <c r="A82" s="2">
        <v>2350000000</v>
      </c>
      <c r="B82" s="2">
        <v>-0.254150390625</v>
      </c>
      <c r="C82" s="2">
        <v>-0.742950439453125</v>
      </c>
      <c r="D82" s="2">
        <v>0.668487548828125</v>
      </c>
    </row>
    <row r="83" spans="1:4" x14ac:dyDescent="0.2">
      <c r="A83" s="2">
        <v>2354375000</v>
      </c>
      <c r="B83" s="2">
        <v>-0.24748992919921875</v>
      </c>
      <c r="C83" s="2">
        <v>-0.72454833984375</v>
      </c>
      <c r="D83" s="2">
        <v>0.693023681640625</v>
      </c>
    </row>
    <row r="84" spans="1:4" x14ac:dyDescent="0.2">
      <c r="A84" s="2">
        <v>2358750000</v>
      </c>
      <c r="B84" s="2">
        <v>-0.2218170166015625</v>
      </c>
      <c r="C84" s="2">
        <v>-0.67974853515625</v>
      </c>
      <c r="D84" s="2">
        <v>0.66253662109375</v>
      </c>
    </row>
    <row r="85" spans="1:4" x14ac:dyDescent="0.2">
      <c r="A85" s="2">
        <v>2363125000</v>
      </c>
      <c r="B85" s="2">
        <v>-0.22429656982421875</v>
      </c>
      <c r="C85" s="2">
        <v>-0.69140625</v>
      </c>
      <c r="D85" s="2">
        <v>0.63787841796875</v>
      </c>
    </row>
    <row r="86" spans="1:4" x14ac:dyDescent="0.2">
      <c r="A86" s="2">
        <v>2367500000</v>
      </c>
      <c r="B86" s="2">
        <v>-0.2306365966796875</v>
      </c>
      <c r="C86" s="2">
        <v>-0.672119140625</v>
      </c>
      <c r="D86" s="2">
        <v>0.70635986328125</v>
      </c>
    </row>
    <row r="87" spans="1:4" x14ac:dyDescent="0.2">
      <c r="A87" s="2">
        <v>2371875000</v>
      </c>
      <c r="B87" s="2">
        <v>-0.2437286376953125</v>
      </c>
      <c r="C87" s="2">
        <v>-0.69818115234375</v>
      </c>
      <c r="D87" s="2">
        <v>0.6788330078125</v>
      </c>
    </row>
    <row r="88" spans="1:4" x14ac:dyDescent="0.2">
      <c r="A88" s="2">
        <v>2376250000</v>
      </c>
      <c r="B88" s="2">
        <v>-0.2272796630859375</v>
      </c>
      <c r="C88" s="2">
        <v>-0.697418212890625</v>
      </c>
      <c r="D88" s="2">
        <v>0.669464111328125</v>
      </c>
    </row>
    <row r="89" spans="1:4" x14ac:dyDescent="0.2">
      <c r="A89" s="2">
        <v>2380625000</v>
      </c>
      <c r="B89" s="2">
        <v>-0.2044525146484375</v>
      </c>
      <c r="C89" s="2">
        <v>-0.711578369140625</v>
      </c>
      <c r="D89" s="2">
        <v>0.6280517578125</v>
      </c>
    </row>
    <row r="90" spans="1:4" x14ac:dyDescent="0.2">
      <c r="A90" s="2">
        <v>2385000000</v>
      </c>
      <c r="B90" s="2">
        <v>-0.20128631591796875</v>
      </c>
      <c r="C90" s="2">
        <v>-0.70703125</v>
      </c>
      <c r="D90" s="2">
        <v>0.772064208984375</v>
      </c>
    </row>
    <row r="91" spans="1:4" x14ac:dyDescent="0.2">
      <c r="A91" s="2">
        <v>2389375000</v>
      </c>
      <c r="B91" s="2">
        <v>-0.21460723876953125</v>
      </c>
      <c r="C91" s="2">
        <v>-0.679290771484375</v>
      </c>
      <c r="D91" s="2">
        <v>0.676666259765625</v>
      </c>
    </row>
    <row r="92" spans="1:4" x14ac:dyDescent="0.2">
      <c r="A92" s="2">
        <v>2393750000</v>
      </c>
      <c r="B92" s="2">
        <v>-0.23150634765625</v>
      </c>
      <c r="C92" s="2">
        <v>-0.691619873046875</v>
      </c>
      <c r="D92" s="2">
        <v>0.70361328125</v>
      </c>
    </row>
    <row r="93" spans="1:4" x14ac:dyDescent="0.2">
      <c r="A93" s="2">
        <v>2398125000</v>
      </c>
      <c r="B93" s="2">
        <v>-0.20197296142578125</v>
      </c>
      <c r="C93" s="2">
        <v>-0.698211669921875</v>
      </c>
      <c r="D93" s="2">
        <v>0.69647216796875</v>
      </c>
    </row>
    <row r="94" spans="1:4" x14ac:dyDescent="0.2">
      <c r="A94" s="2">
        <v>2402500000</v>
      </c>
      <c r="B94" s="2">
        <v>-0.19140625</v>
      </c>
      <c r="C94" s="2">
        <v>-0.685150146484375</v>
      </c>
      <c r="D94" s="2">
        <v>0.70208740234375</v>
      </c>
    </row>
    <row r="95" spans="1:4" x14ac:dyDescent="0.2">
      <c r="A95" s="2">
        <v>2406875000</v>
      </c>
      <c r="B95" s="2">
        <v>-0.19246673583984375</v>
      </c>
      <c r="C95" s="2">
        <v>-0.63916015625</v>
      </c>
      <c r="D95" s="2">
        <v>0.735870361328125</v>
      </c>
    </row>
    <row r="96" spans="1:4" x14ac:dyDescent="0.2">
      <c r="A96" s="2">
        <v>2411250000</v>
      </c>
      <c r="B96" s="2">
        <v>-0.19632720947265625</v>
      </c>
      <c r="C96" s="2">
        <v>-0.71124267578125</v>
      </c>
      <c r="D96" s="2">
        <v>0.697967529296875</v>
      </c>
    </row>
    <row r="97" spans="1:4" x14ac:dyDescent="0.2">
      <c r="A97" s="2">
        <v>2415625000</v>
      </c>
      <c r="B97" s="2">
        <v>-0.18042755126953125</v>
      </c>
      <c r="C97" s="2">
        <v>-0.643341064453125</v>
      </c>
      <c r="D97" s="2">
        <v>0.705657958984375</v>
      </c>
    </row>
    <row r="98" spans="1:4" x14ac:dyDescent="0.2">
      <c r="A98" s="2">
        <v>2420000000</v>
      </c>
      <c r="B98" s="2">
        <v>-0.16448974609375</v>
      </c>
      <c r="C98" s="2">
        <v>-0.62896728515625</v>
      </c>
      <c r="D98" s="2">
        <v>0.7432861328125</v>
      </c>
    </row>
    <row r="99" spans="1:4" x14ac:dyDescent="0.2">
      <c r="A99" s="2">
        <v>2424375000</v>
      </c>
      <c r="B99" s="2">
        <v>-0.21079254150390625</v>
      </c>
      <c r="C99" s="2">
        <v>-0.65325927734375</v>
      </c>
      <c r="D99" s="2">
        <v>0.7220458984375</v>
      </c>
    </row>
    <row r="100" spans="1:4" x14ac:dyDescent="0.2">
      <c r="A100" s="2">
        <v>2428750000</v>
      </c>
      <c r="B100" s="2">
        <v>-0.17896270751953125</v>
      </c>
      <c r="C100" s="2">
        <v>-0.628692626953125</v>
      </c>
      <c r="D100" s="2">
        <v>0.7386474609375</v>
      </c>
    </row>
    <row r="101" spans="1:4" x14ac:dyDescent="0.2">
      <c r="A101" s="2">
        <v>2433125000</v>
      </c>
      <c r="B101" s="2">
        <v>-0.18933868408203125</v>
      </c>
      <c r="C101" s="2">
        <v>-0.64556884765625</v>
      </c>
      <c r="D101" s="2">
        <v>0.771087646484375</v>
      </c>
    </row>
    <row r="102" spans="1:4" x14ac:dyDescent="0.2">
      <c r="A102" s="2">
        <v>2437500000</v>
      </c>
      <c r="B102" s="2">
        <v>-0.17555999755859375</v>
      </c>
      <c r="C102" s="2">
        <v>-0.58489990234375</v>
      </c>
      <c r="D102" s="2">
        <v>0.76171875</v>
      </c>
    </row>
    <row r="103" spans="1:4" x14ac:dyDescent="0.2">
      <c r="A103" s="2">
        <v>2441875000</v>
      </c>
      <c r="B103" s="2">
        <v>-0.19834136962890625</v>
      </c>
      <c r="C103" s="2">
        <v>-0.6025390625</v>
      </c>
      <c r="D103" s="2">
        <v>0.764068603515625</v>
      </c>
    </row>
    <row r="104" spans="1:4" x14ac:dyDescent="0.2">
      <c r="A104" s="2">
        <v>2446250000</v>
      </c>
      <c r="B104" s="2">
        <v>-0.1942596435546875</v>
      </c>
      <c r="C104" s="2">
        <v>-0.604034423828125</v>
      </c>
      <c r="D104" s="2">
        <v>0.75445556640625</v>
      </c>
    </row>
    <row r="105" spans="1:4" x14ac:dyDescent="0.2">
      <c r="A105" s="2">
        <v>2450625000</v>
      </c>
      <c r="B105" s="2">
        <v>-0.18764495849609375</v>
      </c>
      <c r="C105" s="2">
        <v>-0.611114501953125</v>
      </c>
      <c r="D105" s="2">
        <v>0.78802490234375</v>
      </c>
    </row>
    <row r="106" spans="1:4" x14ac:dyDescent="0.2">
      <c r="A106" s="2">
        <v>2455000000</v>
      </c>
      <c r="B106" s="2">
        <v>-0.1602630615234375</v>
      </c>
      <c r="C106" s="2">
        <v>-0.599151611328125</v>
      </c>
      <c r="D106" s="2">
        <v>0.77447509765625</v>
      </c>
    </row>
    <row r="107" spans="1:4" x14ac:dyDescent="0.2">
      <c r="A107" s="2">
        <v>2459375000</v>
      </c>
      <c r="B107" s="2">
        <v>-0.155029296875</v>
      </c>
      <c r="C107" s="2">
        <v>-0.57928466796875</v>
      </c>
      <c r="D107" s="2">
        <v>0.760772705078125</v>
      </c>
    </row>
    <row r="108" spans="1:4" x14ac:dyDescent="0.2">
      <c r="A108" s="2">
        <v>2463750000</v>
      </c>
      <c r="B108" s="2">
        <v>-0.14630126953125</v>
      </c>
      <c r="C108" s="2">
        <v>-0.619171142578125</v>
      </c>
      <c r="D108" s="2">
        <v>0.811126708984375</v>
      </c>
    </row>
    <row r="109" spans="1:4" x14ac:dyDescent="0.2">
      <c r="A109" s="2">
        <v>2468125000</v>
      </c>
      <c r="B109" s="2">
        <v>-0.12567901611328125</v>
      </c>
      <c r="C109" s="2">
        <v>-0.584197998046875</v>
      </c>
      <c r="D109" s="2">
        <v>0.770263671875</v>
      </c>
    </row>
    <row r="110" spans="1:4" x14ac:dyDescent="0.2">
      <c r="A110" s="2">
        <v>2472500000</v>
      </c>
      <c r="B110" s="2">
        <v>-0.137298583984375</v>
      </c>
      <c r="C110" s="2">
        <v>-0.6175537109375</v>
      </c>
      <c r="D110" s="2">
        <v>0.80322265625</v>
      </c>
    </row>
    <row r="111" spans="1:4" x14ac:dyDescent="0.2">
      <c r="A111" s="2">
        <v>2476875000</v>
      </c>
      <c r="B111" s="2">
        <v>-0.14850616455078125</v>
      </c>
      <c r="C111" s="2">
        <v>-0.56732177734375</v>
      </c>
      <c r="D111" s="2">
        <v>0.74725341796875</v>
      </c>
    </row>
    <row r="112" spans="1:4" x14ac:dyDescent="0.2">
      <c r="A112" s="2">
        <v>2481250000</v>
      </c>
      <c r="B112" s="2">
        <v>-0.1288909912109375</v>
      </c>
      <c r="C112" s="2">
        <v>-0.591552734375</v>
      </c>
      <c r="D112" s="2">
        <v>0.78448486328125</v>
      </c>
    </row>
    <row r="113" spans="1:4" x14ac:dyDescent="0.2">
      <c r="A113" s="2">
        <v>2485625000</v>
      </c>
      <c r="B113" s="2">
        <v>-0.12177276611328125</v>
      </c>
      <c r="C113" s="2">
        <v>-0.55914306640625</v>
      </c>
      <c r="D113" s="2">
        <v>0.840545654296875</v>
      </c>
    </row>
    <row r="114" spans="1:4" x14ac:dyDescent="0.2">
      <c r="A114" s="2">
        <v>2490000000</v>
      </c>
      <c r="B114" s="2">
        <v>-0.13436126708984375</v>
      </c>
      <c r="C114" s="2">
        <v>-0.56719970703125</v>
      </c>
      <c r="D114" s="2">
        <v>0.832611083984375</v>
      </c>
    </row>
    <row r="115" spans="1:4" x14ac:dyDescent="0.2">
      <c r="A115" s="2">
        <v>2494375000</v>
      </c>
      <c r="B115" s="2">
        <v>-0.1466217041015625</v>
      </c>
      <c r="C115" s="2">
        <v>-0.561126708984375</v>
      </c>
      <c r="D115" s="2">
        <v>0.807952880859375</v>
      </c>
    </row>
    <row r="116" spans="1:4" x14ac:dyDescent="0.2">
      <c r="A116" s="2">
        <v>2498750000</v>
      </c>
      <c r="B116" s="2">
        <v>-0.146026611328125</v>
      </c>
      <c r="C116" s="2">
        <v>-0.5699462890625</v>
      </c>
      <c r="D116" s="2">
        <v>0.810150146484375</v>
      </c>
    </row>
    <row r="117" spans="1:4" x14ac:dyDescent="0.2">
      <c r="A117" s="2">
        <v>2503125000</v>
      </c>
      <c r="B117" s="2">
        <v>-0.15383148193359375</v>
      </c>
      <c r="C117" s="2">
        <v>-0.5831298828125</v>
      </c>
      <c r="D117" s="2">
        <v>0.82452392578125</v>
      </c>
    </row>
    <row r="118" spans="1:4" x14ac:dyDescent="0.2">
      <c r="A118" s="2">
        <v>2507500000</v>
      </c>
      <c r="B118" s="2">
        <v>-0.1364288330078125</v>
      </c>
      <c r="C118" s="2">
        <v>-0.537139892578125</v>
      </c>
      <c r="D118" s="2">
        <v>0.823272705078125</v>
      </c>
    </row>
    <row r="119" spans="1:4" x14ac:dyDescent="0.2">
      <c r="A119" s="2">
        <v>2511875000</v>
      </c>
      <c r="B119" s="2">
        <v>-0.154296875</v>
      </c>
      <c r="C119" s="2">
        <v>-0.501068115234375</v>
      </c>
      <c r="D119" s="2">
        <v>0.7947998046875</v>
      </c>
    </row>
    <row r="120" spans="1:4" x14ac:dyDescent="0.2">
      <c r="A120" s="2">
        <v>2516250000</v>
      </c>
      <c r="B120" s="2">
        <v>-0.1367034912109375</v>
      </c>
      <c r="C120" s="2">
        <v>-0.5277099609375</v>
      </c>
      <c r="D120" s="2">
        <v>0.862579345703125</v>
      </c>
    </row>
    <row r="121" spans="1:4" x14ac:dyDescent="0.2">
      <c r="A121" s="2">
        <v>2520625000</v>
      </c>
      <c r="B121" s="2">
        <v>-0.13390350341796875</v>
      </c>
      <c r="C121" s="2">
        <v>-0.51898193359375</v>
      </c>
      <c r="D121" s="2">
        <v>0.831298828125</v>
      </c>
    </row>
    <row r="122" spans="1:4" x14ac:dyDescent="0.2">
      <c r="A122" s="2">
        <v>2525000000</v>
      </c>
      <c r="B122" s="2">
        <v>-0.12168121337890625</v>
      </c>
      <c r="C122" s="2">
        <v>-0.535797119140625</v>
      </c>
      <c r="D122" s="2">
        <v>0.8121337890625</v>
      </c>
    </row>
    <row r="123" spans="1:4" x14ac:dyDescent="0.2">
      <c r="A123" s="2">
        <v>2529375000</v>
      </c>
      <c r="B123" s="2">
        <v>-0.1468048095703125</v>
      </c>
      <c r="C123" s="2">
        <v>-0.496856689453125</v>
      </c>
      <c r="D123" s="2">
        <v>0.816650390625</v>
      </c>
    </row>
    <row r="124" spans="1:4" x14ac:dyDescent="0.2">
      <c r="A124" s="2">
        <v>2533750000</v>
      </c>
      <c r="B124" s="2">
        <v>-0.14487457275390625</v>
      </c>
      <c r="C124" s="2">
        <v>-0.503875732421875</v>
      </c>
      <c r="D124" s="2">
        <v>0.814056396484375</v>
      </c>
    </row>
    <row r="125" spans="1:4" x14ac:dyDescent="0.2">
      <c r="A125" s="2">
        <v>2538125000</v>
      </c>
      <c r="B125" s="2">
        <v>-0.15636444091796875</v>
      </c>
      <c r="C125" s="2">
        <v>-0.49053955078125</v>
      </c>
      <c r="D125" s="2">
        <v>0.87713623046875</v>
      </c>
    </row>
    <row r="126" spans="1:4" x14ac:dyDescent="0.2">
      <c r="A126" s="2">
        <v>2542500000</v>
      </c>
      <c r="B126" s="2">
        <v>-0.16706085205078125</v>
      </c>
      <c r="C126" s="2">
        <v>-0.50146484375</v>
      </c>
      <c r="D126" s="2">
        <v>0.865386962890625</v>
      </c>
    </row>
    <row r="127" spans="1:4" x14ac:dyDescent="0.2">
      <c r="A127" s="2">
        <v>2546875000</v>
      </c>
      <c r="B127" s="2">
        <v>-0.1819915771484375</v>
      </c>
      <c r="C127" s="2">
        <v>-0.449493408203125</v>
      </c>
      <c r="D127" s="2">
        <v>0.868988037109375</v>
      </c>
    </row>
    <row r="128" spans="1:4" x14ac:dyDescent="0.2">
      <c r="A128" s="2">
        <v>2551250000</v>
      </c>
      <c r="B128" s="2">
        <v>-0.150299072265625</v>
      </c>
      <c r="C128" s="2">
        <v>-0.45849609375</v>
      </c>
      <c r="D128" s="2">
        <v>0.85601806640625</v>
      </c>
    </row>
    <row r="129" spans="1:4" x14ac:dyDescent="0.2">
      <c r="A129" s="2">
        <v>2555625000</v>
      </c>
      <c r="B129" s="2">
        <v>-0.1726226806640625</v>
      </c>
      <c r="C129" s="2">
        <v>-0.488372802734375</v>
      </c>
      <c r="D129" s="2">
        <v>0.85882568359375</v>
      </c>
    </row>
    <row r="130" spans="1:4" x14ac:dyDescent="0.2">
      <c r="A130" s="2">
        <v>2560000000</v>
      </c>
      <c r="B130" s="2">
        <v>-0.14290618896484375</v>
      </c>
      <c r="C130" s="2">
        <v>-0.50177001953125</v>
      </c>
      <c r="D130" s="2">
        <v>0.904052734375</v>
      </c>
    </row>
    <row r="131" spans="1:4" x14ac:dyDescent="0.2">
      <c r="A131" s="2">
        <v>2564375000</v>
      </c>
      <c r="B131" s="2">
        <v>-0.16591644287109375</v>
      </c>
      <c r="C131" s="2">
        <v>-0.471435546875</v>
      </c>
      <c r="D131" s="2">
        <v>0.83526611328125</v>
      </c>
    </row>
    <row r="132" spans="1:4" x14ac:dyDescent="0.2">
      <c r="A132" s="2">
        <v>2568750000</v>
      </c>
      <c r="B132" s="2">
        <v>-0.16095733642578125</v>
      </c>
      <c r="C132" s="2">
        <v>-0.4549560546875</v>
      </c>
      <c r="D132" s="2">
        <v>0.8763427734375</v>
      </c>
    </row>
    <row r="133" spans="1:4" x14ac:dyDescent="0.2">
      <c r="A133" s="2">
        <v>2573125000</v>
      </c>
      <c r="B133" s="2">
        <v>-0.1595306396484375</v>
      </c>
      <c r="C133" s="2">
        <v>-0.459747314453125</v>
      </c>
      <c r="D133" s="2">
        <v>0.8524169921875</v>
      </c>
    </row>
    <row r="134" spans="1:4" x14ac:dyDescent="0.2">
      <c r="A134" s="2">
        <v>2577500000</v>
      </c>
      <c r="B134" s="2">
        <v>-0.14290618896484375</v>
      </c>
      <c r="C134" s="2">
        <v>-0.46142578125</v>
      </c>
      <c r="D134" s="2">
        <v>0.874755859375</v>
      </c>
    </row>
    <row r="135" spans="1:4" x14ac:dyDescent="0.2">
      <c r="A135" s="2">
        <v>2581875000</v>
      </c>
      <c r="B135" s="2">
        <v>-0.13936614990234375</v>
      </c>
      <c r="C135" s="2">
        <v>-0.47589111328125</v>
      </c>
      <c r="D135" s="2">
        <v>0.827606201171875</v>
      </c>
    </row>
    <row r="136" spans="1:4" x14ac:dyDescent="0.2">
      <c r="A136" s="2">
        <v>2586250000</v>
      </c>
      <c r="B136" s="2">
        <v>-0.14290618896484375</v>
      </c>
      <c r="C136" s="2">
        <v>-0.424163818359375</v>
      </c>
      <c r="D136" s="2">
        <v>0.90521240234375</v>
      </c>
    </row>
    <row r="137" spans="1:4" x14ac:dyDescent="0.2">
      <c r="A137" s="2">
        <v>2590625000</v>
      </c>
      <c r="B137" s="2">
        <v>-0.128387451171875</v>
      </c>
      <c r="C137" s="2">
        <v>-0.45367431640625</v>
      </c>
      <c r="D137" s="2">
        <v>0.855072021484375</v>
      </c>
    </row>
    <row r="138" spans="1:4" x14ac:dyDescent="0.2">
      <c r="A138" s="2">
        <v>2595000000</v>
      </c>
      <c r="B138" s="2">
        <v>-0.11368560791015625</v>
      </c>
      <c r="C138" s="2">
        <v>-0.40972900390625</v>
      </c>
      <c r="D138" s="2">
        <v>0.9544677734375</v>
      </c>
    </row>
    <row r="139" spans="1:4" x14ac:dyDescent="0.2">
      <c r="A139" s="2">
        <v>2599375000</v>
      </c>
      <c r="B139" s="2">
        <v>-9.76104736328125E-2</v>
      </c>
      <c r="C139" s="2">
        <v>-0.404205322265625</v>
      </c>
      <c r="D139" s="2">
        <v>0.83770751953125</v>
      </c>
    </row>
    <row r="140" spans="1:4" x14ac:dyDescent="0.2">
      <c r="A140" s="2">
        <v>2603750000</v>
      </c>
      <c r="B140" s="2">
        <v>-8.5575103759765625E-2</v>
      </c>
      <c r="C140" s="2">
        <v>-0.382843017578125</v>
      </c>
      <c r="D140" s="2">
        <v>0.886077880859375</v>
      </c>
    </row>
    <row r="141" spans="1:4" x14ac:dyDescent="0.2">
      <c r="A141" s="2">
        <v>2608125000</v>
      </c>
      <c r="B141" s="2">
        <v>-9.6141815185546875E-2</v>
      </c>
      <c r="C141" s="2">
        <v>-0.40118408203125</v>
      </c>
      <c r="D141" s="2">
        <v>0.872161865234375</v>
      </c>
    </row>
    <row r="142" spans="1:4" x14ac:dyDescent="0.2">
      <c r="A142" s="2">
        <v>2612500000</v>
      </c>
      <c r="B142" s="2">
        <v>-9.935760498046875E-2</v>
      </c>
      <c r="C142" s="2">
        <v>-0.477630615234375</v>
      </c>
      <c r="D142" s="2">
        <v>0.921875</v>
      </c>
    </row>
    <row r="143" spans="1:4" x14ac:dyDescent="0.2">
      <c r="A143" s="2">
        <v>2616875000</v>
      </c>
      <c r="B143" s="2">
        <v>-9.3109130859375E-2</v>
      </c>
      <c r="C143" s="2">
        <v>-0.4437255859375</v>
      </c>
      <c r="D143" s="2">
        <v>0.904083251953125</v>
      </c>
    </row>
    <row r="144" spans="1:4" x14ac:dyDescent="0.2">
      <c r="A144" s="2">
        <v>2621250000</v>
      </c>
      <c r="B144" s="2">
        <v>-8.001708984375E-2</v>
      </c>
      <c r="C144" s="2">
        <v>-0.3853759765625</v>
      </c>
      <c r="D144" s="2">
        <v>0.891937255859375</v>
      </c>
    </row>
    <row r="145" spans="1:4" x14ac:dyDescent="0.2">
      <c r="A145" s="2">
        <v>2625625000</v>
      </c>
      <c r="B145" s="2">
        <v>-0.1063385009765625</v>
      </c>
      <c r="C145" s="2">
        <v>-0.3883056640625</v>
      </c>
      <c r="D145" s="2">
        <v>0.920501708984375</v>
      </c>
    </row>
    <row r="146" spans="1:4" x14ac:dyDescent="0.2">
      <c r="A146" s="2">
        <v>2630000000</v>
      </c>
      <c r="B146" s="2">
        <v>-0.10486984252929688</v>
      </c>
      <c r="C146" s="2">
        <v>-0.41119384765625</v>
      </c>
      <c r="D146" s="2">
        <v>0.929962158203125</v>
      </c>
    </row>
    <row r="147" spans="1:4" x14ac:dyDescent="0.2">
      <c r="A147" s="2">
        <v>2634375000</v>
      </c>
      <c r="B147" s="2">
        <v>-0.14791107177734375</v>
      </c>
      <c r="C147" s="2">
        <v>-0.41015625</v>
      </c>
      <c r="D147" s="2">
        <v>0.9849853515625</v>
      </c>
    </row>
    <row r="148" spans="1:4" x14ac:dyDescent="0.2">
      <c r="A148" s="2">
        <v>2638750000</v>
      </c>
      <c r="B148" s="2">
        <v>-0.13008880615234375</v>
      </c>
      <c r="C148" s="2">
        <v>-0.360809326171875</v>
      </c>
      <c r="D148" s="2">
        <v>0.913360595703125</v>
      </c>
    </row>
    <row r="149" spans="1:4" x14ac:dyDescent="0.2">
      <c r="A149" s="2">
        <v>2643125000</v>
      </c>
      <c r="B149" s="2">
        <v>-0.13909149169921875</v>
      </c>
      <c r="C149" s="2">
        <v>-0.359466552734375</v>
      </c>
      <c r="D149" s="2">
        <v>0.897857666015625</v>
      </c>
    </row>
    <row r="150" spans="1:4" x14ac:dyDescent="0.2">
      <c r="A150" s="2">
        <v>2647500000</v>
      </c>
      <c r="B150" s="2">
        <v>-0.13311767578125</v>
      </c>
      <c r="C150" s="2">
        <v>-0.401458740234375</v>
      </c>
      <c r="D150" s="2">
        <v>0.874725341796875</v>
      </c>
    </row>
    <row r="151" spans="1:4" x14ac:dyDescent="0.2">
      <c r="A151" s="2">
        <v>2651875000</v>
      </c>
      <c r="B151" s="2">
        <v>-0.18511962890625</v>
      </c>
      <c r="C151" s="2">
        <v>-0.34490966796875</v>
      </c>
      <c r="D151" s="2">
        <v>0.93988037109375</v>
      </c>
    </row>
    <row r="152" spans="1:4" x14ac:dyDescent="0.2">
      <c r="A152" s="2">
        <v>2656250000</v>
      </c>
      <c r="B152" s="2">
        <v>-0.22402191162109375</v>
      </c>
      <c r="C152" s="2">
        <v>-0.348358154296875</v>
      </c>
      <c r="D152" s="2">
        <v>0.915374755859375</v>
      </c>
    </row>
    <row r="153" spans="1:4" x14ac:dyDescent="0.2">
      <c r="A153" s="2">
        <v>2660625000</v>
      </c>
      <c r="B153" s="2">
        <v>-0.21942901611328125</v>
      </c>
      <c r="C153" s="2">
        <v>-0.343536376953125</v>
      </c>
      <c r="D153" s="2">
        <v>0.885162353515625</v>
      </c>
    </row>
    <row r="154" spans="1:4" x14ac:dyDescent="0.2">
      <c r="A154" s="2">
        <v>2665000000</v>
      </c>
      <c r="B154" s="2">
        <v>-0.23486328125</v>
      </c>
      <c r="C154" s="2">
        <v>-0.30401611328125</v>
      </c>
      <c r="D154" s="2">
        <v>0.92193603515625</v>
      </c>
    </row>
    <row r="155" spans="1:4" x14ac:dyDescent="0.2">
      <c r="A155" s="2">
        <v>2669375000</v>
      </c>
      <c r="B155" s="2">
        <v>-0.256866455078125</v>
      </c>
      <c r="C155" s="2">
        <v>-0.22119140625</v>
      </c>
      <c r="D155" s="2">
        <v>0.9288330078125</v>
      </c>
    </row>
    <row r="156" spans="1:4" x14ac:dyDescent="0.2">
      <c r="A156" s="2">
        <v>2673750000</v>
      </c>
      <c r="B156" s="2">
        <v>-0.316070556640625</v>
      </c>
      <c r="C156" s="2">
        <v>-0.34954833984375</v>
      </c>
      <c r="D156" s="2">
        <v>0.8974609375</v>
      </c>
    </row>
    <row r="157" spans="1:4" x14ac:dyDescent="0.2">
      <c r="A157" s="2">
        <v>2678125000</v>
      </c>
      <c r="B157" s="2">
        <v>-0.3083648681640625</v>
      </c>
      <c r="C157" s="2">
        <v>-0.3372802734375</v>
      </c>
      <c r="D157" s="2">
        <v>0.886383056640625</v>
      </c>
    </row>
    <row r="158" spans="1:4" x14ac:dyDescent="0.2">
      <c r="A158" s="2">
        <v>2682500000</v>
      </c>
      <c r="B158" s="2">
        <v>-0.3136444091796875</v>
      </c>
      <c r="C158" s="2">
        <v>-0.321929931640625</v>
      </c>
      <c r="D158" s="2">
        <v>0.9163818359375</v>
      </c>
    </row>
    <row r="159" spans="1:4" x14ac:dyDescent="0.2">
      <c r="A159" s="2">
        <v>2686875000</v>
      </c>
      <c r="B159" s="2">
        <v>-0.324432373046875</v>
      </c>
      <c r="C159" s="2">
        <v>-0.277313232421875</v>
      </c>
      <c r="D159" s="2">
        <v>0.895904541015625</v>
      </c>
    </row>
    <row r="160" spans="1:4" x14ac:dyDescent="0.2">
      <c r="A160" s="2">
        <v>2691250000</v>
      </c>
      <c r="B160" s="2">
        <v>-0.3239288330078125</v>
      </c>
      <c r="C160" s="2">
        <v>-0.258270263671875</v>
      </c>
      <c r="D160" s="2">
        <v>0.896820068359375</v>
      </c>
    </row>
    <row r="161" spans="1:4" x14ac:dyDescent="0.2">
      <c r="A161" s="2">
        <v>2695625000</v>
      </c>
      <c r="B161" s="2">
        <v>-0.3104248046875</v>
      </c>
      <c r="C161" s="2">
        <v>-0.275146484375</v>
      </c>
      <c r="D161" s="2">
        <v>0.94097900390625</v>
      </c>
    </row>
    <row r="162" spans="1:4" x14ac:dyDescent="0.2">
      <c r="A162" s="2">
        <v>2700000000</v>
      </c>
      <c r="B162" s="2">
        <v>-0.2928314208984375</v>
      </c>
      <c r="C162" s="2">
        <v>-0.30810546875</v>
      </c>
      <c r="D162" s="2">
        <v>0.91900634765625</v>
      </c>
    </row>
    <row r="163" spans="1:4" x14ac:dyDescent="0.2">
      <c r="A163" s="2">
        <v>2704375000</v>
      </c>
      <c r="B163" s="2">
        <v>-0.3108367919921875</v>
      </c>
      <c r="C163" s="2">
        <v>-0.295013427734375</v>
      </c>
      <c r="D163" s="2">
        <v>0.92822265625</v>
      </c>
    </row>
    <row r="164" spans="1:4" x14ac:dyDescent="0.2">
      <c r="A164" s="2">
        <v>2708750000</v>
      </c>
      <c r="B164" s="2">
        <v>-0.3044586181640625</v>
      </c>
      <c r="C164" s="2">
        <v>-0.266998291015625</v>
      </c>
      <c r="D164" s="2">
        <v>0.911895751953125</v>
      </c>
    </row>
    <row r="165" spans="1:4" x14ac:dyDescent="0.2">
      <c r="A165" s="2">
        <v>2713125000</v>
      </c>
      <c r="B165" s="2">
        <v>-0.31695556640625</v>
      </c>
      <c r="C165" s="2">
        <v>-0.300018310546875</v>
      </c>
      <c r="D165" s="2">
        <v>0.950836181640625</v>
      </c>
    </row>
    <row r="166" spans="1:4" x14ac:dyDescent="0.2">
      <c r="A166" s="2">
        <v>2717500000</v>
      </c>
      <c r="B166" s="2">
        <v>-0.2920989990234375</v>
      </c>
      <c r="C166" s="2">
        <v>-0.24578857421875</v>
      </c>
      <c r="D166" s="2">
        <v>0.925048828125</v>
      </c>
    </row>
    <row r="167" spans="1:4" x14ac:dyDescent="0.2">
      <c r="A167" s="2">
        <v>2721875000</v>
      </c>
      <c r="B167" s="2">
        <v>-0.32122802734375</v>
      </c>
      <c r="C167" s="2">
        <v>-0.24609375</v>
      </c>
      <c r="D167" s="2">
        <v>0.909698486328125</v>
      </c>
    </row>
    <row r="168" spans="1:4" x14ac:dyDescent="0.2">
      <c r="A168" s="2">
        <v>2726250000</v>
      </c>
      <c r="B168" s="2">
        <v>-0.283050537109375</v>
      </c>
      <c r="C168" s="2">
        <v>-0.2767333984375</v>
      </c>
      <c r="D168" s="2">
        <v>0.963134765625</v>
      </c>
    </row>
    <row r="169" spans="1:4" x14ac:dyDescent="0.2">
      <c r="A169" s="2">
        <v>2730625000</v>
      </c>
      <c r="B169" s="2">
        <v>-0.24607086181640625</v>
      </c>
      <c r="C169" s="2">
        <v>-0.2322998046875</v>
      </c>
      <c r="D169" s="2">
        <v>0.978515625</v>
      </c>
    </row>
    <row r="170" spans="1:4" x14ac:dyDescent="0.2">
      <c r="A170" s="2">
        <v>2735000000</v>
      </c>
      <c r="B170" s="2">
        <v>-0.24748992919921875</v>
      </c>
      <c r="C170" s="2">
        <v>-0.25518798828125</v>
      </c>
      <c r="D170" s="2">
        <v>0.94903564453125</v>
      </c>
    </row>
    <row r="171" spans="1:4" x14ac:dyDescent="0.2">
      <c r="A171" s="2">
        <v>2739375000</v>
      </c>
      <c r="B171" s="2">
        <v>-0.24694061279296875</v>
      </c>
      <c r="C171" s="2">
        <v>-0.2159423828125</v>
      </c>
      <c r="D171" s="2">
        <v>0.91192626953125</v>
      </c>
    </row>
    <row r="172" spans="1:4" x14ac:dyDescent="0.2">
      <c r="A172" s="2">
        <v>2743750000</v>
      </c>
      <c r="B172" s="2">
        <v>-0.212127685546875</v>
      </c>
      <c r="C172" s="2">
        <v>-0.208740234375</v>
      </c>
      <c r="D172" s="2">
        <v>0.9439697265625</v>
      </c>
    </row>
    <row r="173" spans="1:4" x14ac:dyDescent="0.2">
      <c r="A173" s="2">
        <v>2748125000</v>
      </c>
      <c r="B173" s="2">
        <v>-0.16719818115234375</v>
      </c>
      <c r="C173" s="2">
        <v>-0.2069091796875</v>
      </c>
      <c r="D173" s="2">
        <v>0.9168701171875</v>
      </c>
    </row>
    <row r="174" spans="1:4" x14ac:dyDescent="0.2">
      <c r="A174" s="2">
        <v>2752500000</v>
      </c>
      <c r="B174" s="2">
        <v>-0.199310302734375</v>
      </c>
      <c r="C174" s="2">
        <v>-0.17669677734375</v>
      </c>
      <c r="D174" s="2">
        <v>0.97979736328125</v>
      </c>
    </row>
    <row r="175" spans="1:4" x14ac:dyDescent="0.2">
      <c r="A175" s="2">
        <v>2756875000</v>
      </c>
      <c r="B175" s="2">
        <v>-0.204315185546875</v>
      </c>
      <c r="C175" s="2">
        <v>-0.15283203125</v>
      </c>
      <c r="D175" s="2">
        <v>0.904693603515625</v>
      </c>
    </row>
    <row r="176" spans="1:4" x14ac:dyDescent="0.2">
      <c r="A176" s="2">
        <v>2761250000</v>
      </c>
      <c r="B176" s="2">
        <v>-0.17578887939453125</v>
      </c>
      <c r="C176" s="2">
        <v>-0.12969970703125</v>
      </c>
      <c r="D176" s="2">
        <v>1.00225830078125</v>
      </c>
    </row>
    <row r="177" spans="1:4" x14ac:dyDescent="0.2">
      <c r="A177" s="2">
        <v>2765625000</v>
      </c>
      <c r="B177" s="2">
        <v>-0.1945343017578125</v>
      </c>
      <c r="C177" s="2">
        <v>-0.21673583984375</v>
      </c>
      <c r="D177" s="2">
        <v>0.9796142578125</v>
      </c>
    </row>
    <row r="178" spans="1:4" x14ac:dyDescent="0.2">
      <c r="A178" s="2">
        <v>2770000000</v>
      </c>
      <c r="B178" s="2">
        <v>-0.19356536865234375</v>
      </c>
      <c r="C178" s="2">
        <v>-0.22222900390625</v>
      </c>
      <c r="D178" s="2">
        <v>0.95208740234375</v>
      </c>
    </row>
    <row r="179" spans="1:4" x14ac:dyDescent="0.2">
      <c r="A179" s="2">
        <v>2774375000</v>
      </c>
      <c r="B179" s="2">
        <v>-0.18975830078125</v>
      </c>
      <c r="C179" s="2">
        <v>-0.16632080078125</v>
      </c>
      <c r="D179" s="2">
        <v>0.9559326171875</v>
      </c>
    </row>
    <row r="180" spans="1:4" x14ac:dyDescent="0.2">
      <c r="A180" s="2">
        <v>2778750000</v>
      </c>
      <c r="B180" s="2">
        <v>-0.1910858154296875</v>
      </c>
      <c r="C180" s="2">
        <v>-0.19671630859375</v>
      </c>
      <c r="D180" s="2">
        <v>1.02392578125</v>
      </c>
    </row>
    <row r="181" spans="1:4" x14ac:dyDescent="0.2">
      <c r="A181" s="2">
        <v>2783125000</v>
      </c>
      <c r="B181" s="2">
        <v>-0.1672515869140625</v>
      </c>
      <c r="C181" s="2">
        <v>-0.1712646484375</v>
      </c>
      <c r="D181" s="2">
        <v>1.0233154296875</v>
      </c>
    </row>
    <row r="182" spans="1:4" x14ac:dyDescent="0.2">
      <c r="A182" s="2">
        <v>2787500000</v>
      </c>
      <c r="B182" s="2">
        <v>-0.14777374267578125</v>
      </c>
      <c r="C182" s="2">
        <v>-0.17108154296875</v>
      </c>
      <c r="D182" s="2">
        <v>0.9205322265625</v>
      </c>
    </row>
    <row r="183" spans="1:4" x14ac:dyDescent="0.2">
      <c r="A183" s="2">
        <v>2791875000</v>
      </c>
      <c r="B183" s="2">
        <v>-0.16950225830078125</v>
      </c>
      <c r="C183" s="2">
        <v>-0.184539794921875</v>
      </c>
      <c r="D183" s="2">
        <v>0.929656982421875</v>
      </c>
    </row>
    <row r="184" spans="1:4" x14ac:dyDescent="0.2">
      <c r="A184" s="2">
        <v>2796250000</v>
      </c>
      <c r="B184" s="2">
        <v>-0.14395904541015625</v>
      </c>
      <c r="C184" s="2">
        <v>-0.115264892578125</v>
      </c>
      <c r="D184" s="2">
        <v>0.98980712890625</v>
      </c>
    </row>
    <row r="185" spans="1:4" x14ac:dyDescent="0.2">
      <c r="A185" s="2">
        <v>2800625000</v>
      </c>
      <c r="B185" s="2">
        <v>-0.16118621826171875</v>
      </c>
      <c r="C185" s="2">
        <v>-0.124267578125</v>
      </c>
      <c r="D185" s="2">
        <v>0.9580078125</v>
      </c>
    </row>
    <row r="186" spans="1:4" x14ac:dyDescent="0.2">
      <c r="A186" s="2">
        <v>2805000000</v>
      </c>
      <c r="B186" s="2">
        <v>-0.16986846923828125</v>
      </c>
      <c r="C186" s="2">
        <v>-0.1417236328125</v>
      </c>
      <c r="D186" s="2">
        <v>0.997589111328125</v>
      </c>
    </row>
    <row r="187" spans="1:4" x14ac:dyDescent="0.2">
      <c r="A187" s="2">
        <v>2809375000</v>
      </c>
      <c r="B187" s="2">
        <v>-0.1548004150390625</v>
      </c>
      <c r="C187" s="2">
        <v>-9.234619140625E-2</v>
      </c>
      <c r="D187" s="2">
        <v>0.98577880859375</v>
      </c>
    </row>
    <row r="188" spans="1:4" x14ac:dyDescent="0.2">
      <c r="A188" s="2">
        <v>2813750000</v>
      </c>
      <c r="B188" s="2">
        <v>-0.13600921630859375</v>
      </c>
      <c r="C188" s="2">
        <v>-9.1064453125E-2</v>
      </c>
      <c r="D188" s="2">
        <v>0.93023681640625</v>
      </c>
    </row>
    <row r="189" spans="1:4" x14ac:dyDescent="0.2">
      <c r="A189" s="2">
        <v>2818125000</v>
      </c>
      <c r="B189" s="2">
        <v>-0.20124053955078125</v>
      </c>
      <c r="C189" s="2">
        <v>-9.576416015625E-2</v>
      </c>
      <c r="D189" s="2">
        <v>1.0084228515625</v>
      </c>
    </row>
    <row r="190" spans="1:4" x14ac:dyDescent="0.2">
      <c r="A190" s="2">
        <v>2822500000</v>
      </c>
      <c r="B190" s="2">
        <v>-0.243682861328125</v>
      </c>
      <c r="C190" s="2">
        <v>-0.107177734375</v>
      </c>
      <c r="D190" s="2">
        <v>0.9705810546875</v>
      </c>
    </row>
    <row r="191" spans="1:4" x14ac:dyDescent="0.2">
      <c r="A191" s="2">
        <v>2826875000</v>
      </c>
      <c r="B191" s="2">
        <v>-0.22847747802734375</v>
      </c>
      <c r="C191" s="2">
        <v>-0.12799072265625</v>
      </c>
      <c r="D191" s="2">
        <v>0.94549560546875</v>
      </c>
    </row>
    <row r="192" spans="1:4" x14ac:dyDescent="0.2">
      <c r="A192" s="2">
        <v>2831250000</v>
      </c>
      <c r="B192" s="2">
        <v>-0.21533966064453125</v>
      </c>
      <c r="C192" s="2">
        <v>-9.307861328125E-2</v>
      </c>
      <c r="D192" s="2">
        <v>0.9600830078125</v>
      </c>
    </row>
    <row r="193" spans="1:4" x14ac:dyDescent="0.2">
      <c r="A193" s="2">
        <v>2835625000</v>
      </c>
      <c r="B193" s="2">
        <v>-0.26104736328125</v>
      </c>
      <c r="C193" s="2">
        <v>-5.2978515625E-2</v>
      </c>
      <c r="D193" s="2">
        <v>0.9755859375</v>
      </c>
    </row>
    <row r="194" spans="1:4" x14ac:dyDescent="0.2">
      <c r="A194" s="2">
        <v>2840000000</v>
      </c>
      <c r="B194" s="2">
        <v>-0.23702239990234375</v>
      </c>
      <c r="C194" s="2">
        <v>-0.14569091796875</v>
      </c>
      <c r="D194" s="2">
        <v>0.9755859375</v>
      </c>
    </row>
    <row r="195" spans="1:4" x14ac:dyDescent="0.2">
      <c r="A195" s="2">
        <v>2844375000</v>
      </c>
      <c r="B195" s="2">
        <v>-0.2524566650390625</v>
      </c>
      <c r="C195" s="2">
        <v>-1.91650390625E-2</v>
      </c>
      <c r="D195" s="2">
        <v>1.00677490234375</v>
      </c>
    </row>
    <row r="196" spans="1:4" x14ac:dyDescent="0.2">
      <c r="A196" s="2">
        <v>2848750000</v>
      </c>
      <c r="B196" s="2">
        <v>-0.2531890869140625</v>
      </c>
      <c r="C196" s="2">
        <v>8.9111328125E-3</v>
      </c>
      <c r="D196" s="2">
        <v>1.006591796875</v>
      </c>
    </row>
    <row r="197" spans="1:4" x14ac:dyDescent="0.2">
      <c r="A197" s="2">
        <v>2853125000</v>
      </c>
      <c r="B197" s="2">
        <v>-0.2040863037109375</v>
      </c>
      <c r="C197" s="2">
        <v>-7.037353515625E-2</v>
      </c>
      <c r="D197" s="2">
        <v>0.9150390625</v>
      </c>
    </row>
    <row r="198" spans="1:4" x14ac:dyDescent="0.2">
      <c r="A198" s="2">
        <v>2857500000</v>
      </c>
      <c r="B198" s="2">
        <v>-0.21611785888671875</v>
      </c>
      <c r="C198" s="2">
        <v>-3.900146484375E-2</v>
      </c>
      <c r="D198" s="2">
        <v>0.95404052734375</v>
      </c>
    </row>
    <row r="199" spans="1:4" x14ac:dyDescent="0.2">
      <c r="A199" s="2">
        <v>2861875000</v>
      </c>
      <c r="B199" s="2">
        <v>-0.17496490478515625</v>
      </c>
      <c r="C199" s="2">
        <v>-2.18505859375E-2</v>
      </c>
      <c r="D199" s="2">
        <v>0.96429443359375</v>
      </c>
    </row>
    <row r="200" spans="1:4" x14ac:dyDescent="0.2">
      <c r="A200" s="2">
        <v>2866250000</v>
      </c>
      <c r="B200" s="2">
        <v>-0.1691741943359375</v>
      </c>
      <c r="C200" s="2">
        <v>-4.18701171875E-2</v>
      </c>
      <c r="D200" s="2">
        <v>0.9715576171875</v>
      </c>
    </row>
    <row r="201" spans="1:4" x14ac:dyDescent="0.2">
      <c r="A201" s="2">
        <v>2870625000</v>
      </c>
      <c r="B201" s="2">
        <v>-0.154022216796875</v>
      </c>
      <c r="C201" s="2">
        <v>-2.3406982421875E-2</v>
      </c>
      <c r="D201" s="2">
        <v>0.910919189453125</v>
      </c>
    </row>
    <row r="202" spans="1:4" x14ac:dyDescent="0.2">
      <c r="A202" s="2">
        <v>2875000000</v>
      </c>
      <c r="B202" s="2">
        <v>-0.154571533203125</v>
      </c>
      <c r="C202" s="2">
        <v>1.3671875E-2</v>
      </c>
      <c r="D202" s="2">
        <v>1.012451171875</v>
      </c>
    </row>
    <row r="203" spans="1:4" x14ac:dyDescent="0.2">
      <c r="A203" s="2">
        <v>2879375000</v>
      </c>
      <c r="B203" s="2">
        <v>-0.16136932373046875</v>
      </c>
      <c r="C203" s="2">
        <v>-2.57568359375E-2</v>
      </c>
      <c r="D203" s="2">
        <v>0.977294921875</v>
      </c>
    </row>
    <row r="204" spans="1:4" x14ac:dyDescent="0.2">
      <c r="A204" s="2">
        <v>2883750000</v>
      </c>
      <c r="B204" s="2">
        <v>-0.19365692138671875</v>
      </c>
      <c r="C204" s="2">
        <v>-6.1859130859375E-2</v>
      </c>
      <c r="D204" s="2">
        <v>0.986724853515625</v>
      </c>
    </row>
    <row r="205" spans="1:4" x14ac:dyDescent="0.2">
      <c r="A205" s="2">
        <v>2888125000</v>
      </c>
      <c r="B205" s="2">
        <v>-0.1959991455078125</v>
      </c>
      <c r="C205" s="2">
        <v>2.5634765625E-3</v>
      </c>
      <c r="D205" s="2">
        <v>1.029052734375</v>
      </c>
    </row>
    <row r="206" spans="1:4" x14ac:dyDescent="0.2">
      <c r="A206" s="2">
        <v>2892500000</v>
      </c>
      <c r="B206" s="2">
        <v>-0.15709686279296875</v>
      </c>
      <c r="C206" s="2">
        <v>-1.15966796875E-2</v>
      </c>
      <c r="D206" s="2">
        <v>0.989288330078125</v>
      </c>
    </row>
    <row r="207" spans="1:4" x14ac:dyDescent="0.2">
      <c r="A207" s="2">
        <v>2896875000</v>
      </c>
      <c r="B207" s="2">
        <v>-0.1593475341796875</v>
      </c>
      <c r="C207" s="2">
        <v>1.080322265625E-2</v>
      </c>
      <c r="D207" s="2">
        <v>1.058349609375</v>
      </c>
    </row>
    <row r="208" spans="1:4" x14ac:dyDescent="0.2">
      <c r="A208" s="2">
        <v>2901250000</v>
      </c>
      <c r="B208" s="2">
        <v>-0.151397705078125</v>
      </c>
      <c r="C208" s="2">
        <v>6.0028076171875E-2</v>
      </c>
      <c r="D208" s="2">
        <v>0.963104248046875</v>
      </c>
    </row>
    <row r="209" spans="1:4" x14ac:dyDescent="0.2">
      <c r="A209" s="2">
        <v>2905625000</v>
      </c>
      <c r="B209" s="2">
        <v>-0.1378936767578125</v>
      </c>
      <c r="C209" s="2">
        <v>-1.03759765625E-2</v>
      </c>
      <c r="D209" s="2">
        <v>0.99359130859375</v>
      </c>
    </row>
    <row r="210" spans="1:4" x14ac:dyDescent="0.2">
      <c r="A210" s="2">
        <v>2910000000</v>
      </c>
      <c r="B210" s="2">
        <v>-0.11621475219726562</v>
      </c>
      <c r="C210" s="2">
        <v>2.23388671875E-2</v>
      </c>
      <c r="D210" s="2">
        <v>0.9757080078125</v>
      </c>
    </row>
    <row r="211" spans="1:4" x14ac:dyDescent="0.2">
      <c r="A211" s="2">
        <v>2914375000</v>
      </c>
      <c r="B211" s="2">
        <v>-0.186492919921875</v>
      </c>
      <c r="C211" s="2">
        <v>2.569580078125E-2</v>
      </c>
      <c r="D211" s="2">
        <v>0.9730224609375</v>
      </c>
    </row>
    <row r="212" spans="1:4" x14ac:dyDescent="0.2">
      <c r="A212" s="2">
        <v>2918750000</v>
      </c>
      <c r="B212" s="2">
        <v>-0.2094573974609375</v>
      </c>
      <c r="C212" s="2">
        <v>-2.410888671875E-2</v>
      </c>
      <c r="D212" s="2">
        <v>0.9449462890625</v>
      </c>
    </row>
    <row r="213" spans="1:4" x14ac:dyDescent="0.2">
      <c r="A213" s="2">
        <v>2923125000</v>
      </c>
      <c r="B213" s="2">
        <v>-0.222412109375</v>
      </c>
      <c r="C213" s="2">
        <v>8.587646484375E-2</v>
      </c>
      <c r="D213" s="2">
        <v>0.99835205078125</v>
      </c>
    </row>
    <row r="214" spans="1:4" x14ac:dyDescent="0.2">
      <c r="A214" s="2">
        <v>2927500000</v>
      </c>
      <c r="B214" s="2">
        <v>-0.27142333984375</v>
      </c>
      <c r="C214" s="2">
        <v>3.60107421875E-2</v>
      </c>
      <c r="D214" s="2">
        <v>0.98974609375</v>
      </c>
    </row>
    <row r="215" spans="1:4" x14ac:dyDescent="0.2">
      <c r="A215" s="2">
        <v>2931875000</v>
      </c>
      <c r="B215" s="2">
        <v>-0.272491455078125</v>
      </c>
      <c r="C215" s="2">
        <v>6.182861328125E-2</v>
      </c>
      <c r="D215" s="2">
        <v>0.9486083984375</v>
      </c>
    </row>
    <row r="216" spans="1:4" x14ac:dyDescent="0.2">
      <c r="A216" s="2">
        <v>2936250000</v>
      </c>
      <c r="B216" s="2">
        <v>-0.311798095703125</v>
      </c>
      <c r="C216" s="2">
        <v>5.48095703125E-2</v>
      </c>
      <c r="D216" s="2">
        <v>0.97808837890625</v>
      </c>
    </row>
    <row r="217" spans="1:4" x14ac:dyDescent="0.2">
      <c r="A217" s="2">
        <v>2940625000</v>
      </c>
      <c r="B217" s="2">
        <v>-0.3065185546875</v>
      </c>
      <c r="C217" s="2">
        <v>2.62451171875E-2</v>
      </c>
      <c r="D217" s="2">
        <v>0.9981689453125</v>
      </c>
    </row>
    <row r="218" spans="1:4" x14ac:dyDescent="0.2">
      <c r="A218" s="2">
        <v>2945000000</v>
      </c>
      <c r="B218" s="2">
        <v>-0.3271484375</v>
      </c>
      <c r="C218" s="2">
        <v>4.296875E-2</v>
      </c>
      <c r="D218" s="2">
        <v>0.94976806640625</v>
      </c>
    </row>
    <row r="219" spans="1:4" x14ac:dyDescent="0.2">
      <c r="A219" s="2">
        <v>2949375000</v>
      </c>
      <c r="B219" s="2">
        <v>-0.3502044677734375</v>
      </c>
      <c r="C219" s="2">
        <v>8.53271484375E-2</v>
      </c>
      <c r="D219" s="2">
        <v>0.87823486328125</v>
      </c>
    </row>
    <row r="220" spans="1:4" x14ac:dyDescent="0.2">
      <c r="A220" s="2">
        <v>2953750000</v>
      </c>
      <c r="B220" s="2">
        <v>-0.375701904296875</v>
      </c>
      <c r="C220" s="2">
        <v>6.33544921875E-2</v>
      </c>
      <c r="D220" s="2">
        <v>0.93255615234375</v>
      </c>
    </row>
    <row r="221" spans="1:4" x14ac:dyDescent="0.2">
      <c r="A221" s="2">
        <v>2958125000</v>
      </c>
      <c r="B221" s="2">
        <v>-0.3593902587890625</v>
      </c>
      <c r="C221" s="2">
        <v>9.9853515625E-2</v>
      </c>
      <c r="D221" s="2">
        <v>0.958740234375</v>
      </c>
    </row>
    <row r="222" spans="1:4" x14ac:dyDescent="0.2">
      <c r="A222" s="2">
        <v>2962500000</v>
      </c>
      <c r="B222" s="2">
        <v>-0.3943939208984375</v>
      </c>
      <c r="C222" s="2">
        <v>5.609130859375E-2</v>
      </c>
      <c r="D222" s="2">
        <v>0.9332275390625</v>
      </c>
    </row>
    <row r="223" spans="1:4" x14ac:dyDescent="0.2">
      <c r="A223" s="2">
        <v>2966875000</v>
      </c>
      <c r="B223" s="2">
        <v>-0.395721435546875</v>
      </c>
      <c r="C223" s="2">
        <v>0.1002197265625</v>
      </c>
      <c r="D223" s="2">
        <v>0.982177734375</v>
      </c>
    </row>
    <row r="224" spans="1:4" x14ac:dyDescent="0.2">
      <c r="A224" s="2">
        <v>2971250000</v>
      </c>
      <c r="B224" s="2">
        <v>-0.3945770263671875</v>
      </c>
      <c r="C224" s="2">
        <v>0.1634521484375</v>
      </c>
      <c r="D224" s="2">
        <v>0.96630859375</v>
      </c>
    </row>
    <row r="225" spans="1:4" x14ac:dyDescent="0.2">
      <c r="A225" s="2">
        <v>2975625000</v>
      </c>
      <c r="B225" s="2">
        <v>-0.3961334228515625</v>
      </c>
      <c r="C225" s="2">
        <v>0.16082763671875</v>
      </c>
      <c r="D225" s="2">
        <v>0.961669921875</v>
      </c>
    </row>
    <row r="226" spans="1:4" x14ac:dyDescent="0.2">
      <c r="A226" s="2">
        <v>2980000000</v>
      </c>
      <c r="B226" s="2">
        <v>-0.4237518310546875</v>
      </c>
      <c r="C226" s="2">
        <v>0.1512451171875</v>
      </c>
      <c r="D226" s="2">
        <v>0.9422607421875</v>
      </c>
    </row>
    <row r="227" spans="1:4" x14ac:dyDescent="0.2">
      <c r="A227" s="2">
        <v>2984375000</v>
      </c>
      <c r="B227" s="2">
        <v>-0.4052734375</v>
      </c>
      <c r="C227" s="2">
        <v>0.103485107421875</v>
      </c>
      <c r="D227" s="2">
        <v>0.927154541015625</v>
      </c>
    </row>
    <row r="228" spans="1:4" x14ac:dyDescent="0.2">
      <c r="A228" s="2">
        <v>2988750000</v>
      </c>
      <c r="B228" s="2">
        <v>-0.3494720458984375</v>
      </c>
      <c r="C228" s="2">
        <v>8.1756591796875E-2</v>
      </c>
      <c r="D228" s="2">
        <v>0.922332763671875</v>
      </c>
    </row>
    <row r="229" spans="1:4" x14ac:dyDescent="0.2">
      <c r="A229" s="2">
        <v>2993125000</v>
      </c>
      <c r="B229" s="2">
        <v>-0.34661865234375</v>
      </c>
      <c r="C229" s="2">
        <v>0.157867431640625</v>
      </c>
      <c r="D229" s="2">
        <v>0.963043212890625</v>
      </c>
    </row>
    <row r="230" spans="1:4" x14ac:dyDescent="0.2">
      <c r="A230" s="2">
        <v>2997500000</v>
      </c>
      <c r="B230" s="2">
        <v>-0.3320159912109375</v>
      </c>
      <c r="C230" s="2">
        <v>0.234100341796875</v>
      </c>
      <c r="D230" s="2">
        <v>0.90594482421875</v>
      </c>
    </row>
    <row r="231" spans="1:4" x14ac:dyDescent="0.2">
      <c r="A231" s="2">
        <v>3001875000</v>
      </c>
      <c r="B231" s="2">
        <v>-0.29986572265625</v>
      </c>
      <c r="C231" s="2">
        <v>0.21978759765625</v>
      </c>
      <c r="D231" s="2">
        <v>0.9630126953125</v>
      </c>
    </row>
    <row r="232" spans="1:4" x14ac:dyDescent="0.2">
      <c r="A232" s="2">
        <v>3006250000</v>
      </c>
      <c r="B232" s="2">
        <v>-0.301239013671875</v>
      </c>
      <c r="C232" s="2">
        <v>0.2059326171875</v>
      </c>
      <c r="D232" s="2">
        <v>0.930267333984375</v>
      </c>
    </row>
    <row r="233" spans="1:4" x14ac:dyDescent="0.2">
      <c r="A233" s="2">
        <v>3010625000</v>
      </c>
      <c r="B233" s="2">
        <v>-0.2744598388671875</v>
      </c>
      <c r="C233" s="2">
        <v>0.1959228515625</v>
      </c>
      <c r="D233" s="2">
        <v>0.956787109375</v>
      </c>
    </row>
    <row r="234" spans="1:4" x14ac:dyDescent="0.2">
      <c r="A234" s="2">
        <v>3015000000</v>
      </c>
      <c r="B234" s="2">
        <v>-0.2742767333984375</v>
      </c>
      <c r="C234" s="2">
        <v>0.213958740234375</v>
      </c>
      <c r="D234" s="2">
        <v>0.921478271484375</v>
      </c>
    </row>
    <row r="235" spans="1:4" x14ac:dyDescent="0.2">
      <c r="A235" s="2">
        <v>3019375000</v>
      </c>
      <c r="B235" s="2">
        <v>-0.21860504150390625</v>
      </c>
      <c r="C235" s="2">
        <v>0.12176513671875</v>
      </c>
      <c r="D235" s="2">
        <v>0.9781494140625</v>
      </c>
    </row>
    <row r="236" spans="1:4" x14ac:dyDescent="0.2">
      <c r="A236" s="2">
        <v>3023750000</v>
      </c>
      <c r="B236" s="2">
        <v>-0.22925567626953125</v>
      </c>
      <c r="C236" s="2">
        <v>0.2308349609375</v>
      </c>
      <c r="D236" s="2">
        <v>0.956787109375</v>
      </c>
    </row>
    <row r="237" spans="1:4" x14ac:dyDescent="0.2">
      <c r="A237" s="2">
        <v>3028125000</v>
      </c>
      <c r="B237" s="2">
        <v>-0.20532989501953125</v>
      </c>
      <c r="C237" s="2">
        <v>0.22784423828125</v>
      </c>
      <c r="D237" s="2">
        <v>0.911865234375</v>
      </c>
    </row>
    <row r="238" spans="1:4" x14ac:dyDescent="0.2">
      <c r="A238" s="2">
        <v>3032500000</v>
      </c>
      <c r="B238" s="2">
        <v>-0.1718902587890625</v>
      </c>
      <c r="C238" s="2">
        <v>0.21728515625</v>
      </c>
      <c r="D238" s="2">
        <v>0.96783447265625</v>
      </c>
    </row>
    <row r="239" spans="1:4" x14ac:dyDescent="0.2">
      <c r="A239" s="2">
        <v>3036875000</v>
      </c>
      <c r="B239" s="2">
        <v>-0.16104888916015625</v>
      </c>
      <c r="C239" s="2">
        <v>0.2430419921875</v>
      </c>
      <c r="D239" s="2">
        <v>0.96551513671875</v>
      </c>
    </row>
    <row r="240" spans="1:4" x14ac:dyDescent="0.2">
      <c r="A240" s="2">
        <v>3041250000</v>
      </c>
      <c r="B240" s="2">
        <v>-0.1602630615234375</v>
      </c>
      <c r="C240" s="2">
        <v>0.24896240234375</v>
      </c>
      <c r="D240" s="2">
        <v>0.95263671875</v>
      </c>
    </row>
    <row r="241" spans="1:4" x14ac:dyDescent="0.2">
      <c r="A241" s="2">
        <v>3045625000</v>
      </c>
      <c r="B241" s="2">
        <v>-0.17496490478515625</v>
      </c>
      <c r="C241" s="2">
        <v>0.28460693359375</v>
      </c>
      <c r="D241" s="2">
        <v>0.9927978515625</v>
      </c>
    </row>
    <row r="242" spans="1:4" x14ac:dyDescent="0.2">
      <c r="A242" s="2">
        <v>3050000000</v>
      </c>
      <c r="B242" s="2">
        <v>-0.22306060791015625</v>
      </c>
      <c r="C242" s="2">
        <v>0.2510986328125</v>
      </c>
      <c r="D242" s="2">
        <v>0.9425048828125</v>
      </c>
    </row>
    <row r="243" spans="1:4" x14ac:dyDescent="0.2">
      <c r="A243" s="2">
        <v>3054375000</v>
      </c>
      <c r="B243" s="2">
        <v>-0.22884368896484375</v>
      </c>
      <c r="C243" s="2">
        <v>0.288818359375</v>
      </c>
      <c r="D243" s="2">
        <v>1.024169921875</v>
      </c>
    </row>
    <row r="244" spans="1:4" x14ac:dyDescent="0.2">
      <c r="A244" s="2">
        <v>3058750000</v>
      </c>
      <c r="B244" s="2">
        <v>-0.21956634521484375</v>
      </c>
      <c r="C244" s="2">
        <v>0.265380859375</v>
      </c>
      <c r="D244" s="2">
        <v>0.87432861328125</v>
      </c>
    </row>
    <row r="245" spans="1:4" x14ac:dyDescent="0.2">
      <c r="A245" s="2">
        <v>3063125000</v>
      </c>
      <c r="B245" s="2">
        <v>-0.2171783447265625</v>
      </c>
      <c r="C245" s="2">
        <v>0.2694091796875</v>
      </c>
      <c r="D245" s="2">
        <v>0.93212890625</v>
      </c>
    </row>
    <row r="246" spans="1:4" x14ac:dyDescent="0.2">
      <c r="A246" s="2">
        <v>3067500000</v>
      </c>
      <c r="B246" s="2">
        <v>-0.1689910888671875</v>
      </c>
      <c r="C246" s="2">
        <v>0.285888671875</v>
      </c>
      <c r="D246" s="2">
        <v>1.001953125</v>
      </c>
    </row>
    <row r="247" spans="1:4" x14ac:dyDescent="0.2">
      <c r="A247" s="2">
        <v>3071875000</v>
      </c>
      <c r="B247" s="2">
        <v>-0.16655731201171875</v>
      </c>
      <c r="C247" s="2">
        <v>0.33111572265625</v>
      </c>
      <c r="D247" s="2">
        <v>0.8966064453125</v>
      </c>
    </row>
    <row r="248" spans="1:4" x14ac:dyDescent="0.2">
      <c r="A248" s="2">
        <v>3076250000</v>
      </c>
      <c r="B248" s="2">
        <v>-0.17932891845703125</v>
      </c>
      <c r="C248" s="2">
        <v>0.3037109375</v>
      </c>
      <c r="D248" s="2">
        <v>0.9415283203125</v>
      </c>
    </row>
    <row r="249" spans="1:4" x14ac:dyDescent="0.2">
      <c r="A249" s="2">
        <v>3080625000</v>
      </c>
      <c r="B249" s="2">
        <v>-0.182037353515625</v>
      </c>
      <c r="C249" s="2">
        <v>0.2825927734375</v>
      </c>
      <c r="D249" s="2">
        <v>0.881591796875</v>
      </c>
    </row>
    <row r="250" spans="1:4" x14ac:dyDescent="0.2">
      <c r="A250" s="2">
        <v>3085000000</v>
      </c>
      <c r="B250" s="2">
        <v>-0.2135009765625</v>
      </c>
      <c r="C250" s="2">
        <v>0.23931884765625</v>
      </c>
      <c r="D250" s="2">
        <v>0.85601806640625</v>
      </c>
    </row>
    <row r="251" spans="1:4" x14ac:dyDescent="0.2">
      <c r="A251" s="2">
        <v>3089375000</v>
      </c>
      <c r="B251" s="2">
        <v>-0.243682861328125</v>
      </c>
      <c r="C251" s="2">
        <v>0.27239990234375</v>
      </c>
      <c r="D251" s="2">
        <v>0.89483642578125</v>
      </c>
    </row>
    <row r="252" spans="1:4" x14ac:dyDescent="0.2">
      <c r="A252" s="2">
        <v>3093750000</v>
      </c>
      <c r="B252" s="2">
        <v>-0.2792816162109375</v>
      </c>
      <c r="C252" s="2">
        <v>0.32684326171875</v>
      </c>
      <c r="D252" s="2">
        <v>0.94903564453125</v>
      </c>
    </row>
    <row r="253" spans="1:4" x14ac:dyDescent="0.2">
      <c r="A253" s="2">
        <v>3098125000</v>
      </c>
      <c r="B253" s="2">
        <v>-0.288970947265625</v>
      </c>
      <c r="C253" s="2">
        <v>0.31561279296875</v>
      </c>
      <c r="D253" s="2">
        <v>0.9371337890625</v>
      </c>
    </row>
    <row r="254" spans="1:4" x14ac:dyDescent="0.2">
      <c r="A254" s="2">
        <v>3102500000</v>
      </c>
      <c r="B254" s="2">
        <v>-0.2712860107421875</v>
      </c>
      <c r="C254" s="2">
        <v>0.3336181640625</v>
      </c>
      <c r="D254" s="2">
        <v>0.9775390625</v>
      </c>
    </row>
    <row r="255" spans="1:4" x14ac:dyDescent="0.2">
      <c r="A255" s="2">
        <v>3106875000</v>
      </c>
      <c r="B255" s="2">
        <v>-0.302337646484375</v>
      </c>
      <c r="C255" s="2">
        <v>0.33856201171875</v>
      </c>
      <c r="D255" s="2">
        <v>0.9373779296875</v>
      </c>
    </row>
    <row r="256" spans="1:4" x14ac:dyDescent="0.2">
      <c r="A256" s="2">
        <v>3111250000</v>
      </c>
      <c r="B256" s="2">
        <v>-0.2940673828125</v>
      </c>
      <c r="C256" s="2">
        <v>0.3466796875</v>
      </c>
      <c r="D256" s="2">
        <v>0.9071044921875</v>
      </c>
    </row>
    <row r="257" spans="1:4" x14ac:dyDescent="0.2">
      <c r="A257" s="2">
        <v>3115625000</v>
      </c>
      <c r="B257" s="2">
        <v>-0.2913665771484375</v>
      </c>
      <c r="C257" s="2">
        <v>0.34033203125</v>
      </c>
      <c r="D257" s="2">
        <v>0.91839599609375</v>
      </c>
    </row>
    <row r="258" spans="1:4" x14ac:dyDescent="0.2">
      <c r="A258" s="2">
        <v>3120000000</v>
      </c>
      <c r="B258" s="2">
        <v>-0.27587890625</v>
      </c>
      <c r="C258" s="2">
        <v>0.34722900390625</v>
      </c>
      <c r="D258" s="2">
        <v>0.9068603515625</v>
      </c>
    </row>
    <row r="259" spans="1:4" x14ac:dyDescent="0.2">
      <c r="A259" s="2">
        <v>3124375000</v>
      </c>
      <c r="B259" s="2">
        <v>-0.234222412109375</v>
      </c>
      <c r="C259" s="2">
        <v>0.35272216796875</v>
      </c>
      <c r="D259" s="2">
        <v>0.84912109375</v>
      </c>
    </row>
    <row r="260" spans="1:4" x14ac:dyDescent="0.2">
      <c r="A260" s="2">
        <v>3128750000</v>
      </c>
      <c r="B260" s="2">
        <v>-0.24138641357421875</v>
      </c>
      <c r="C260" s="2">
        <v>0.34576416015625</v>
      </c>
      <c r="D260" s="2">
        <v>0.93023681640625</v>
      </c>
    </row>
    <row r="261" spans="1:4" x14ac:dyDescent="0.2">
      <c r="A261" s="2">
        <v>3133125000</v>
      </c>
      <c r="B261" s="2">
        <v>-0.281585693359375</v>
      </c>
      <c r="C261" s="2">
        <v>0.312744140625</v>
      </c>
      <c r="D261" s="2">
        <v>0.84027099609375</v>
      </c>
    </row>
    <row r="262" spans="1:4" x14ac:dyDescent="0.2">
      <c r="A262" s="2">
        <v>3137500000</v>
      </c>
      <c r="B262" s="2">
        <v>-0.290679931640625</v>
      </c>
      <c r="C262" s="2">
        <v>0.3656005859375</v>
      </c>
      <c r="D262" s="2">
        <v>0.935546875</v>
      </c>
    </row>
    <row r="263" spans="1:4" x14ac:dyDescent="0.2">
      <c r="A263" s="2">
        <v>3141875000</v>
      </c>
      <c r="B263" s="2">
        <v>-0.3538360595703125</v>
      </c>
      <c r="C263" s="2">
        <v>0.40625</v>
      </c>
      <c r="D263" s="2">
        <v>0.892333984375</v>
      </c>
    </row>
    <row r="264" spans="1:4" x14ac:dyDescent="0.2">
      <c r="A264" s="2">
        <v>3146250000</v>
      </c>
      <c r="B264" s="2">
        <v>-0.375885009765625</v>
      </c>
      <c r="C264" s="2">
        <v>0.43115234375</v>
      </c>
      <c r="D264" s="2">
        <v>0.87054443359375</v>
      </c>
    </row>
    <row r="265" spans="1:4" x14ac:dyDescent="0.2">
      <c r="A265" s="2">
        <v>3150625000</v>
      </c>
      <c r="B265" s="2">
        <v>-0.388336181640625</v>
      </c>
      <c r="C265" s="2">
        <v>0.43994140625</v>
      </c>
      <c r="D265" s="2">
        <v>0.89190673828125</v>
      </c>
    </row>
    <row r="266" spans="1:4" x14ac:dyDescent="0.2">
      <c r="A266" s="2">
        <v>3155000000</v>
      </c>
      <c r="B266" s="2">
        <v>-0.378448486328125</v>
      </c>
      <c r="C266" s="2">
        <v>0.4447021484375</v>
      </c>
      <c r="D266" s="2">
        <v>0.8443603515625</v>
      </c>
    </row>
    <row r="267" spans="1:4" x14ac:dyDescent="0.2">
      <c r="A267" s="2">
        <v>3159375000</v>
      </c>
      <c r="B267" s="2">
        <v>-0.3909454345703125</v>
      </c>
      <c r="C267" s="2">
        <v>0.40350341796875</v>
      </c>
      <c r="D267" s="2">
        <v>0.8758544921875</v>
      </c>
    </row>
    <row r="268" spans="1:4" x14ac:dyDescent="0.2">
      <c r="A268" s="2">
        <v>3163750000</v>
      </c>
      <c r="B268" s="2">
        <v>-0.35443115234375</v>
      </c>
      <c r="C268" s="2">
        <v>0.3822021484375</v>
      </c>
      <c r="D268" s="2">
        <v>0.8394775390625</v>
      </c>
    </row>
    <row r="269" spans="1:4" x14ac:dyDescent="0.2">
      <c r="A269" s="2">
        <v>3168125000</v>
      </c>
      <c r="B269" s="2">
        <v>-0.3203887939453125</v>
      </c>
      <c r="C269" s="2">
        <v>0.433837890625</v>
      </c>
      <c r="D269" s="2">
        <v>0.820068359375</v>
      </c>
    </row>
    <row r="270" spans="1:4" x14ac:dyDescent="0.2">
      <c r="A270" s="2">
        <v>3172500000</v>
      </c>
      <c r="B270" s="2">
        <v>-0.2823638916015625</v>
      </c>
      <c r="C270" s="2">
        <v>0.46533203125</v>
      </c>
      <c r="D270" s="2">
        <v>0.8526611328125</v>
      </c>
    </row>
    <row r="271" spans="1:4" x14ac:dyDescent="0.2">
      <c r="A271" s="2">
        <v>3176875000</v>
      </c>
      <c r="B271" s="2">
        <v>-0.2741851806640625</v>
      </c>
      <c r="C271" s="2">
        <v>0.4024658203125</v>
      </c>
      <c r="D271" s="2">
        <v>0.81927490234375</v>
      </c>
    </row>
    <row r="272" spans="1:4" x14ac:dyDescent="0.2">
      <c r="A272" s="2">
        <v>3181250000</v>
      </c>
      <c r="B272" s="2">
        <v>-0.2873687744140625</v>
      </c>
      <c r="C272" s="2">
        <v>0.42962646484375</v>
      </c>
      <c r="D272" s="2">
        <v>0.8524169921875</v>
      </c>
    </row>
    <row r="273" spans="1:4" x14ac:dyDescent="0.2">
      <c r="A273" s="2">
        <v>3185625000</v>
      </c>
      <c r="B273" s="2">
        <v>-0.32489013671875</v>
      </c>
      <c r="C273" s="2">
        <v>0.46533203125</v>
      </c>
      <c r="D273" s="2">
        <v>0.82568359375</v>
      </c>
    </row>
    <row r="274" spans="1:4" x14ac:dyDescent="0.2">
      <c r="A274" s="2">
        <v>3190000000</v>
      </c>
      <c r="B274" s="2">
        <v>-0.3466644287109375</v>
      </c>
      <c r="C274" s="2">
        <v>0.474365234375</v>
      </c>
      <c r="D274" s="2">
        <v>0.878662109375</v>
      </c>
    </row>
    <row r="275" spans="1:4" x14ac:dyDescent="0.2">
      <c r="A275" s="2">
        <v>3194375000</v>
      </c>
      <c r="B275" s="2">
        <v>-0.2982025146484375</v>
      </c>
      <c r="C275" s="2">
        <v>0.3916015625</v>
      </c>
      <c r="D275" s="2">
        <v>0.8629150390625</v>
      </c>
    </row>
    <row r="276" spans="1:4" x14ac:dyDescent="0.2">
      <c r="A276" s="2">
        <v>3198750000</v>
      </c>
      <c r="B276" s="2">
        <v>-0.276153564453125</v>
      </c>
      <c r="C276" s="2">
        <v>0.510986328125</v>
      </c>
      <c r="D276" s="2">
        <v>0.84503173828125</v>
      </c>
    </row>
    <row r="277" spans="1:4" x14ac:dyDescent="0.2">
      <c r="A277" s="2">
        <v>3203125000</v>
      </c>
      <c r="B277" s="2">
        <v>-0.2541046142578125</v>
      </c>
      <c r="C277" s="2">
        <v>0.562255859375</v>
      </c>
      <c r="D277" s="2">
        <v>0.8995361328125</v>
      </c>
    </row>
    <row r="278" spans="1:4" x14ac:dyDescent="0.2">
      <c r="A278" s="2">
        <v>3207500000</v>
      </c>
      <c r="B278" s="2">
        <v>-0.243316650390625</v>
      </c>
      <c r="C278" s="2">
        <v>0.4638671875</v>
      </c>
      <c r="D278" s="2">
        <v>0.84722900390625</v>
      </c>
    </row>
    <row r="279" spans="1:4" x14ac:dyDescent="0.2">
      <c r="A279" s="2">
        <v>3211875000</v>
      </c>
      <c r="B279" s="2">
        <v>-0.2844696044921875</v>
      </c>
      <c r="C279" s="2">
        <v>0.48126220703125</v>
      </c>
      <c r="D279" s="2">
        <v>0.9000244140625</v>
      </c>
    </row>
    <row r="280" spans="1:4" x14ac:dyDescent="0.2">
      <c r="A280" s="2">
        <v>3216250000</v>
      </c>
      <c r="B280" s="2">
        <v>-0.28961181640625</v>
      </c>
      <c r="C280" s="2">
        <v>0.4786376953125</v>
      </c>
      <c r="D280" s="2">
        <v>0.82696533203125</v>
      </c>
    </row>
    <row r="281" spans="1:4" x14ac:dyDescent="0.2">
      <c r="A281" s="2">
        <v>3220625000</v>
      </c>
      <c r="B281" s="2">
        <v>-0.2784576416015625</v>
      </c>
      <c r="C281" s="2">
        <v>0.45379638671875</v>
      </c>
      <c r="D281" s="2">
        <v>0.78033447265625</v>
      </c>
    </row>
    <row r="282" spans="1:4" x14ac:dyDescent="0.2">
      <c r="A282" s="2">
        <v>3225000000</v>
      </c>
      <c r="B282" s="2">
        <v>-0.25177001953125</v>
      </c>
      <c r="C282" s="2">
        <v>0.48858642578125</v>
      </c>
      <c r="D282" s="2">
        <v>0.8182373046875</v>
      </c>
    </row>
    <row r="283" spans="1:4" x14ac:dyDescent="0.2">
      <c r="A283" s="2">
        <v>3229375000</v>
      </c>
      <c r="B283" s="2">
        <v>-0.26568603515625</v>
      </c>
      <c r="C283" s="2">
        <v>0.49267578125</v>
      </c>
      <c r="D283" s="2">
        <v>0.9263916015625</v>
      </c>
    </row>
    <row r="284" spans="1:4" x14ac:dyDescent="0.2">
      <c r="A284" s="2">
        <v>3233750000</v>
      </c>
      <c r="B284" s="2">
        <v>-0.292694091796875</v>
      </c>
      <c r="C284" s="2">
        <v>0.560546875</v>
      </c>
      <c r="D284" s="2">
        <v>0.83642578125</v>
      </c>
    </row>
    <row r="285" spans="1:4" x14ac:dyDescent="0.2">
      <c r="A285" s="2">
        <v>3238125000</v>
      </c>
      <c r="B285" s="2">
        <v>-0.29833984375</v>
      </c>
      <c r="C285" s="2">
        <v>0.51702880859375</v>
      </c>
      <c r="D285" s="2">
        <v>0.81243896484375</v>
      </c>
    </row>
    <row r="286" spans="1:4" x14ac:dyDescent="0.2">
      <c r="A286" s="2">
        <v>3242500000</v>
      </c>
      <c r="B286" s="2">
        <v>-0.3414306640625</v>
      </c>
      <c r="C286" s="2">
        <v>0.51751708984375</v>
      </c>
      <c r="D286" s="2">
        <v>0.7938232421875</v>
      </c>
    </row>
    <row r="287" spans="1:4" x14ac:dyDescent="0.2">
      <c r="A287" s="2">
        <v>3246875000</v>
      </c>
      <c r="B287" s="2">
        <v>-0.3299407958984375</v>
      </c>
      <c r="C287" s="2">
        <v>0.490478515625</v>
      </c>
      <c r="D287" s="2">
        <v>0.75</v>
      </c>
    </row>
    <row r="288" spans="1:4" x14ac:dyDescent="0.2">
      <c r="A288" s="2">
        <v>3251250000</v>
      </c>
      <c r="B288" s="2">
        <v>-0.3931121826171875</v>
      </c>
      <c r="C288" s="2">
        <v>0.5037841796875</v>
      </c>
      <c r="D288" s="2">
        <v>0.75018310546875</v>
      </c>
    </row>
    <row r="289" spans="1:4" x14ac:dyDescent="0.2">
      <c r="A289" s="2">
        <v>3255625000</v>
      </c>
      <c r="B289" s="2">
        <v>-0.359161376953125</v>
      </c>
      <c r="C289" s="2">
        <v>0.476806640625</v>
      </c>
      <c r="D289" s="2">
        <v>0.85125732421875</v>
      </c>
    </row>
    <row r="290" spans="1:4" x14ac:dyDescent="0.2">
      <c r="A290" s="2">
        <v>3260000000</v>
      </c>
      <c r="B290" s="2">
        <v>-0.281585693359375</v>
      </c>
      <c r="C290" s="2">
        <v>0.4984130859375</v>
      </c>
      <c r="D290" s="2">
        <v>0.8653564453125</v>
      </c>
    </row>
    <row r="291" spans="1:4" x14ac:dyDescent="0.2">
      <c r="A291" s="2">
        <v>3264375000</v>
      </c>
      <c r="B291" s="2">
        <v>-0.2770843505859375</v>
      </c>
      <c r="C291" s="2">
        <v>0.52239990234375</v>
      </c>
      <c r="D291" s="2">
        <v>0.81927490234375</v>
      </c>
    </row>
    <row r="292" spans="1:4" x14ac:dyDescent="0.2">
      <c r="A292" s="2">
        <v>3268750000</v>
      </c>
      <c r="B292" s="2">
        <v>-0.324066162109375</v>
      </c>
      <c r="C292" s="2">
        <v>0.4871826171875</v>
      </c>
      <c r="D292" s="2">
        <v>0.75531005859375</v>
      </c>
    </row>
    <row r="293" spans="1:4" x14ac:dyDescent="0.2">
      <c r="A293" s="2">
        <v>3273125000</v>
      </c>
      <c r="B293" s="2">
        <v>-0.3292083740234375</v>
      </c>
      <c r="C293" s="2">
        <v>0.60064697265625</v>
      </c>
      <c r="D293" s="2">
        <v>0.7701416015625</v>
      </c>
    </row>
    <row r="294" spans="1:4" x14ac:dyDescent="0.2">
      <c r="A294" s="2">
        <v>3277500000</v>
      </c>
      <c r="B294" s="2">
        <v>-0.311065673828125</v>
      </c>
      <c r="C294" s="2">
        <v>0.54913330078125</v>
      </c>
      <c r="D294" s="2">
        <v>0.80572509765625</v>
      </c>
    </row>
    <row r="295" spans="1:4" x14ac:dyDescent="0.2">
      <c r="A295" s="2">
        <v>3281875000</v>
      </c>
      <c r="B295" s="2">
        <v>-0.2982940673828125</v>
      </c>
      <c r="C295" s="2">
        <v>0.6143798828125</v>
      </c>
      <c r="D295" s="2">
        <v>0.77349853515625</v>
      </c>
    </row>
    <row r="296" spans="1:4" x14ac:dyDescent="0.2">
      <c r="A296" s="2">
        <v>3286250000</v>
      </c>
      <c r="B296" s="2">
        <v>-0.2762908935546875</v>
      </c>
      <c r="C296" s="2">
        <v>0.50152587890625</v>
      </c>
      <c r="D296" s="2">
        <v>0.74969482421875</v>
      </c>
    </row>
    <row r="297" spans="1:4" x14ac:dyDescent="0.2">
      <c r="A297" s="2">
        <v>3290625000</v>
      </c>
      <c r="B297" s="2">
        <v>-0.23320770263671875</v>
      </c>
      <c r="C297" s="2">
        <v>0.63812255859375</v>
      </c>
      <c r="D297" s="2">
        <v>0.79718017578125</v>
      </c>
    </row>
    <row r="298" spans="1:4" x14ac:dyDescent="0.2">
      <c r="A298" s="2">
        <v>3295000000</v>
      </c>
      <c r="B298" s="2">
        <v>-0.21970367431640625</v>
      </c>
      <c r="C298" s="2">
        <v>0.60443115234375</v>
      </c>
      <c r="D298" s="2">
        <v>0.859375</v>
      </c>
    </row>
    <row r="299" spans="1:4" x14ac:dyDescent="0.2">
      <c r="A299" s="2">
        <v>3299375000</v>
      </c>
      <c r="B299" s="2">
        <v>-0.270416259765625</v>
      </c>
      <c r="C299" s="2">
        <v>0.56494140625</v>
      </c>
      <c r="D299" s="2">
        <v>0.77801513671875</v>
      </c>
    </row>
    <row r="300" spans="1:4" x14ac:dyDescent="0.2">
      <c r="A300" s="2">
        <v>3303750000</v>
      </c>
      <c r="B300" s="2">
        <v>-0.26959228515625</v>
      </c>
      <c r="C300" s="2">
        <v>0.62322998046875</v>
      </c>
      <c r="D300" s="2">
        <v>0.72625732421875</v>
      </c>
    </row>
    <row r="301" spans="1:4" x14ac:dyDescent="0.2">
      <c r="A301" s="2">
        <v>3308125000</v>
      </c>
      <c r="B301" s="2">
        <v>-0.2624664306640625</v>
      </c>
      <c r="C301" s="2">
        <v>0.61029052734375</v>
      </c>
      <c r="D301" s="2">
        <v>0.7882080078125</v>
      </c>
    </row>
    <row r="302" spans="1:4" x14ac:dyDescent="0.2">
      <c r="A302" s="2">
        <v>3312500000</v>
      </c>
      <c r="B302" s="2">
        <v>-0.2662811279296875</v>
      </c>
      <c r="C302" s="2">
        <v>0.66009521484375</v>
      </c>
      <c r="D302" s="2">
        <v>0.748291015625</v>
      </c>
    </row>
    <row r="303" spans="1:4" x14ac:dyDescent="0.2">
      <c r="A303" s="2">
        <v>3316875000</v>
      </c>
      <c r="B303" s="2">
        <v>-0.2770843505859375</v>
      </c>
      <c r="C303" s="2">
        <v>0.62017822265625</v>
      </c>
      <c r="D303" s="2">
        <v>0.7479248046875</v>
      </c>
    </row>
    <row r="304" spans="1:4" x14ac:dyDescent="0.2">
      <c r="A304" s="2">
        <v>3321250000</v>
      </c>
      <c r="B304" s="2">
        <v>-0.291778564453125</v>
      </c>
      <c r="C304" s="2">
        <v>0.6192626953125</v>
      </c>
      <c r="D304" s="2">
        <v>0.7012939453125</v>
      </c>
    </row>
    <row r="305" spans="1:4" x14ac:dyDescent="0.2">
      <c r="A305" s="2">
        <v>3325625000</v>
      </c>
      <c r="B305" s="2">
        <v>-0.289794921875</v>
      </c>
      <c r="C305" s="2">
        <v>0.616943359375</v>
      </c>
      <c r="D305" s="2">
        <v>0.76544189453125</v>
      </c>
    </row>
    <row r="306" spans="1:4" x14ac:dyDescent="0.2">
      <c r="A306" s="2">
        <v>3330000000</v>
      </c>
      <c r="B306" s="2">
        <v>-0.309417724609375</v>
      </c>
      <c r="C306" s="2">
        <v>0.72442626953125</v>
      </c>
      <c r="D306" s="2">
        <v>0.69195556640625</v>
      </c>
    </row>
    <row r="307" spans="1:4" x14ac:dyDescent="0.2">
      <c r="A307" s="2">
        <v>3334375000</v>
      </c>
      <c r="B307" s="2">
        <v>-0.3808441162109375</v>
      </c>
      <c r="C307" s="2">
        <v>0.61846923828125</v>
      </c>
      <c r="D307" s="2">
        <v>0.65972900390625</v>
      </c>
    </row>
    <row r="308" spans="1:4" x14ac:dyDescent="0.2">
      <c r="A308" s="2">
        <v>3338750000</v>
      </c>
      <c r="B308" s="2">
        <v>-0.357696533203125</v>
      </c>
      <c r="C308" s="2">
        <v>0.6591796875</v>
      </c>
      <c r="D308" s="2">
        <v>0.716064453125</v>
      </c>
    </row>
    <row r="309" spans="1:4" x14ac:dyDescent="0.2">
      <c r="A309" s="2">
        <v>3343125000</v>
      </c>
      <c r="B309" s="2">
        <v>-0.348236083984375</v>
      </c>
      <c r="C309" s="2">
        <v>0.611328125</v>
      </c>
      <c r="D309" s="2">
        <v>0.67596435546875</v>
      </c>
    </row>
    <row r="310" spans="1:4" x14ac:dyDescent="0.2">
      <c r="A310" s="2">
        <v>3347500000</v>
      </c>
      <c r="B310" s="2">
        <v>-0.288970947265625</v>
      </c>
      <c r="C310" s="2">
        <v>0.67254638671875</v>
      </c>
      <c r="D310" s="2">
        <v>0.6981201171875</v>
      </c>
    </row>
    <row r="311" spans="1:4" x14ac:dyDescent="0.2">
      <c r="A311" s="2">
        <v>3351875000</v>
      </c>
      <c r="B311" s="2">
        <v>-0.3031158447265625</v>
      </c>
      <c r="C311" s="2">
        <v>0.70880126953125</v>
      </c>
      <c r="D311" s="2">
        <v>0.63958740234375</v>
      </c>
    </row>
    <row r="312" spans="1:4" x14ac:dyDescent="0.2">
      <c r="A312" s="2">
        <v>3356250000</v>
      </c>
      <c r="B312" s="2">
        <v>-0.2598114013671875</v>
      </c>
      <c r="C312" s="2">
        <v>0.652099609375</v>
      </c>
      <c r="D312" s="2">
        <v>0.7042236328125</v>
      </c>
    </row>
    <row r="313" spans="1:4" x14ac:dyDescent="0.2">
      <c r="A313" s="2">
        <v>3360625000</v>
      </c>
      <c r="B313" s="2">
        <v>-0.24152374267578125</v>
      </c>
      <c r="C313" s="2">
        <v>0.63818359375</v>
      </c>
      <c r="D313" s="2">
        <v>0.642333984375</v>
      </c>
    </row>
    <row r="314" spans="1:4" x14ac:dyDescent="0.2">
      <c r="A314" s="2">
        <v>3365000000</v>
      </c>
      <c r="B314" s="2">
        <v>-0.2788238525390625</v>
      </c>
      <c r="C314" s="2">
        <v>0.72039794921875</v>
      </c>
      <c r="D314" s="2">
        <v>0.6683349609375</v>
      </c>
    </row>
    <row r="315" spans="1:4" x14ac:dyDescent="0.2">
      <c r="A315" s="2">
        <v>3369375000</v>
      </c>
      <c r="B315" s="2">
        <v>-0.323516845703125</v>
      </c>
      <c r="C315" s="2">
        <v>0.66815185546875</v>
      </c>
      <c r="D315" s="2">
        <v>0.62298583984375</v>
      </c>
    </row>
    <row r="316" spans="1:4" x14ac:dyDescent="0.2">
      <c r="A316" s="2">
        <v>3373750000</v>
      </c>
      <c r="B316" s="2">
        <v>-0.3026123046875</v>
      </c>
      <c r="C316" s="2">
        <v>0.7386474609375</v>
      </c>
      <c r="D316" s="2">
        <v>0.68310546875</v>
      </c>
    </row>
    <row r="317" spans="1:4" x14ac:dyDescent="0.2">
      <c r="A317" s="2">
        <v>3378125000</v>
      </c>
      <c r="B317" s="2">
        <v>-0.296051025390625</v>
      </c>
      <c r="C317" s="2">
        <v>0.66668701171875</v>
      </c>
      <c r="D317" s="2">
        <v>0.7113037109375</v>
      </c>
    </row>
    <row r="318" spans="1:4" x14ac:dyDescent="0.2">
      <c r="A318" s="2">
        <v>3382500000</v>
      </c>
      <c r="B318" s="2">
        <v>-0.2496490478515625</v>
      </c>
      <c r="C318" s="2">
        <v>0.82537841796875</v>
      </c>
      <c r="D318" s="2">
        <v>0.75628662109375</v>
      </c>
    </row>
    <row r="319" spans="1:4" x14ac:dyDescent="0.2">
      <c r="A319" s="2">
        <v>3386875000</v>
      </c>
      <c r="B319" s="2">
        <v>-0.2521820068359375</v>
      </c>
      <c r="C319" s="2">
        <v>0.693359375</v>
      </c>
      <c r="D319" s="2">
        <v>0.67913818359375</v>
      </c>
    </row>
    <row r="320" spans="1:4" x14ac:dyDescent="0.2">
      <c r="A320" s="2">
        <v>3391250000</v>
      </c>
      <c r="B320" s="2">
        <v>-0.2488250732421875</v>
      </c>
      <c r="C320" s="2">
        <v>0.77606201171875</v>
      </c>
      <c r="D320" s="2">
        <v>0.718505859375</v>
      </c>
    </row>
    <row r="321" spans="1:4" x14ac:dyDescent="0.2">
      <c r="A321" s="2">
        <v>3395625000</v>
      </c>
      <c r="B321" s="2">
        <v>-0.24188995361328125</v>
      </c>
      <c r="C321" s="2">
        <v>0.71917724609375</v>
      </c>
      <c r="D321" s="2">
        <v>0.65032958984375</v>
      </c>
    </row>
    <row r="322" spans="1:4" x14ac:dyDescent="0.2">
      <c r="A322" s="2">
        <v>3400000000</v>
      </c>
      <c r="B322" s="2">
        <v>-0.21616363525390625</v>
      </c>
      <c r="C322" s="2">
        <v>0.6519775390625</v>
      </c>
      <c r="D322" s="2">
        <v>0.6405029296875</v>
      </c>
    </row>
    <row r="323" spans="1:4" x14ac:dyDescent="0.2">
      <c r="A323" s="2">
        <v>3404375000</v>
      </c>
      <c r="B323" s="2">
        <v>-0.2316436767578125</v>
      </c>
      <c r="C323" s="2">
        <v>0.7132568359375</v>
      </c>
      <c r="D323" s="2">
        <v>0.57769775390625</v>
      </c>
    </row>
    <row r="324" spans="1:4" x14ac:dyDescent="0.2">
      <c r="A324" s="2">
        <v>3408750000</v>
      </c>
      <c r="B324" s="2">
        <v>-0.20215606689453125</v>
      </c>
      <c r="C324" s="2">
        <v>0.75634765625</v>
      </c>
      <c r="D324" s="2">
        <v>0.5615234375</v>
      </c>
    </row>
    <row r="325" spans="1:4" x14ac:dyDescent="0.2">
      <c r="A325" s="2">
        <v>3413125000</v>
      </c>
      <c r="B325" s="2">
        <v>-0.22379302978515625</v>
      </c>
      <c r="C325" s="2">
        <v>0.724609375</v>
      </c>
      <c r="D325" s="2">
        <v>0.66851806640625</v>
      </c>
    </row>
    <row r="326" spans="1:4" x14ac:dyDescent="0.2">
      <c r="A326" s="2">
        <v>3417500000</v>
      </c>
      <c r="B326" s="2">
        <v>-0.28668212890625</v>
      </c>
      <c r="C326" s="2">
        <v>0.75830078125</v>
      </c>
      <c r="D326" s="2">
        <v>0.64886474609375</v>
      </c>
    </row>
    <row r="327" spans="1:4" x14ac:dyDescent="0.2">
      <c r="A327" s="2">
        <v>3421875000</v>
      </c>
      <c r="B327" s="2">
        <v>-0.3576507568359375</v>
      </c>
      <c r="C327" s="2">
        <v>0.76031494140625</v>
      </c>
      <c r="D327" s="2">
        <v>0.5936279296875</v>
      </c>
    </row>
    <row r="328" spans="1:4" x14ac:dyDescent="0.2">
      <c r="A328" s="2">
        <v>3426250000</v>
      </c>
      <c r="B328" s="2">
        <v>-0.395721435546875</v>
      </c>
      <c r="C328" s="2">
        <v>0.720458984375</v>
      </c>
      <c r="D328" s="2">
        <v>0.635986328125</v>
      </c>
    </row>
    <row r="329" spans="1:4" x14ac:dyDescent="0.2">
      <c r="A329" s="2">
        <v>3430625000</v>
      </c>
      <c r="B329" s="2">
        <v>-0.418182373046875</v>
      </c>
      <c r="C329" s="2">
        <v>0.7353515625</v>
      </c>
      <c r="D329" s="2">
        <v>0.636962890625</v>
      </c>
    </row>
    <row r="330" spans="1:4" x14ac:dyDescent="0.2">
      <c r="A330" s="2">
        <v>3435000000</v>
      </c>
      <c r="B330" s="2">
        <v>-0.4576416015625</v>
      </c>
      <c r="C330" s="2">
        <v>0.73516845703125</v>
      </c>
      <c r="D330" s="2">
        <v>0.605224609375</v>
      </c>
    </row>
    <row r="331" spans="1:4" x14ac:dyDescent="0.2">
      <c r="A331" s="2">
        <v>3439375000</v>
      </c>
      <c r="B331" s="2">
        <v>-0.451904296875</v>
      </c>
      <c r="C331" s="2">
        <v>0.75006103515625</v>
      </c>
      <c r="D331" s="2">
        <v>0.58837890625</v>
      </c>
    </row>
    <row r="332" spans="1:4" x14ac:dyDescent="0.2">
      <c r="A332" s="2">
        <v>3443750000</v>
      </c>
      <c r="B332" s="2">
        <v>-0.425811767578125</v>
      </c>
      <c r="C332" s="2">
        <v>0.746826171875</v>
      </c>
      <c r="D332" s="2">
        <v>0.6156005859375</v>
      </c>
    </row>
    <row r="333" spans="1:4" x14ac:dyDescent="0.2">
      <c r="A333" s="2">
        <v>3448125000</v>
      </c>
      <c r="B333" s="2">
        <v>-0.3852081298828125</v>
      </c>
      <c r="C333" s="2">
        <v>0.79296875</v>
      </c>
      <c r="D333" s="2">
        <v>0.54888916015625</v>
      </c>
    </row>
    <row r="334" spans="1:4" x14ac:dyDescent="0.2">
      <c r="A334" s="2">
        <v>3452500000</v>
      </c>
      <c r="B334" s="2">
        <v>-0.417083740234375</v>
      </c>
      <c r="C334" s="2">
        <v>0.67236328125</v>
      </c>
      <c r="D334" s="2">
        <v>0.53936767578125</v>
      </c>
    </row>
    <row r="335" spans="1:4" x14ac:dyDescent="0.2">
      <c r="A335" s="2">
        <v>3456875000</v>
      </c>
      <c r="B335" s="2">
        <v>-0.4507598876953125</v>
      </c>
      <c r="C335" s="2">
        <v>0.74029541015625</v>
      </c>
      <c r="D335" s="2">
        <v>0.6334228515625</v>
      </c>
    </row>
    <row r="336" spans="1:4" x14ac:dyDescent="0.2">
      <c r="A336" s="2">
        <v>3461250000</v>
      </c>
      <c r="B336" s="2">
        <v>-0.47735595703125</v>
      </c>
      <c r="C336" s="2">
        <v>0.70361328125</v>
      </c>
      <c r="D336" s="2">
        <v>0.5625</v>
      </c>
    </row>
    <row r="337" spans="1:4" x14ac:dyDescent="0.2">
      <c r="A337" s="2">
        <v>3465625000</v>
      </c>
      <c r="B337" s="2">
        <v>-0.515838623046875</v>
      </c>
      <c r="C337" s="2">
        <v>0.7967529296875</v>
      </c>
      <c r="D337" s="2">
        <v>0.624267578125</v>
      </c>
    </row>
    <row r="338" spans="1:4" x14ac:dyDescent="0.2">
      <c r="A338" s="2">
        <v>3470000000</v>
      </c>
      <c r="B338" s="2">
        <v>-0.4809722900390625</v>
      </c>
      <c r="C338" s="2">
        <v>0.766082763671875</v>
      </c>
      <c r="D338" s="2">
        <v>0.467620849609375</v>
      </c>
    </row>
    <row r="339" spans="1:4" x14ac:dyDescent="0.2">
      <c r="A339" s="2">
        <v>3474375000</v>
      </c>
      <c r="B339" s="2">
        <v>-0.4398193359375</v>
      </c>
      <c r="C339" s="2">
        <v>0.77996826171875</v>
      </c>
      <c r="D339" s="2">
        <v>0.4959716796875</v>
      </c>
    </row>
    <row r="340" spans="1:4" x14ac:dyDescent="0.2">
      <c r="A340" s="2">
        <v>3478750000</v>
      </c>
      <c r="B340" s="2">
        <v>-0.46044921875</v>
      </c>
      <c r="C340" s="2">
        <v>0.7547607421875</v>
      </c>
      <c r="D340" s="2">
        <v>0.602783203125</v>
      </c>
    </row>
    <row r="341" spans="1:4" x14ac:dyDescent="0.2">
      <c r="A341" s="2">
        <v>3483125000</v>
      </c>
      <c r="B341" s="2">
        <v>-0.45489501953125</v>
      </c>
      <c r="C341" s="2">
        <v>0.84429931640625</v>
      </c>
      <c r="D341" s="2">
        <v>0.5721435546875</v>
      </c>
    </row>
    <row r="342" spans="1:4" x14ac:dyDescent="0.2">
      <c r="A342" s="2">
        <v>3487500000</v>
      </c>
      <c r="B342" s="2">
        <v>-0.4605865478515625</v>
      </c>
      <c r="C342" s="2">
        <v>0.7188720703125</v>
      </c>
      <c r="D342" s="2">
        <v>0.58416748046875</v>
      </c>
    </row>
    <row r="343" spans="1:4" x14ac:dyDescent="0.2">
      <c r="A343" s="2">
        <v>3491875000</v>
      </c>
      <c r="B343" s="2">
        <v>-0.434722900390625</v>
      </c>
      <c r="C343" s="2">
        <v>0.79132080078125</v>
      </c>
      <c r="D343" s="2">
        <v>0.49676513671875</v>
      </c>
    </row>
    <row r="344" spans="1:4" x14ac:dyDescent="0.2">
      <c r="A344" s="2">
        <v>3496250000</v>
      </c>
      <c r="B344" s="2">
        <v>-0.470550537109375</v>
      </c>
      <c r="C344" s="2">
        <v>0.74578857421875</v>
      </c>
      <c r="D344" s="2">
        <v>0.53131103515625</v>
      </c>
    </row>
    <row r="345" spans="1:4" x14ac:dyDescent="0.2">
      <c r="A345" s="2">
        <v>3500625000</v>
      </c>
      <c r="B345" s="2">
        <v>-0.471832275390625</v>
      </c>
      <c r="C345" s="2">
        <v>0.76239013671875</v>
      </c>
      <c r="D345" s="2">
        <v>0.4617919921875</v>
      </c>
    </row>
    <row r="346" spans="1:4" x14ac:dyDescent="0.2">
      <c r="A346" s="2">
        <v>3505000000</v>
      </c>
      <c r="B346" s="2">
        <v>-0.501251220703125</v>
      </c>
      <c r="C346" s="2">
        <v>0.8470458984375</v>
      </c>
      <c r="D346" s="2">
        <v>0.6060791015625</v>
      </c>
    </row>
    <row r="347" spans="1:4" x14ac:dyDescent="0.2">
      <c r="A347" s="2">
        <v>3509375000</v>
      </c>
      <c r="B347" s="2">
        <v>-0.52642822265625</v>
      </c>
      <c r="C347" s="2">
        <v>0.8380126953125</v>
      </c>
      <c r="D347" s="2">
        <v>0.60247802734375</v>
      </c>
    </row>
    <row r="348" spans="1:4" x14ac:dyDescent="0.2">
      <c r="A348" s="2">
        <v>3513750000</v>
      </c>
      <c r="B348" s="2">
        <v>-0.501373291015625</v>
      </c>
      <c r="C348" s="2">
        <v>0.7755126953125</v>
      </c>
      <c r="D348" s="2">
        <v>0.4866943359375</v>
      </c>
    </row>
    <row r="349" spans="1:4" x14ac:dyDescent="0.2">
      <c r="A349" s="2">
        <v>3518125000</v>
      </c>
      <c r="B349" s="2">
        <v>-0.5172119140625</v>
      </c>
      <c r="C349" s="2">
        <v>0.8486328125</v>
      </c>
      <c r="D349" s="2">
        <v>0.48699951171875</v>
      </c>
    </row>
    <row r="350" spans="1:4" x14ac:dyDescent="0.2">
      <c r="A350" s="2">
        <v>3522500000</v>
      </c>
      <c r="B350" s="2">
        <v>-0.579010009765625</v>
      </c>
      <c r="C350" s="2">
        <v>0.8251953125</v>
      </c>
      <c r="D350" s="2">
        <v>0.47821044921875</v>
      </c>
    </row>
    <row r="351" spans="1:4" x14ac:dyDescent="0.2">
      <c r="A351" s="2">
        <v>3526875000</v>
      </c>
      <c r="B351" s="2">
        <v>-0.4864501953125</v>
      </c>
      <c r="C351" s="2">
        <v>0.764892578125</v>
      </c>
      <c r="D351" s="2">
        <v>0.4869384765625</v>
      </c>
    </row>
    <row r="352" spans="1:4" x14ac:dyDescent="0.2">
      <c r="A352" s="2">
        <v>3531250000</v>
      </c>
      <c r="B352" s="2">
        <v>-0.50970458984375</v>
      </c>
      <c r="C352" s="2">
        <v>0.8076171875</v>
      </c>
      <c r="D352" s="2">
        <v>0.41571044921875</v>
      </c>
    </row>
    <row r="353" spans="1:4" x14ac:dyDescent="0.2">
      <c r="A353" s="2">
        <v>3535625000</v>
      </c>
      <c r="B353" s="2">
        <v>-0.498931884765625</v>
      </c>
      <c r="C353" s="2">
        <v>0.78460693359375</v>
      </c>
      <c r="D353" s="2">
        <v>0.43792724609375</v>
      </c>
    </row>
    <row r="354" spans="1:4" x14ac:dyDescent="0.2">
      <c r="A354" s="2">
        <v>3540000000</v>
      </c>
      <c r="B354" s="2">
        <v>-0.41070556640625</v>
      </c>
      <c r="C354" s="2">
        <v>0.79071044921875</v>
      </c>
      <c r="D354" s="2">
        <v>0.5364990234375</v>
      </c>
    </row>
    <row r="355" spans="1:4" x14ac:dyDescent="0.2">
      <c r="A355" s="2">
        <v>3544375000</v>
      </c>
      <c r="B355" s="2">
        <v>-0.4897918701171875</v>
      </c>
      <c r="C355" s="2">
        <v>0.70111083984375</v>
      </c>
      <c r="D355" s="2">
        <v>0.48834228515625</v>
      </c>
    </row>
    <row r="356" spans="1:4" x14ac:dyDescent="0.2">
      <c r="A356" s="2">
        <v>3548750000</v>
      </c>
      <c r="B356" s="2">
        <v>-0.587310791015625</v>
      </c>
      <c r="C356" s="2">
        <v>0.84503173828125</v>
      </c>
      <c r="D356" s="2">
        <v>0.4776611328125</v>
      </c>
    </row>
    <row r="357" spans="1:4" x14ac:dyDescent="0.2">
      <c r="A357" s="2">
        <v>3553125000</v>
      </c>
      <c r="B357" s="2">
        <v>-0.560638427734375</v>
      </c>
      <c r="C357" s="2">
        <v>0.80242919921875</v>
      </c>
      <c r="D357" s="2">
        <v>0.482666015625</v>
      </c>
    </row>
    <row r="358" spans="1:4" x14ac:dyDescent="0.2">
      <c r="A358" s="2">
        <v>3557500000</v>
      </c>
      <c r="B358" s="2">
        <v>-0.515350341796875</v>
      </c>
      <c r="C358" s="2">
        <v>0.7802734375</v>
      </c>
      <c r="D358" s="2">
        <v>0.4560546875</v>
      </c>
    </row>
    <row r="359" spans="1:4" x14ac:dyDescent="0.2">
      <c r="A359" s="2">
        <v>3561875000</v>
      </c>
      <c r="B359" s="2">
        <v>-0.5224609375</v>
      </c>
      <c r="C359" s="2">
        <v>0.987548828125</v>
      </c>
      <c r="D359" s="2">
        <v>0.50732421875</v>
      </c>
    </row>
    <row r="360" spans="1:4" x14ac:dyDescent="0.2">
      <c r="A360" s="2">
        <v>3566250000</v>
      </c>
      <c r="B360" s="2">
        <v>-0.4708251953125</v>
      </c>
      <c r="C360" s="2">
        <v>0.8187255859375</v>
      </c>
      <c r="D360" s="2">
        <v>0.35601806640625</v>
      </c>
    </row>
    <row r="361" spans="1:4" x14ac:dyDescent="0.2">
      <c r="A361" s="2">
        <v>3570625000</v>
      </c>
      <c r="B361" s="2">
        <v>-0.46527099609375</v>
      </c>
      <c r="C361" s="2">
        <v>0.834716796875</v>
      </c>
      <c r="D361" s="2">
        <v>0.421630859375</v>
      </c>
    </row>
    <row r="362" spans="1:4" x14ac:dyDescent="0.2">
      <c r="A362" s="2">
        <v>3575000000</v>
      </c>
      <c r="B362" s="2">
        <v>-0.46453857421875</v>
      </c>
      <c r="C362" s="2">
        <v>0.9627685546875</v>
      </c>
      <c r="D362" s="2">
        <v>0.44183349609375</v>
      </c>
    </row>
    <row r="363" spans="1:4" x14ac:dyDescent="0.2">
      <c r="A363" s="2">
        <v>3579375000</v>
      </c>
      <c r="B363" s="2">
        <v>-0.4817657470703125</v>
      </c>
      <c r="C363" s="2">
        <v>0.81610107421875</v>
      </c>
      <c r="D363" s="2">
        <v>0.3604736328125</v>
      </c>
    </row>
    <row r="364" spans="1:4" x14ac:dyDescent="0.2">
      <c r="A364" s="2">
        <v>3583750000</v>
      </c>
      <c r="B364" s="2">
        <v>-0.4293975830078125</v>
      </c>
      <c r="C364" s="2">
        <v>0.74810791015625</v>
      </c>
      <c r="D364" s="2">
        <v>0.409423828125</v>
      </c>
    </row>
    <row r="365" spans="1:4" x14ac:dyDescent="0.2">
      <c r="A365" s="2">
        <v>3588125000</v>
      </c>
      <c r="B365" s="2">
        <v>-0.4769744873046875</v>
      </c>
      <c r="C365" s="2">
        <v>0.85943603515625</v>
      </c>
      <c r="D365" s="2">
        <v>0.43798828125</v>
      </c>
    </row>
    <row r="366" spans="1:4" x14ac:dyDescent="0.2">
      <c r="A366" s="2">
        <v>3592500000</v>
      </c>
      <c r="B366" s="2">
        <v>-0.4465789794921875</v>
      </c>
      <c r="C366" s="2">
        <v>0.97271728515625</v>
      </c>
      <c r="D366" s="2">
        <v>0.44390869140625</v>
      </c>
    </row>
    <row r="367" spans="1:4" x14ac:dyDescent="0.2">
      <c r="A367" s="2">
        <v>3596875000</v>
      </c>
      <c r="B367" s="2">
        <v>-0.4222259521484375</v>
      </c>
      <c r="C367" s="2">
        <v>0.8690185546875</v>
      </c>
      <c r="D367" s="2">
        <v>0.35968017578125</v>
      </c>
    </row>
    <row r="368" spans="1:4" x14ac:dyDescent="0.2">
      <c r="A368" s="2">
        <v>3601250000</v>
      </c>
      <c r="B368" s="2">
        <v>-0.494110107421875</v>
      </c>
      <c r="C368" s="2">
        <v>0.9359130859375</v>
      </c>
      <c r="D368" s="2">
        <v>0.361083984375</v>
      </c>
    </row>
    <row r="369" spans="1:4" x14ac:dyDescent="0.2">
      <c r="A369" s="2">
        <v>3605625000</v>
      </c>
      <c r="B369" s="2">
        <v>-0.44427490234375</v>
      </c>
      <c r="C369" s="2">
        <v>0.80340576171875</v>
      </c>
      <c r="D369" s="2">
        <v>0.4447021484375</v>
      </c>
    </row>
    <row r="370" spans="1:4" x14ac:dyDescent="0.2">
      <c r="A370" s="2">
        <v>3610000000</v>
      </c>
      <c r="B370" s="2">
        <v>-0.45172119140625</v>
      </c>
      <c r="C370" s="2">
        <v>0.80218505859375</v>
      </c>
      <c r="D370" s="2">
        <v>0.40777587890625</v>
      </c>
    </row>
    <row r="371" spans="1:4" x14ac:dyDescent="0.2">
      <c r="A371" s="2">
        <v>3614375000</v>
      </c>
      <c r="B371" s="2">
        <v>-0.53948974609375</v>
      </c>
      <c r="C371" s="2">
        <v>0.8642578125</v>
      </c>
      <c r="D371" s="2">
        <v>0.326416015625</v>
      </c>
    </row>
    <row r="372" spans="1:4" x14ac:dyDescent="0.2">
      <c r="A372" s="2">
        <v>3618750000</v>
      </c>
      <c r="B372" s="2">
        <v>-0.483734130859375</v>
      </c>
      <c r="C372" s="2">
        <v>0.88232421875</v>
      </c>
      <c r="D372" s="2">
        <v>0.34295654296875</v>
      </c>
    </row>
    <row r="373" spans="1:4" x14ac:dyDescent="0.2">
      <c r="A373" s="2">
        <v>3623125000</v>
      </c>
      <c r="B373" s="2">
        <v>-0.4899749755859375</v>
      </c>
      <c r="C373" s="2">
        <v>0.8201904296875</v>
      </c>
      <c r="D373" s="2">
        <v>0.3306884765625</v>
      </c>
    </row>
    <row r="374" spans="1:4" x14ac:dyDescent="0.2">
      <c r="A374" s="2">
        <v>3627500000</v>
      </c>
      <c r="B374" s="2">
        <v>-0.4307708740234375</v>
      </c>
      <c r="C374" s="2">
        <v>0.9052734375</v>
      </c>
      <c r="D374" s="2">
        <v>0.4100341796875</v>
      </c>
    </row>
    <row r="375" spans="1:4" x14ac:dyDescent="0.2">
      <c r="A375" s="2">
        <v>3631875000</v>
      </c>
      <c r="B375" s="2">
        <v>-0.4569549560546875</v>
      </c>
      <c r="C375" s="2">
        <v>0.86553955078125</v>
      </c>
      <c r="D375" s="2">
        <v>0.386474609375</v>
      </c>
    </row>
    <row r="376" spans="1:4" x14ac:dyDescent="0.2">
      <c r="A376" s="2">
        <v>3636250000</v>
      </c>
      <c r="B376" s="2">
        <v>-0.378082275390625</v>
      </c>
      <c r="C376" s="2">
        <v>0.87908935546875</v>
      </c>
      <c r="D376" s="2">
        <v>0.39678955078125</v>
      </c>
    </row>
    <row r="377" spans="1:4" x14ac:dyDescent="0.2">
      <c r="A377" s="2">
        <v>3640625000</v>
      </c>
      <c r="B377" s="2">
        <v>-0.417449951171875</v>
      </c>
      <c r="C377" s="2">
        <v>0.9049072265625</v>
      </c>
      <c r="D377" s="2">
        <v>0.3873291015625</v>
      </c>
    </row>
    <row r="378" spans="1:4" x14ac:dyDescent="0.2">
      <c r="A378" s="2">
        <v>3645000000</v>
      </c>
      <c r="B378" s="2">
        <v>-0.3796539306640625</v>
      </c>
      <c r="C378" s="2">
        <v>0.87652587890625</v>
      </c>
      <c r="D378" s="2">
        <v>0.28460693359375</v>
      </c>
    </row>
    <row r="379" spans="1:4" x14ac:dyDescent="0.2">
      <c r="A379" s="2">
        <v>3649375000</v>
      </c>
      <c r="B379" s="2">
        <v>-0.3552093505859375</v>
      </c>
      <c r="C379" s="2">
        <v>0.85272216796875</v>
      </c>
      <c r="D379" s="2">
        <v>0.26220703125</v>
      </c>
    </row>
    <row r="380" spans="1:4" x14ac:dyDescent="0.2">
      <c r="A380" s="2">
        <v>3653750000</v>
      </c>
      <c r="B380" s="2">
        <v>-0.3604888916015625</v>
      </c>
      <c r="C380" s="2">
        <v>0.91748046875</v>
      </c>
      <c r="D380" s="2">
        <v>0.3851318359375</v>
      </c>
    </row>
    <row r="381" spans="1:4" x14ac:dyDescent="0.2">
      <c r="A381" s="2">
        <v>3658125000</v>
      </c>
      <c r="B381" s="2">
        <v>-0.32025146484375</v>
      </c>
      <c r="C381" s="2">
        <v>0.774658203125</v>
      </c>
      <c r="D381" s="2">
        <v>0.33123779296875</v>
      </c>
    </row>
    <row r="382" spans="1:4" x14ac:dyDescent="0.2">
      <c r="A382" s="2">
        <v>3662500000</v>
      </c>
      <c r="B382" s="2">
        <v>-0.261505126953125</v>
      </c>
      <c r="C382" s="2">
        <v>1.031982421875</v>
      </c>
      <c r="D382" s="2">
        <v>0.3287353515625</v>
      </c>
    </row>
    <row r="383" spans="1:4" x14ac:dyDescent="0.2">
      <c r="A383" s="2">
        <v>3666875000</v>
      </c>
      <c r="B383" s="2">
        <v>-0.2299041748046875</v>
      </c>
      <c r="C383" s="2">
        <v>0.97467041015625</v>
      </c>
      <c r="D383" s="2">
        <v>0.2862548828125</v>
      </c>
    </row>
    <row r="384" spans="1:4" x14ac:dyDescent="0.2">
      <c r="A384" s="2">
        <v>3671250000</v>
      </c>
      <c r="B384" s="2">
        <v>-0.264678955078125</v>
      </c>
      <c r="C384" s="2">
        <v>1.07781982421875</v>
      </c>
      <c r="D384" s="2">
        <v>0.206787109375</v>
      </c>
    </row>
    <row r="385" spans="1:4" x14ac:dyDescent="0.2">
      <c r="A385" s="2">
        <v>3675625000</v>
      </c>
      <c r="B385" s="2">
        <v>-0.2255859375</v>
      </c>
      <c r="C385" s="2">
        <v>0.8818359375</v>
      </c>
      <c r="D385" s="2">
        <v>0.29144287109375</v>
      </c>
    </row>
    <row r="386" spans="1:4" x14ac:dyDescent="0.2">
      <c r="A386" s="2">
        <v>3680000000</v>
      </c>
      <c r="B386" s="2">
        <v>-0.20284271240234375</v>
      </c>
      <c r="C386" s="2">
        <v>0.95220947265625</v>
      </c>
      <c r="D386" s="2">
        <v>0.2666015625</v>
      </c>
    </row>
    <row r="387" spans="1:4" x14ac:dyDescent="0.2">
      <c r="A387" s="2">
        <v>3684375000</v>
      </c>
      <c r="B387" s="2">
        <v>-0.17137908935546875</v>
      </c>
      <c r="C387" s="2">
        <v>0.9066162109375</v>
      </c>
      <c r="D387" s="2">
        <v>0.2626953125</v>
      </c>
    </row>
    <row r="388" spans="1:4" x14ac:dyDescent="0.2">
      <c r="A388" s="2">
        <v>3688750000</v>
      </c>
      <c r="B388" s="2">
        <v>-0.1731719970703125</v>
      </c>
      <c r="C388" s="2">
        <v>0.87451171875</v>
      </c>
      <c r="D388" s="2">
        <v>0.26690673828125</v>
      </c>
    </row>
    <row r="389" spans="1:4" x14ac:dyDescent="0.2">
      <c r="A389" s="2">
        <v>3693125000</v>
      </c>
      <c r="B389" s="2">
        <v>-0.1990814208984375</v>
      </c>
      <c r="C389" s="2">
        <v>0.99810791015625</v>
      </c>
      <c r="D389" s="2">
        <v>0.22979736328125</v>
      </c>
    </row>
    <row r="390" spans="1:4" x14ac:dyDescent="0.2">
      <c r="A390" s="2">
        <v>3697500000</v>
      </c>
      <c r="B390" s="2">
        <v>-0.1290283203125</v>
      </c>
      <c r="C390" s="2">
        <v>0.95526123046875</v>
      </c>
      <c r="D390" s="2">
        <v>0.26788330078125</v>
      </c>
    </row>
    <row r="391" spans="1:4" x14ac:dyDescent="0.2">
      <c r="A391" s="2">
        <v>3701875000</v>
      </c>
      <c r="B391" s="2">
        <v>-0.18084716796875</v>
      </c>
      <c r="C391" s="2">
        <v>1.020263671875</v>
      </c>
      <c r="D391" s="2">
        <v>0.2772216796875</v>
      </c>
    </row>
    <row r="392" spans="1:4" x14ac:dyDescent="0.2">
      <c r="A392" s="2">
        <v>3706250000</v>
      </c>
      <c r="B392" s="2">
        <v>-0.2512664794921875</v>
      </c>
      <c r="C392" s="2">
        <v>0.8658447265625</v>
      </c>
      <c r="D392" s="2">
        <v>0.1854248046875</v>
      </c>
    </row>
    <row r="393" spans="1:4" x14ac:dyDescent="0.2">
      <c r="A393" s="2">
        <v>3710625000</v>
      </c>
      <c r="B393" s="2">
        <v>-0.2896575927734375</v>
      </c>
      <c r="C393" s="2">
        <v>0.998046875</v>
      </c>
      <c r="D393" s="2">
        <v>0.2967529296875</v>
      </c>
    </row>
    <row r="394" spans="1:4" x14ac:dyDescent="0.2">
      <c r="A394" s="2">
        <v>3715000000</v>
      </c>
      <c r="B394" s="2">
        <v>-0.2638092041015625</v>
      </c>
      <c r="C394" s="2">
        <v>0.97882080078125</v>
      </c>
      <c r="D394" s="2">
        <v>0.31787109375</v>
      </c>
    </row>
    <row r="395" spans="1:4" x14ac:dyDescent="0.2">
      <c r="A395" s="2">
        <v>3719375000</v>
      </c>
      <c r="B395" s="2">
        <v>-0.3175506591796875</v>
      </c>
      <c r="C395" s="2">
        <v>0.96258544921875</v>
      </c>
      <c r="D395" s="2">
        <v>0.1844482421875</v>
      </c>
    </row>
    <row r="396" spans="1:4" x14ac:dyDescent="0.2">
      <c r="A396" s="2">
        <v>3723750000</v>
      </c>
      <c r="B396" s="2">
        <v>-0.31396484375</v>
      </c>
      <c r="C396" s="2">
        <v>0.87176513671875</v>
      </c>
      <c r="D396" s="2">
        <v>0.17401123046875</v>
      </c>
    </row>
    <row r="397" spans="1:4" x14ac:dyDescent="0.2">
      <c r="A397" s="2">
        <v>3728125000</v>
      </c>
      <c r="B397" s="2">
        <v>-0.281219482421875</v>
      </c>
      <c r="C397" s="2">
        <v>0.93206787109375</v>
      </c>
      <c r="D397" s="2">
        <v>0.16094970703125</v>
      </c>
    </row>
    <row r="398" spans="1:4" x14ac:dyDescent="0.2">
      <c r="A398" s="2">
        <v>3732500000</v>
      </c>
      <c r="B398" s="2">
        <v>-0.3112945556640625</v>
      </c>
      <c r="C398" s="2">
        <v>0.9581298828125</v>
      </c>
      <c r="D398" s="2">
        <v>0.12542724609375</v>
      </c>
    </row>
    <row r="399" spans="1:4" x14ac:dyDescent="0.2">
      <c r="A399" s="2">
        <v>3736875000</v>
      </c>
      <c r="B399" s="2">
        <v>-0.278961181640625</v>
      </c>
      <c r="C399" s="2">
        <v>0.96685791015625</v>
      </c>
      <c r="D399" s="2">
        <v>0.15130615234375</v>
      </c>
    </row>
    <row r="400" spans="1:4" x14ac:dyDescent="0.2">
      <c r="A400" s="2">
        <v>3741250000</v>
      </c>
      <c r="B400" s="2">
        <v>-0.307708740234375</v>
      </c>
      <c r="C400" s="2">
        <v>0.86712646484375</v>
      </c>
      <c r="D400" s="2">
        <v>0.17724609375</v>
      </c>
    </row>
    <row r="401" spans="1:4" x14ac:dyDescent="0.2">
      <c r="A401" s="2">
        <v>3745625000</v>
      </c>
      <c r="B401" s="2">
        <v>-0.3050537109375</v>
      </c>
      <c r="C401" s="2">
        <v>0.98797607421875</v>
      </c>
      <c r="D401" s="2">
        <v>0.24560546875</v>
      </c>
    </row>
    <row r="402" spans="1:4" x14ac:dyDescent="0.2">
      <c r="A402" s="2">
        <v>3750000000</v>
      </c>
      <c r="B402" s="2">
        <v>-0.358154296875</v>
      </c>
      <c r="C402" s="2">
        <v>0.9720458984375</v>
      </c>
      <c r="D402" s="2">
        <v>9.783935546875E-2</v>
      </c>
    </row>
    <row r="403" spans="1:4" x14ac:dyDescent="0.2">
      <c r="A403" s="2">
        <v>3754375000</v>
      </c>
      <c r="B403" s="2">
        <v>-0.380706787109375</v>
      </c>
      <c r="C403" s="2">
        <v>0.8865966796875</v>
      </c>
      <c r="D403" s="2">
        <v>7.843017578125E-2</v>
      </c>
    </row>
    <row r="404" spans="1:4" x14ac:dyDescent="0.2">
      <c r="A404" s="2">
        <v>3758750000</v>
      </c>
      <c r="B404" s="2">
        <v>-0.376800537109375</v>
      </c>
      <c r="C404" s="2">
        <v>0.93267822265625</v>
      </c>
      <c r="D404" s="2">
        <v>0.18341064453125</v>
      </c>
    </row>
    <row r="405" spans="1:4" x14ac:dyDescent="0.2">
      <c r="A405" s="2">
        <v>3763125000</v>
      </c>
      <c r="B405" s="2">
        <v>-0.3130950927734375</v>
      </c>
      <c r="C405" s="2">
        <v>0.96942138671875</v>
      </c>
      <c r="D405" s="2">
        <v>0.103271484375</v>
      </c>
    </row>
    <row r="406" spans="1:4" x14ac:dyDescent="0.2">
      <c r="A406" s="2">
        <v>3767500000</v>
      </c>
      <c r="B406" s="2">
        <v>-0.271240234375</v>
      </c>
      <c r="C406" s="2">
        <v>0.9493408203125</v>
      </c>
      <c r="D406" s="2">
        <v>0.176513671875</v>
      </c>
    </row>
    <row r="407" spans="1:4" x14ac:dyDescent="0.2">
      <c r="A407" s="2">
        <v>3771875000</v>
      </c>
      <c r="B407" s="2">
        <v>-0.3080902099609375</v>
      </c>
      <c r="C407" s="2">
        <v>1.05218505859375</v>
      </c>
      <c r="D407" s="2">
        <v>0.1005859375</v>
      </c>
    </row>
    <row r="408" spans="1:4" x14ac:dyDescent="0.2">
      <c r="A408" s="2">
        <v>3776250000</v>
      </c>
      <c r="B408" s="2">
        <v>-0.294952392578125</v>
      </c>
      <c r="C408" s="2">
        <v>0.99114990234375</v>
      </c>
      <c r="D408" s="2">
        <v>0.12823486328125</v>
      </c>
    </row>
    <row r="409" spans="1:4" x14ac:dyDescent="0.2">
      <c r="A409" s="2">
        <v>3780625000</v>
      </c>
      <c r="B409" s="2">
        <v>-0.2407379150390625</v>
      </c>
      <c r="C409" s="2">
        <v>0.88421630859375</v>
      </c>
      <c r="D409" s="2">
        <v>0.10235595703125</v>
      </c>
    </row>
    <row r="410" spans="1:4" x14ac:dyDescent="0.2">
      <c r="A410" s="2">
        <v>3785000000</v>
      </c>
      <c r="B410" s="2">
        <v>-0.2711944580078125</v>
      </c>
      <c r="C410" s="2">
        <v>0.93212890625</v>
      </c>
      <c r="D410" s="2">
        <v>0.10833740234375</v>
      </c>
    </row>
    <row r="411" spans="1:4" x14ac:dyDescent="0.2">
      <c r="A411" s="2">
        <v>3789375000</v>
      </c>
      <c r="B411" s="2">
        <v>-0.248321533203125</v>
      </c>
      <c r="C411" s="2">
        <v>0.97381591796875</v>
      </c>
      <c r="D411" s="2">
        <v>0.146240234375</v>
      </c>
    </row>
    <row r="412" spans="1:4" x14ac:dyDescent="0.2">
      <c r="A412" s="2">
        <v>3793750000</v>
      </c>
      <c r="B412" s="2">
        <v>-0.2128143310546875</v>
      </c>
      <c r="C412" s="2">
        <v>0.98388671875</v>
      </c>
      <c r="D412" s="2">
        <v>8.551025390625E-2</v>
      </c>
    </row>
    <row r="413" spans="1:4" x14ac:dyDescent="0.2">
      <c r="A413" s="2">
        <v>3798125000</v>
      </c>
      <c r="B413" s="2">
        <v>-0.256866455078125</v>
      </c>
      <c r="C413" s="2">
        <v>1.00665283203125</v>
      </c>
      <c r="D413" s="2">
        <v>2.685546875E-2</v>
      </c>
    </row>
    <row r="414" spans="1:4" x14ac:dyDescent="0.2">
      <c r="A414" s="2">
        <v>3802500000</v>
      </c>
      <c r="B414" s="2">
        <v>-0.2531890869140625</v>
      </c>
      <c r="C414" s="2">
        <v>1.01873779296875</v>
      </c>
      <c r="D414" s="2">
        <v>0.126708984375</v>
      </c>
    </row>
    <row r="415" spans="1:4" x14ac:dyDescent="0.2">
      <c r="A415" s="2">
        <v>3806875000</v>
      </c>
      <c r="B415" s="2">
        <v>-0.185394287109375</v>
      </c>
      <c r="C415" s="2">
        <v>0.896453857421875</v>
      </c>
      <c r="D415" s="2">
        <v>6.9244384765625E-2</v>
      </c>
    </row>
    <row r="416" spans="1:4" x14ac:dyDescent="0.2">
      <c r="A416" s="2">
        <v>3811250000</v>
      </c>
      <c r="B416" s="2">
        <v>-0.24170684814453125</v>
      </c>
      <c r="C416" s="2">
        <v>0.99310302734375</v>
      </c>
      <c r="D416" s="2">
        <v>0.14825439453125</v>
      </c>
    </row>
    <row r="417" spans="1:4" x14ac:dyDescent="0.2">
      <c r="A417" s="2">
        <v>3815625000</v>
      </c>
      <c r="B417" s="2">
        <v>-0.3138275146484375</v>
      </c>
      <c r="C417" s="2">
        <v>0.984130859375</v>
      </c>
      <c r="D417" s="2">
        <v>2.99072265625E-3</v>
      </c>
    </row>
    <row r="418" spans="1:4" x14ac:dyDescent="0.2">
      <c r="A418" s="2">
        <v>3820000000</v>
      </c>
      <c r="B418" s="2">
        <v>-0.239959716796875</v>
      </c>
      <c r="C418" s="2">
        <v>0.952056884765625</v>
      </c>
      <c r="D418" s="2">
        <v>0.1160888671875</v>
      </c>
    </row>
    <row r="419" spans="1:4" x14ac:dyDescent="0.2">
      <c r="A419" s="2">
        <v>3824375000</v>
      </c>
      <c r="B419" s="2">
        <v>-0.226043701171875</v>
      </c>
      <c r="C419" s="2">
        <v>1.0126953125</v>
      </c>
      <c r="D419" s="2">
        <v>0.13525390625</v>
      </c>
    </row>
    <row r="420" spans="1:4" x14ac:dyDescent="0.2">
      <c r="A420" s="2">
        <v>3828750000</v>
      </c>
      <c r="B420" s="2">
        <v>-0.1636199951171875</v>
      </c>
      <c r="C420" s="2">
        <v>0.95037841796875</v>
      </c>
      <c r="D420" s="2">
        <v>8.441162109375E-2</v>
      </c>
    </row>
    <row r="421" spans="1:4" x14ac:dyDescent="0.2">
      <c r="A421" s="2">
        <v>3833125000</v>
      </c>
      <c r="B421" s="2">
        <v>-0.15636444091796875</v>
      </c>
      <c r="C421" s="2">
        <v>0.86865234375</v>
      </c>
      <c r="D421" s="2">
        <v>-7.6202392578125E-2</v>
      </c>
    </row>
    <row r="422" spans="1:4" x14ac:dyDescent="0.2">
      <c r="A422" s="2">
        <v>3837500000</v>
      </c>
      <c r="B422" s="2">
        <v>-0.20849609375</v>
      </c>
      <c r="C422" s="2">
        <v>0.981170654296875</v>
      </c>
      <c r="D422" s="2">
        <v>3.8909912109375E-2</v>
      </c>
    </row>
    <row r="423" spans="1:4" x14ac:dyDescent="0.2">
      <c r="A423" s="2">
        <v>3841875000</v>
      </c>
      <c r="B423" s="2">
        <v>-0.22043609619140625</v>
      </c>
      <c r="C423" s="2">
        <v>1.10235595703125</v>
      </c>
      <c r="D423" s="2">
        <v>2.508544921875E-2</v>
      </c>
    </row>
    <row r="424" spans="1:4" x14ac:dyDescent="0.2">
      <c r="A424" s="2">
        <v>3846250000</v>
      </c>
      <c r="B424" s="2">
        <v>-0.13436126708984375</v>
      </c>
      <c r="C424" s="2">
        <v>0.946441650390625</v>
      </c>
      <c r="D424" s="2">
        <v>-2.34375E-2</v>
      </c>
    </row>
    <row r="425" spans="1:4" x14ac:dyDescent="0.2">
      <c r="A425" s="2">
        <v>3850625000</v>
      </c>
      <c r="B425" s="2">
        <v>-0.1497955322265625</v>
      </c>
      <c r="C425" s="2">
        <v>0.8668212890625</v>
      </c>
      <c r="D425" s="2">
        <v>4.2022705078125E-2</v>
      </c>
    </row>
    <row r="426" spans="1:4" x14ac:dyDescent="0.2">
      <c r="A426" s="2">
        <v>3855000000</v>
      </c>
      <c r="B426" s="2">
        <v>-0.12645721435546875</v>
      </c>
      <c r="C426" s="2">
        <v>1.0283203125</v>
      </c>
      <c r="D426" s="2">
        <v>2.349853515625E-2</v>
      </c>
    </row>
    <row r="427" spans="1:4" x14ac:dyDescent="0.2">
      <c r="A427" s="2">
        <v>3859375000</v>
      </c>
      <c r="B427" s="2">
        <v>-0.142578125</v>
      </c>
      <c r="C427" s="2">
        <v>0.964019775390625</v>
      </c>
      <c r="D427" s="2">
        <v>2.25830078125E-2</v>
      </c>
    </row>
    <row r="428" spans="1:4" x14ac:dyDescent="0.2">
      <c r="A428" s="2">
        <v>3863750000</v>
      </c>
      <c r="B428" s="2">
        <v>-0.19260406494140625</v>
      </c>
      <c r="C428" s="2">
        <v>1.11273193359375</v>
      </c>
      <c r="D428" s="2">
        <v>-2.86865234375E-3</v>
      </c>
    </row>
    <row r="429" spans="1:4" x14ac:dyDescent="0.2">
      <c r="A429" s="2">
        <v>3868125000</v>
      </c>
      <c r="B429" s="2">
        <v>-0.18355560302734375</v>
      </c>
      <c r="C429" s="2">
        <v>1.0010986328125</v>
      </c>
      <c r="D429" s="2">
        <v>-3.47900390625E-2</v>
      </c>
    </row>
    <row r="430" spans="1:4" x14ac:dyDescent="0.2">
      <c r="A430" s="2">
        <v>3872500000</v>
      </c>
      <c r="B430" s="2">
        <v>-9.0167999267578125E-2</v>
      </c>
      <c r="C430" s="2">
        <v>0.90545654296875</v>
      </c>
      <c r="D430" s="2">
        <v>-8.3740234375E-2</v>
      </c>
    </row>
    <row r="431" spans="1:4" x14ac:dyDescent="0.2">
      <c r="A431" s="2">
        <v>3876875000</v>
      </c>
      <c r="B431" s="2">
        <v>-0.11363983154296875</v>
      </c>
      <c r="C431" s="2">
        <v>1.00054931640625</v>
      </c>
      <c r="D431" s="2">
        <v>-6.854248046875E-2</v>
      </c>
    </row>
    <row r="432" spans="1:4" x14ac:dyDescent="0.2">
      <c r="A432" s="2">
        <v>3881250000</v>
      </c>
      <c r="B432" s="2">
        <v>-0.1813507080078125</v>
      </c>
      <c r="C432" s="2">
        <v>1.06256103515625</v>
      </c>
      <c r="D432" s="2">
        <v>5.62744140625E-2</v>
      </c>
    </row>
    <row r="433" spans="1:4" x14ac:dyDescent="0.2">
      <c r="A433" s="2">
        <v>3885625000</v>
      </c>
      <c r="B433" s="2">
        <v>-0.1330718994140625</v>
      </c>
      <c r="C433" s="2">
        <v>0.9735107421875</v>
      </c>
      <c r="D433" s="2">
        <v>-3.84521484375E-2</v>
      </c>
    </row>
    <row r="434" spans="1:4" x14ac:dyDescent="0.2">
      <c r="A434" s="2">
        <v>3890000000</v>
      </c>
      <c r="B434" s="2">
        <v>-4.6991348266601562E-2</v>
      </c>
      <c r="C434" s="2">
        <v>1.00762939453125</v>
      </c>
      <c r="D434" s="2">
        <v>-0.2142333984375</v>
      </c>
    </row>
    <row r="435" spans="1:4" x14ac:dyDescent="0.2">
      <c r="A435" s="2">
        <v>3894375000</v>
      </c>
      <c r="B435" s="2">
        <v>-7.271575927734375E-2</v>
      </c>
      <c r="C435" s="2">
        <v>0.92919921875</v>
      </c>
      <c r="D435" s="2">
        <v>-1.361083984375E-2</v>
      </c>
    </row>
    <row r="436" spans="1:4" x14ac:dyDescent="0.2">
      <c r="A436" s="2">
        <v>3898750000</v>
      </c>
      <c r="B436" s="2">
        <v>-7.0140838623046875E-2</v>
      </c>
      <c r="C436" s="2">
        <v>0.9263916015625</v>
      </c>
      <c r="D436" s="2">
        <v>-3.7841796875E-3</v>
      </c>
    </row>
    <row r="437" spans="1:4" x14ac:dyDescent="0.2">
      <c r="A437" s="2">
        <v>3903125000</v>
      </c>
      <c r="B437" s="2">
        <v>-0.181304931640625</v>
      </c>
      <c r="C437" s="2">
        <v>0.9669189453125</v>
      </c>
      <c r="D437" s="2">
        <v>-9.051513671875E-2</v>
      </c>
    </row>
    <row r="438" spans="1:4" x14ac:dyDescent="0.2">
      <c r="A438" s="2">
        <v>3907500000</v>
      </c>
      <c r="B438" s="2">
        <v>-0.2133636474609375</v>
      </c>
      <c r="C438" s="2">
        <v>1.04498291015625</v>
      </c>
      <c r="D438" s="2">
        <v>-6.2255859375E-2</v>
      </c>
    </row>
    <row r="439" spans="1:4" x14ac:dyDescent="0.2">
      <c r="A439" s="2">
        <v>3911875000</v>
      </c>
      <c r="B439" s="2">
        <v>-0.20477294921875</v>
      </c>
      <c r="C439" s="2">
        <v>0.9365234375</v>
      </c>
      <c r="D439" s="2">
        <v>-4.94384765625E-2</v>
      </c>
    </row>
    <row r="440" spans="1:4" x14ac:dyDescent="0.2">
      <c r="A440" s="2">
        <v>3916250000</v>
      </c>
      <c r="B440" s="2">
        <v>-0.2095489501953125</v>
      </c>
      <c r="C440" s="2">
        <v>0.94757080078125</v>
      </c>
      <c r="D440" s="2">
        <v>-0.1866455078125</v>
      </c>
    </row>
    <row r="441" spans="1:4" x14ac:dyDescent="0.2">
      <c r="A441" s="2">
        <v>3920625000</v>
      </c>
      <c r="B441" s="2">
        <v>-0.24285125732421875</v>
      </c>
      <c r="C441" s="2">
        <v>1.03118896484375</v>
      </c>
      <c r="D441" s="2">
        <v>-0.1396484375</v>
      </c>
    </row>
    <row r="442" spans="1:4" x14ac:dyDescent="0.2">
      <c r="A442" s="2">
        <v>3925000000</v>
      </c>
      <c r="B442" s="2">
        <v>-0.288604736328125</v>
      </c>
      <c r="C442" s="2">
        <v>1.0162353515625</v>
      </c>
      <c r="D442" s="2">
        <v>-0.149169921875</v>
      </c>
    </row>
    <row r="443" spans="1:4" x14ac:dyDescent="0.2">
      <c r="A443" s="2">
        <v>3929375000</v>
      </c>
      <c r="B443" s="2">
        <v>-0.344970703125</v>
      </c>
      <c r="C443" s="2">
        <v>0.96429443359375</v>
      </c>
      <c r="D443" s="2">
        <v>-0.16326904296875</v>
      </c>
    </row>
    <row r="444" spans="1:4" x14ac:dyDescent="0.2">
      <c r="A444" s="2">
        <v>3933750000</v>
      </c>
      <c r="B444" s="2">
        <v>-0.3530120849609375</v>
      </c>
      <c r="C444" s="2">
        <v>0.96466064453125</v>
      </c>
      <c r="D444" s="2">
        <v>-9.3292236328125E-2</v>
      </c>
    </row>
    <row r="445" spans="1:4" x14ac:dyDescent="0.2">
      <c r="A445" s="2">
        <v>3938125000</v>
      </c>
      <c r="B445" s="2">
        <v>-0.3302764892578125</v>
      </c>
      <c r="C445" s="2">
        <v>0.878387451171875</v>
      </c>
      <c r="D445" s="2">
        <v>-0.17266845703125</v>
      </c>
    </row>
    <row r="446" spans="1:4" x14ac:dyDescent="0.2">
      <c r="A446" s="2">
        <v>3942500000</v>
      </c>
      <c r="B446" s="2">
        <v>-0.334686279296875</v>
      </c>
      <c r="C446" s="2">
        <v>0.93304443359375</v>
      </c>
      <c r="D446" s="2">
        <v>-0.12042236328125</v>
      </c>
    </row>
    <row r="447" spans="1:4" x14ac:dyDescent="0.2">
      <c r="A447" s="2">
        <v>3946875000</v>
      </c>
      <c r="B447" s="2">
        <v>-0.4126739501953125</v>
      </c>
      <c r="C447" s="2">
        <v>0.91290283203125</v>
      </c>
      <c r="D447" s="2">
        <v>-0.14715576171875</v>
      </c>
    </row>
    <row r="448" spans="1:4" x14ac:dyDescent="0.2">
      <c r="A448" s="2">
        <v>3951250000</v>
      </c>
      <c r="B448" s="2">
        <v>-0.414886474609375</v>
      </c>
      <c r="C448" s="2">
        <v>0.99078369140625</v>
      </c>
      <c r="D448" s="2">
        <v>-7.51953125E-2</v>
      </c>
    </row>
    <row r="449" spans="1:4" x14ac:dyDescent="0.2">
      <c r="A449" s="2">
        <v>3955625000</v>
      </c>
      <c r="B449" s="2">
        <v>-0.4044036865234375</v>
      </c>
      <c r="C449" s="2">
        <v>0.9764404296875</v>
      </c>
      <c r="D449" s="2">
        <v>-0.2005615234375</v>
      </c>
    </row>
    <row r="450" spans="1:4" x14ac:dyDescent="0.2">
      <c r="A450" s="2">
        <v>3960000000</v>
      </c>
      <c r="B450" s="2">
        <v>-0.45001220703125</v>
      </c>
      <c r="C450" s="2">
        <v>0.87811279296875</v>
      </c>
      <c r="D450" s="2">
        <v>-0.14990234375</v>
      </c>
    </row>
    <row r="451" spans="1:4" x14ac:dyDescent="0.2">
      <c r="A451" s="2">
        <v>3964375000</v>
      </c>
      <c r="B451" s="2">
        <v>-0.544708251953125</v>
      </c>
      <c r="C451" s="2">
        <v>0.90411376953125</v>
      </c>
      <c r="D451" s="2">
        <v>-0.18359375</v>
      </c>
    </row>
    <row r="452" spans="1:4" x14ac:dyDescent="0.2">
      <c r="A452" s="2">
        <v>3968750000</v>
      </c>
      <c r="B452" s="2">
        <v>-0.56085205078125</v>
      </c>
      <c r="C452" s="2">
        <v>0.8907470703125</v>
      </c>
      <c r="D452" s="2">
        <v>-0.20843505859375</v>
      </c>
    </row>
    <row r="453" spans="1:4" x14ac:dyDescent="0.2">
      <c r="A453" s="2">
        <v>3973125000</v>
      </c>
      <c r="B453" s="2">
        <v>-0.5555419921875</v>
      </c>
      <c r="C453" s="2">
        <v>0.95843505859375</v>
      </c>
      <c r="D453" s="2">
        <v>-0.139892578125</v>
      </c>
    </row>
    <row r="454" spans="1:4" x14ac:dyDescent="0.2">
      <c r="A454" s="2">
        <v>3977500000</v>
      </c>
      <c r="B454" s="2">
        <v>-0.51153564453125</v>
      </c>
      <c r="C454" s="2">
        <v>0.95343017578125</v>
      </c>
      <c r="D454" s="2">
        <v>-0.1336669921875</v>
      </c>
    </row>
    <row r="455" spans="1:4" x14ac:dyDescent="0.2">
      <c r="A455" s="2">
        <v>3981875000</v>
      </c>
      <c r="B455" s="2">
        <v>-0.468719482421875</v>
      </c>
      <c r="C455" s="2">
        <v>0.8758544921875</v>
      </c>
      <c r="D455" s="2">
        <v>-0.20111083984375</v>
      </c>
    </row>
    <row r="456" spans="1:4" x14ac:dyDescent="0.2">
      <c r="A456" s="2">
        <v>3986250000</v>
      </c>
      <c r="B456" s="2">
        <v>-0.4180450439453125</v>
      </c>
      <c r="C456" s="2">
        <v>0.91949462890625</v>
      </c>
      <c r="D456" s="2">
        <v>-0.1629638671875</v>
      </c>
    </row>
    <row r="457" spans="1:4" x14ac:dyDescent="0.2">
      <c r="A457" s="2">
        <v>3990625000</v>
      </c>
      <c r="B457" s="2">
        <v>-0.413177490234375</v>
      </c>
      <c r="C457" s="2">
        <v>0.9700927734375</v>
      </c>
      <c r="D457" s="2">
        <v>-0.175048828125</v>
      </c>
    </row>
    <row r="458" spans="1:4" x14ac:dyDescent="0.2">
      <c r="A458" s="2">
        <v>3995000000</v>
      </c>
      <c r="B458" s="2">
        <v>-0.454010009765625</v>
      </c>
      <c r="C458" s="2">
        <v>0.93603515625</v>
      </c>
      <c r="D458" s="2">
        <v>-0.171875</v>
      </c>
    </row>
    <row r="459" spans="1:4" x14ac:dyDescent="0.2">
      <c r="A459" s="2">
        <v>3999375000</v>
      </c>
      <c r="B459" s="2">
        <v>-0.401092529296875</v>
      </c>
      <c r="C459" s="2">
        <v>0.83160400390625</v>
      </c>
      <c r="D459" s="2">
        <v>-0.19171142578125</v>
      </c>
    </row>
    <row r="460" spans="1:4" x14ac:dyDescent="0.2">
      <c r="A460" s="2">
        <v>4003750000</v>
      </c>
      <c r="B460" s="2">
        <v>-0.32696533203125</v>
      </c>
      <c r="C460" s="2">
        <v>0.932220458984375</v>
      </c>
      <c r="D460" s="2">
        <v>-0.169891357421875</v>
      </c>
    </row>
    <row r="461" spans="1:4" x14ac:dyDescent="0.2">
      <c r="A461" s="2">
        <v>4008125000</v>
      </c>
      <c r="B461" s="2">
        <v>-0.30670166015625</v>
      </c>
      <c r="C461" s="2">
        <v>0.94573974609375</v>
      </c>
      <c r="D461" s="2">
        <v>-0.25421142578125</v>
      </c>
    </row>
    <row r="462" spans="1:4" x14ac:dyDescent="0.2">
      <c r="A462" s="2">
        <v>4012500000</v>
      </c>
      <c r="B462" s="2">
        <v>-0.3696746826171875</v>
      </c>
      <c r="C462" s="2">
        <v>0.9322509765625</v>
      </c>
      <c r="D462" s="2">
        <v>-0.28790283203125</v>
      </c>
    </row>
    <row r="463" spans="1:4" x14ac:dyDescent="0.2">
      <c r="A463" s="2">
        <v>4016875000</v>
      </c>
      <c r="B463" s="2">
        <v>-0.3434600830078125</v>
      </c>
      <c r="C463" s="2">
        <v>0.981201171875</v>
      </c>
      <c r="D463" s="2">
        <v>-0.2894287109375</v>
      </c>
    </row>
    <row r="464" spans="1:4" x14ac:dyDescent="0.2">
      <c r="A464" s="2">
        <v>4021250000</v>
      </c>
      <c r="B464" s="2">
        <v>-0.338348388671875</v>
      </c>
      <c r="C464" s="2">
        <v>0.98468017578125</v>
      </c>
      <c r="D464" s="2">
        <v>-0.270294189453125</v>
      </c>
    </row>
    <row r="465" spans="1:4" x14ac:dyDescent="0.2">
      <c r="A465" s="2">
        <v>4025625000</v>
      </c>
      <c r="B465" s="2">
        <v>-0.3375701904296875</v>
      </c>
      <c r="C465" s="2">
        <v>0.9439697265625</v>
      </c>
      <c r="D465" s="2">
        <v>-0.339599609375</v>
      </c>
    </row>
    <row r="466" spans="1:4" x14ac:dyDescent="0.2">
      <c r="A466" s="2">
        <v>4030000000</v>
      </c>
      <c r="B466" s="2">
        <v>-0.3370208740234375</v>
      </c>
      <c r="C466" s="2">
        <v>0.87213134765625</v>
      </c>
      <c r="D466" s="2">
        <v>-0.293487548828125</v>
      </c>
    </row>
    <row r="467" spans="1:4" x14ac:dyDescent="0.2">
      <c r="A467" s="2">
        <v>4034375000</v>
      </c>
      <c r="B467" s="2">
        <v>-0.3744049072265625</v>
      </c>
      <c r="C467" s="2">
        <v>0.925018310546875</v>
      </c>
      <c r="D467" s="2">
        <v>-0.347320556640625</v>
      </c>
    </row>
    <row r="468" spans="1:4" x14ac:dyDescent="0.2">
      <c r="A468" s="2">
        <v>4038750000</v>
      </c>
      <c r="B468" s="2">
        <v>-0.382080078125</v>
      </c>
      <c r="C468" s="2">
        <v>1.02691650390625</v>
      </c>
      <c r="D468" s="2">
        <v>-0.28826904296875</v>
      </c>
    </row>
    <row r="469" spans="1:4" x14ac:dyDescent="0.2">
      <c r="A469" s="2">
        <v>4043125000</v>
      </c>
      <c r="B469" s="2">
        <v>-0.40716552734375</v>
      </c>
      <c r="C469" s="2">
        <v>0.911651611328125</v>
      </c>
      <c r="D469" s="2">
        <v>-0.2735595703125</v>
      </c>
    </row>
    <row r="470" spans="1:4" x14ac:dyDescent="0.2">
      <c r="A470" s="2">
        <v>4047500000</v>
      </c>
      <c r="B470" s="2">
        <v>-0.4297637939453125</v>
      </c>
      <c r="C470" s="2">
        <v>0.84405517578125</v>
      </c>
      <c r="D470" s="2">
        <v>-0.1439208984375</v>
      </c>
    </row>
    <row r="471" spans="1:4" x14ac:dyDescent="0.2">
      <c r="A471" s="2">
        <v>4051875000</v>
      </c>
      <c r="B471" s="2">
        <v>-0.4445037841796875</v>
      </c>
      <c r="C471" s="2">
        <v>0.953277587890625</v>
      </c>
      <c r="D471" s="2">
        <v>-0.344146728515625</v>
      </c>
    </row>
    <row r="472" spans="1:4" x14ac:dyDescent="0.2">
      <c r="A472" s="2">
        <v>4056250000</v>
      </c>
      <c r="B472" s="2">
        <v>-0.46356201171875</v>
      </c>
      <c r="C472" s="2">
        <v>0.8507080078125</v>
      </c>
      <c r="D472" s="2">
        <v>-0.316558837890625</v>
      </c>
    </row>
    <row r="473" spans="1:4" x14ac:dyDescent="0.2">
      <c r="A473" s="2">
        <v>4060625000</v>
      </c>
      <c r="B473" s="2">
        <v>-0.4793243408203125</v>
      </c>
      <c r="C473" s="2">
        <v>0.84796142578125</v>
      </c>
      <c r="D473" s="2">
        <v>-0.394500732421875</v>
      </c>
    </row>
    <row r="474" spans="1:4" x14ac:dyDescent="0.2">
      <c r="A474" s="2">
        <v>4065000000</v>
      </c>
      <c r="B474" s="2">
        <v>-0.49029541015625</v>
      </c>
      <c r="C474" s="2">
        <v>0.88018798828125</v>
      </c>
      <c r="D474" s="2">
        <v>-0.4461669921875</v>
      </c>
    </row>
    <row r="475" spans="1:4" x14ac:dyDescent="0.2">
      <c r="A475" s="2">
        <v>4069375000</v>
      </c>
      <c r="B475" s="2">
        <v>-0.394256591796875</v>
      </c>
      <c r="C475" s="2">
        <v>0.80426025390625</v>
      </c>
      <c r="D475" s="2">
        <v>-0.368255615234375</v>
      </c>
    </row>
    <row r="476" spans="1:4" x14ac:dyDescent="0.2">
      <c r="A476" s="2">
        <v>4073750000</v>
      </c>
      <c r="B476" s="2">
        <v>-0.4115753173828125</v>
      </c>
      <c r="C476" s="2">
        <v>0.804290771484375</v>
      </c>
      <c r="D476" s="2">
        <v>-0.24456787109375</v>
      </c>
    </row>
    <row r="477" spans="1:4" x14ac:dyDescent="0.2">
      <c r="A477" s="2">
        <v>4078125000</v>
      </c>
      <c r="B477" s="2">
        <v>-0.478546142578125</v>
      </c>
      <c r="C477" s="2">
        <v>0.803192138671875</v>
      </c>
      <c r="D477" s="2">
        <v>-0.410858154296875</v>
      </c>
    </row>
    <row r="478" spans="1:4" x14ac:dyDescent="0.2">
      <c r="A478" s="2">
        <v>4082500000</v>
      </c>
      <c r="B478" s="2">
        <v>-0.4750518798828125</v>
      </c>
      <c r="C478" s="2">
        <v>0.8583984375</v>
      </c>
      <c r="D478" s="2">
        <v>-0.37567138671875</v>
      </c>
    </row>
    <row r="479" spans="1:4" x14ac:dyDescent="0.2">
      <c r="A479" s="2">
        <v>4086875000</v>
      </c>
      <c r="B479" s="2">
        <v>-0.4356842041015625</v>
      </c>
      <c r="C479" s="2">
        <v>0.85467529296875</v>
      </c>
      <c r="D479" s="2">
        <v>-0.40985107421875</v>
      </c>
    </row>
    <row r="480" spans="1:4" x14ac:dyDescent="0.2">
      <c r="A480" s="2">
        <v>4091250000</v>
      </c>
      <c r="B480" s="2">
        <v>-0.465728759765625</v>
      </c>
      <c r="C480" s="2">
        <v>0.8988037109375</v>
      </c>
      <c r="D480" s="2">
        <v>-0.404296875</v>
      </c>
    </row>
    <row r="481" spans="1:4" x14ac:dyDescent="0.2">
      <c r="A481" s="2">
        <v>4095625000</v>
      </c>
      <c r="B481" s="2">
        <v>-0.4515838623046875</v>
      </c>
      <c r="C481" s="2">
        <v>0.9097900390625</v>
      </c>
      <c r="D481" s="2">
        <v>-0.390655517578125</v>
      </c>
    </row>
    <row r="482" spans="1:4" x14ac:dyDescent="0.2">
      <c r="A482" s="2">
        <v>4100000000</v>
      </c>
      <c r="B482" s="2">
        <v>-0.44281005859375</v>
      </c>
      <c r="C482" s="2">
        <v>0.891510009765625</v>
      </c>
      <c r="D482" s="2">
        <v>-0.411376953125</v>
      </c>
    </row>
    <row r="483" spans="1:4" x14ac:dyDescent="0.2">
      <c r="A483" s="2">
        <v>4104375000</v>
      </c>
      <c r="B483" s="2">
        <v>-0.4194793701171875</v>
      </c>
      <c r="C483" s="2">
        <v>1.01739501953125</v>
      </c>
      <c r="D483" s="2">
        <v>-0.445068359375</v>
      </c>
    </row>
    <row r="484" spans="1:4" x14ac:dyDescent="0.2">
      <c r="A484" s="2">
        <v>4108750000</v>
      </c>
      <c r="B484" s="2">
        <v>-0.41644287109375</v>
      </c>
      <c r="C484" s="2">
        <v>0.874786376953125</v>
      </c>
      <c r="D484" s="2">
        <v>-0.38360595703125</v>
      </c>
    </row>
    <row r="485" spans="1:4" x14ac:dyDescent="0.2">
      <c r="A485" s="2">
        <v>4113125000</v>
      </c>
      <c r="B485" s="2">
        <v>-0.32159423828125</v>
      </c>
      <c r="C485" s="2">
        <v>0.829010009765625</v>
      </c>
      <c r="D485" s="2">
        <v>-0.43353271484375</v>
      </c>
    </row>
    <row r="486" spans="1:4" x14ac:dyDescent="0.2">
      <c r="A486" s="2">
        <v>4117500000</v>
      </c>
      <c r="B486" s="2">
        <v>-0.3167724609375</v>
      </c>
      <c r="C486" s="2">
        <v>0.904022216796875</v>
      </c>
      <c r="D486" s="2">
        <v>-0.318023681640625</v>
      </c>
    </row>
    <row r="487" spans="1:4" x14ac:dyDescent="0.2">
      <c r="A487" s="2">
        <v>4121875000</v>
      </c>
      <c r="B487" s="2">
        <v>-0.29986572265625</v>
      </c>
      <c r="C487" s="2">
        <v>0.81658935546875</v>
      </c>
      <c r="D487" s="2">
        <v>-0.434234619140625</v>
      </c>
    </row>
    <row r="488" spans="1:4" x14ac:dyDescent="0.2">
      <c r="A488" s="2">
        <v>4126250000</v>
      </c>
      <c r="B488" s="2">
        <v>-0.31005859375</v>
      </c>
      <c r="C488" s="2">
        <v>0.87762451171875</v>
      </c>
      <c r="D488" s="2">
        <v>-0.378173828125</v>
      </c>
    </row>
    <row r="489" spans="1:4" x14ac:dyDescent="0.2">
      <c r="A489" s="2">
        <v>4130625000</v>
      </c>
      <c r="B489" s="2">
        <v>-0.288238525390625</v>
      </c>
      <c r="C489" s="2">
        <v>0.83746337890625</v>
      </c>
      <c r="D489" s="2">
        <v>-0.41156005859375</v>
      </c>
    </row>
    <row r="490" spans="1:4" x14ac:dyDescent="0.2">
      <c r="A490" s="2">
        <v>4135000000</v>
      </c>
      <c r="B490" s="2">
        <v>-0.3249359130859375</v>
      </c>
      <c r="C490" s="2">
        <v>0.84124755859375</v>
      </c>
      <c r="D490" s="2">
        <v>-0.4444580078125</v>
      </c>
    </row>
    <row r="491" spans="1:4" x14ac:dyDescent="0.2">
      <c r="A491" s="2">
        <v>4139375000</v>
      </c>
      <c r="B491" s="2">
        <v>-0.3412017822265625</v>
      </c>
      <c r="C491" s="2">
        <v>0.93109130859375</v>
      </c>
      <c r="D491" s="2">
        <v>-0.44720458984375</v>
      </c>
    </row>
    <row r="492" spans="1:4" x14ac:dyDescent="0.2">
      <c r="A492" s="2">
        <v>4143750000</v>
      </c>
      <c r="B492" s="2">
        <v>-0.460723876953125</v>
      </c>
      <c r="C492" s="2">
        <v>0.802398681640625</v>
      </c>
      <c r="D492" s="2">
        <v>-0.3846435546875</v>
      </c>
    </row>
    <row r="493" spans="1:4" x14ac:dyDescent="0.2">
      <c r="A493" s="2">
        <v>4148125000</v>
      </c>
      <c r="B493" s="2">
        <v>-0.4374847412109375</v>
      </c>
      <c r="C493" s="2">
        <v>0.89862060546875</v>
      </c>
      <c r="D493" s="2">
        <v>-0.46588134765625</v>
      </c>
    </row>
    <row r="494" spans="1:4" x14ac:dyDescent="0.2">
      <c r="A494" s="2">
        <v>4152500000</v>
      </c>
      <c r="B494" s="2">
        <v>-0.4294891357421875</v>
      </c>
      <c r="C494" s="2">
        <v>0.806884765625</v>
      </c>
      <c r="D494" s="2">
        <v>-0.42230224609375</v>
      </c>
    </row>
    <row r="495" spans="1:4" x14ac:dyDescent="0.2">
      <c r="A495" s="2">
        <v>4156875000</v>
      </c>
      <c r="B495" s="2">
        <v>-0.4458770751953125</v>
      </c>
      <c r="C495" s="2">
        <v>0.85009765625</v>
      </c>
      <c r="D495" s="2">
        <v>-0.46405029296875</v>
      </c>
    </row>
    <row r="496" spans="1:4" x14ac:dyDescent="0.2">
      <c r="A496" s="2">
        <v>4161250000</v>
      </c>
      <c r="B496" s="2">
        <v>-0.3877716064453125</v>
      </c>
      <c r="C496" s="2">
        <v>0.80084228515625</v>
      </c>
      <c r="D496" s="2">
        <v>-0.4710693359375</v>
      </c>
    </row>
    <row r="497" spans="1:4" x14ac:dyDescent="0.2">
      <c r="A497" s="2">
        <v>4165625000</v>
      </c>
      <c r="B497" s="2">
        <v>-0.39007568359375</v>
      </c>
      <c r="C497" s="2">
        <v>0.88134765625</v>
      </c>
      <c r="D497" s="2">
        <v>-0.53021240234375</v>
      </c>
    </row>
    <row r="498" spans="1:4" x14ac:dyDescent="0.2">
      <c r="A498" s="2">
        <v>4170000000</v>
      </c>
      <c r="B498" s="2">
        <v>-0.3917694091796875</v>
      </c>
      <c r="C498" s="2">
        <v>0.80084228515625</v>
      </c>
      <c r="D498" s="2">
        <v>-0.455963134765625</v>
      </c>
    </row>
    <row r="499" spans="1:4" x14ac:dyDescent="0.2">
      <c r="A499" s="2">
        <v>4174375000</v>
      </c>
      <c r="B499" s="2">
        <v>-0.38970947265625</v>
      </c>
      <c r="C499" s="2">
        <v>0.869293212890625</v>
      </c>
      <c r="D499" s="2">
        <v>-0.385772705078125</v>
      </c>
    </row>
    <row r="500" spans="1:4" x14ac:dyDescent="0.2">
      <c r="A500" s="2">
        <v>4178750000</v>
      </c>
      <c r="B500" s="2">
        <v>-0.476654052734375</v>
      </c>
      <c r="C500" s="2">
        <v>0.710235595703125</v>
      </c>
      <c r="D500" s="2">
        <v>-0.517730712890625</v>
      </c>
    </row>
    <row r="501" spans="1:4" x14ac:dyDescent="0.2">
      <c r="A501" s="2">
        <v>4183125000</v>
      </c>
      <c r="B501" s="2">
        <v>-0.439178466796875</v>
      </c>
      <c r="C501" s="2">
        <v>0.84954833984375</v>
      </c>
      <c r="D501" s="2">
        <v>-0.5267333984375</v>
      </c>
    </row>
    <row r="502" spans="1:4" x14ac:dyDescent="0.2">
      <c r="A502" s="2">
        <v>4187500000</v>
      </c>
      <c r="B502" s="2">
        <v>-0.456817626953125</v>
      </c>
      <c r="C502" s="2">
        <v>0.811004638671875</v>
      </c>
      <c r="D502" s="2">
        <v>-0.495361328125</v>
      </c>
    </row>
    <row r="503" spans="1:4" x14ac:dyDescent="0.2">
      <c r="A503" s="2">
        <v>4191875000</v>
      </c>
      <c r="B503" s="2">
        <v>-0.413360595703125</v>
      </c>
      <c r="C503" s="2">
        <v>0.78497314453125</v>
      </c>
      <c r="D503" s="2">
        <v>-0.4949951171875</v>
      </c>
    </row>
    <row r="504" spans="1:4" x14ac:dyDescent="0.2">
      <c r="A504" s="2">
        <v>4196250000</v>
      </c>
      <c r="B504" s="2">
        <v>-0.4532318115234375</v>
      </c>
      <c r="C504" s="2">
        <v>0.87359619140625</v>
      </c>
      <c r="D504" s="2">
        <v>-0.557373046875</v>
      </c>
    </row>
    <row r="505" spans="1:4" x14ac:dyDescent="0.2">
      <c r="A505" s="2">
        <v>4200625000</v>
      </c>
      <c r="B505" s="2">
        <v>-0.4386749267578125</v>
      </c>
      <c r="C505" s="2">
        <v>0.771270751953125</v>
      </c>
      <c r="D505" s="2">
        <v>-0.557098388671875</v>
      </c>
    </row>
    <row r="506" spans="1:4" x14ac:dyDescent="0.2">
      <c r="A506" s="2">
        <v>4205000000</v>
      </c>
      <c r="B506" s="2">
        <v>-0.461456298828125</v>
      </c>
      <c r="C506" s="2">
        <v>0.79815673828125</v>
      </c>
      <c r="D506" s="2">
        <v>-0.477386474609375</v>
      </c>
    </row>
    <row r="507" spans="1:4" x14ac:dyDescent="0.2">
      <c r="A507" s="2">
        <v>4209375000</v>
      </c>
      <c r="B507" s="2">
        <v>-0.4562225341796875</v>
      </c>
      <c r="C507" s="2">
        <v>0.78509521484375</v>
      </c>
      <c r="D507" s="2">
        <v>-0.54425048828125</v>
      </c>
    </row>
    <row r="508" spans="1:4" x14ac:dyDescent="0.2">
      <c r="A508" s="2">
        <v>4213750000</v>
      </c>
      <c r="B508" s="2">
        <v>-0.4453277587890625</v>
      </c>
      <c r="C508" s="2">
        <v>0.687652587890625</v>
      </c>
      <c r="D508" s="2">
        <v>-0.5350341796875</v>
      </c>
    </row>
    <row r="509" spans="1:4" x14ac:dyDescent="0.2">
      <c r="A509" s="2">
        <v>4218125000</v>
      </c>
      <c r="B509" s="2">
        <v>-0.3939361572265625</v>
      </c>
      <c r="C509" s="2">
        <v>0.785797119140625</v>
      </c>
      <c r="D509" s="2">
        <v>-0.547210693359375</v>
      </c>
    </row>
    <row r="510" spans="1:4" x14ac:dyDescent="0.2">
      <c r="A510" s="2">
        <v>4222500000</v>
      </c>
      <c r="B510" s="2">
        <v>-0.38134765625</v>
      </c>
      <c r="C510" s="2">
        <v>0.77337646484375</v>
      </c>
      <c r="D510" s="2">
        <v>-0.598358154296875</v>
      </c>
    </row>
    <row r="511" spans="1:4" x14ac:dyDescent="0.2">
      <c r="A511" s="2">
        <v>4226875000</v>
      </c>
      <c r="B511" s="2">
        <v>-0.379791259765625</v>
      </c>
      <c r="C511" s="2">
        <v>0.80731201171875</v>
      </c>
      <c r="D511" s="2">
        <v>-0.57574462890625</v>
      </c>
    </row>
    <row r="512" spans="1:4" x14ac:dyDescent="0.2">
      <c r="A512" s="2">
        <v>4231250000</v>
      </c>
      <c r="B512" s="2">
        <v>-0.38360595703125</v>
      </c>
      <c r="C512" s="2">
        <v>0.6968994140625</v>
      </c>
      <c r="D512" s="2">
        <v>-0.562835693359375</v>
      </c>
    </row>
    <row r="513" spans="1:4" x14ac:dyDescent="0.2">
      <c r="A513" s="2">
        <v>4235625000</v>
      </c>
      <c r="B513" s="2">
        <v>-0.4451446533203125</v>
      </c>
      <c r="C513" s="2">
        <v>0.7159423828125</v>
      </c>
      <c r="D513" s="2">
        <v>-0.6334228515625</v>
      </c>
    </row>
    <row r="514" spans="1:4" x14ac:dyDescent="0.2">
      <c r="A514" s="2">
        <v>4240000000</v>
      </c>
      <c r="B514" s="2">
        <v>-0.4441375732421875</v>
      </c>
      <c r="C514" s="2">
        <v>0.752227783203125</v>
      </c>
      <c r="D514" s="2">
        <v>-0.633880615234375</v>
      </c>
    </row>
    <row r="515" spans="1:4" x14ac:dyDescent="0.2">
      <c r="A515" s="2">
        <v>4244375000</v>
      </c>
      <c r="B515" s="2">
        <v>-0.450531005859375</v>
      </c>
      <c r="C515" s="2">
        <v>0.746612548828125</v>
      </c>
      <c r="D515" s="2">
        <v>-0.5562744140625</v>
      </c>
    </row>
    <row r="516" spans="1:4" x14ac:dyDescent="0.2">
      <c r="A516" s="2">
        <v>4248750000</v>
      </c>
      <c r="B516" s="2">
        <v>-0.517974853515625</v>
      </c>
      <c r="C516" s="2">
        <v>0.779693603515625</v>
      </c>
      <c r="D516" s="2">
        <v>-0.57965087890625</v>
      </c>
    </row>
    <row r="517" spans="1:4" x14ac:dyDescent="0.2">
      <c r="A517" s="2">
        <v>4253125000</v>
      </c>
      <c r="B517" s="2">
        <v>-0.4437255859375</v>
      </c>
      <c r="C517" s="2">
        <v>0.703338623046875</v>
      </c>
      <c r="D517" s="2">
        <v>-0.67071533203125</v>
      </c>
    </row>
    <row r="518" spans="1:4" x14ac:dyDescent="0.2">
      <c r="A518" s="2">
        <v>4257500000</v>
      </c>
      <c r="B518" s="2">
        <v>-0.4405975341796875</v>
      </c>
      <c r="C518" s="2">
        <v>0.78167724609375</v>
      </c>
      <c r="D518" s="2">
        <v>-0.66229248046875</v>
      </c>
    </row>
    <row r="519" spans="1:4" x14ac:dyDescent="0.2">
      <c r="A519" s="2">
        <v>4261875000</v>
      </c>
      <c r="B519" s="2">
        <v>-0.446624755859375</v>
      </c>
      <c r="C519" s="2">
        <v>0.684326171875</v>
      </c>
      <c r="D519" s="2">
        <v>-0.66357421875</v>
      </c>
    </row>
    <row r="520" spans="1:4" x14ac:dyDescent="0.2">
      <c r="A520" s="2">
        <v>4266250000</v>
      </c>
      <c r="B520" s="2">
        <v>-0.4924163818359375</v>
      </c>
      <c r="C520" s="2">
        <v>0.695709228515625</v>
      </c>
      <c r="D520" s="2">
        <v>-0.60369873046875</v>
      </c>
    </row>
    <row r="521" spans="1:4" x14ac:dyDescent="0.2">
      <c r="A521" s="2">
        <v>4270625000</v>
      </c>
      <c r="B521" s="2">
        <v>-0.5345458984375</v>
      </c>
      <c r="C521" s="2">
        <v>0.705902099609375</v>
      </c>
      <c r="D521" s="2">
        <v>-0.587921142578125</v>
      </c>
    </row>
    <row r="522" spans="1:4" x14ac:dyDescent="0.2">
      <c r="A522" s="2">
        <v>4275000000</v>
      </c>
      <c r="B522" s="2">
        <v>-0.498199462890625</v>
      </c>
      <c r="C522" s="2">
        <v>0.701904296875</v>
      </c>
      <c r="D522" s="2">
        <v>-0.64501953125</v>
      </c>
    </row>
    <row r="523" spans="1:4" x14ac:dyDescent="0.2">
      <c r="A523" s="2">
        <v>4279375000</v>
      </c>
      <c r="B523" s="2">
        <v>-0.5445556640625</v>
      </c>
      <c r="C523" s="2">
        <v>0.671661376953125</v>
      </c>
      <c r="D523" s="2">
        <v>-0.62646484375</v>
      </c>
    </row>
    <row r="524" spans="1:4" x14ac:dyDescent="0.2">
      <c r="A524" s="2">
        <v>4283750000</v>
      </c>
      <c r="B524" s="2">
        <v>-0.54339599609375</v>
      </c>
      <c r="C524" s="2">
        <v>0.598541259765625</v>
      </c>
      <c r="D524" s="2">
        <v>-0.58538818359375</v>
      </c>
    </row>
    <row r="525" spans="1:4" x14ac:dyDescent="0.2">
      <c r="A525" s="2">
        <v>4288125000</v>
      </c>
      <c r="B525" s="2">
        <v>-0.586761474609375</v>
      </c>
      <c r="C525" s="2">
        <v>0.80999755859375</v>
      </c>
      <c r="D525" s="2">
        <v>-0.59918212890625</v>
      </c>
    </row>
    <row r="526" spans="1:4" x14ac:dyDescent="0.2">
      <c r="A526" s="2">
        <v>4292500000</v>
      </c>
      <c r="B526" s="2">
        <v>-0.5740966796875</v>
      </c>
      <c r="C526" s="2">
        <v>0.62890625</v>
      </c>
      <c r="D526" s="2">
        <v>-0.72979736328125</v>
      </c>
    </row>
    <row r="527" spans="1:4" x14ac:dyDescent="0.2">
      <c r="A527" s="2">
        <v>4296875000</v>
      </c>
      <c r="B527" s="2">
        <v>-0.6392822265625</v>
      </c>
      <c r="C527" s="2">
        <v>0.75299072265625</v>
      </c>
      <c r="D527" s="2">
        <v>-0.605743408203125</v>
      </c>
    </row>
    <row r="528" spans="1:4" x14ac:dyDescent="0.2">
      <c r="A528" s="2">
        <v>4301250000</v>
      </c>
      <c r="B528" s="2">
        <v>-0.59844970703125</v>
      </c>
      <c r="C528" s="2">
        <v>0.626220703125</v>
      </c>
      <c r="D528" s="2">
        <v>-0.65557861328125</v>
      </c>
    </row>
    <row r="529" spans="1:4" x14ac:dyDescent="0.2">
      <c r="A529" s="2">
        <v>4305625000</v>
      </c>
      <c r="B529" s="2">
        <v>-0.55865478515625</v>
      </c>
      <c r="C529" s="2">
        <v>0.679962158203125</v>
      </c>
      <c r="D529" s="2">
        <v>-0.467010498046875</v>
      </c>
    </row>
    <row r="530" spans="1:4" x14ac:dyDescent="0.2">
      <c r="A530" s="2">
        <v>4310000000</v>
      </c>
      <c r="B530" s="2">
        <v>-0.54718017578125</v>
      </c>
      <c r="C530" s="2">
        <v>0.672119140625</v>
      </c>
      <c r="D530" s="2">
        <v>-0.775634765625</v>
      </c>
    </row>
    <row r="531" spans="1:4" x14ac:dyDescent="0.2">
      <c r="A531" s="2">
        <v>4314375000</v>
      </c>
      <c r="B531" s="2">
        <v>-0.4841461181640625</v>
      </c>
      <c r="C531" s="2">
        <v>0.634002685546875</v>
      </c>
      <c r="D531" s="2">
        <v>-0.636566162109375</v>
      </c>
    </row>
    <row r="532" spans="1:4" x14ac:dyDescent="0.2">
      <c r="A532" s="2">
        <v>4318750000</v>
      </c>
      <c r="B532" s="2">
        <v>-0.4923248291015625</v>
      </c>
      <c r="C532" s="2">
        <v>0.63226318359375</v>
      </c>
      <c r="D532" s="2">
        <v>-0.68634033203125</v>
      </c>
    </row>
    <row r="533" spans="1:4" x14ac:dyDescent="0.2">
      <c r="A533" s="2">
        <v>4323125000</v>
      </c>
      <c r="B533" s="2">
        <v>-0.46173095703125</v>
      </c>
      <c r="C533" s="2">
        <v>0.5955810546875</v>
      </c>
      <c r="D533" s="2">
        <v>-0.6646728515625</v>
      </c>
    </row>
    <row r="534" spans="1:4" x14ac:dyDescent="0.2">
      <c r="A534" s="2">
        <v>4327500000</v>
      </c>
      <c r="B534" s="2">
        <v>-0.462554931640625</v>
      </c>
      <c r="C534" s="2">
        <v>0.711669921875</v>
      </c>
      <c r="D534" s="2">
        <v>-0.69720458984375</v>
      </c>
    </row>
    <row r="535" spans="1:4" x14ac:dyDescent="0.2">
      <c r="A535" s="2">
        <v>4331875000</v>
      </c>
      <c r="B535" s="2">
        <v>-0.4910888671875</v>
      </c>
      <c r="C535" s="2">
        <v>0.61669921875</v>
      </c>
      <c r="D535" s="2">
        <v>-0.65802001953125</v>
      </c>
    </row>
    <row r="536" spans="1:4" x14ac:dyDescent="0.2">
      <c r="A536" s="2">
        <v>4336250000</v>
      </c>
      <c r="B536" s="2">
        <v>-0.489837646484375</v>
      </c>
      <c r="C536" s="2">
        <v>0.66015625</v>
      </c>
      <c r="D536" s="2">
        <v>-0.793914794921875</v>
      </c>
    </row>
    <row r="537" spans="1:4" x14ac:dyDescent="0.2">
      <c r="A537" s="2">
        <v>4340625000</v>
      </c>
      <c r="B537" s="2">
        <v>-0.4489593505859375</v>
      </c>
      <c r="C537" s="2">
        <v>0.6273193359375</v>
      </c>
      <c r="D537" s="2">
        <v>-0.773193359375</v>
      </c>
    </row>
    <row r="538" spans="1:4" x14ac:dyDescent="0.2">
      <c r="A538" s="2">
        <v>4345000000</v>
      </c>
      <c r="B538" s="2">
        <v>-0.3760223388671875</v>
      </c>
      <c r="C538" s="2">
        <v>0.58837890625</v>
      </c>
      <c r="D538" s="2">
        <v>-0.732513427734375</v>
      </c>
    </row>
    <row r="539" spans="1:4" x14ac:dyDescent="0.2">
      <c r="A539" s="2">
        <v>4349375000</v>
      </c>
      <c r="B539" s="2">
        <v>-0.4158935546875</v>
      </c>
      <c r="C539" s="2">
        <v>0.756927490234375</v>
      </c>
      <c r="D539" s="2">
        <v>-0.768218994140625</v>
      </c>
    </row>
    <row r="540" spans="1:4" x14ac:dyDescent="0.2">
      <c r="A540" s="2">
        <v>4353750000</v>
      </c>
      <c r="B540" s="2">
        <v>-0.3751068115234375</v>
      </c>
      <c r="C540" s="2">
        <v>0.57257080078125</v>
      </c>
      <c r="D540" s="2">
        <v>-0.699432373046875</v>
      </c>
    </row>
    <row r="541" spans="1:4" x14ac:dyDescent="0.2">
      <c r="A541" s="2">
        <v>4358125000</v>
      </c>
      <c r="B541" s="2">
        <v>-0.393524169921875</v>
      </c>
      <c r="C541" s="2">
        <v>0.576416015625</v>
      </c>
      <c r="D541" s="2">
        <v>-0.676605224609375</v>
      </c>
    </row>
    <row r="542" spans="1:4" x14ac:dyDescent="0.2">
      <c r="A542" s="2">
        <v>4362500000</v>
      </c>
      <c r="B542" s="2">
        <v>-0.4258575439453125</v>
      </c>
      <c r="C542" s="2">
        <v>0.57012939453125</v>
      </c>
      <c r="D542" s="2">
        <v>-0.82867431640625</v>
      </c>
    </row>
    <row r="543" spans="1:4" x14ac:dyDescent="0.2">
      <c r="A543" s="2">
        <v>4366875000</v>
      </c>
      <c r="B543" s="2">
        <v>-0.4467620849609375</v>
      </c>
      <c r="C543" s="2">
        <v>0.59906005859375</v>
      </c>
      <c r="D543" s="2">
        <v>-0.68646240234375</v>
      </c>
    </row>
    <row r="544" spans="1:4" x14ac:dyDescent="0.2">
      <c r="A544" s="2">
        <v>4371250000</v>
      </c>
      <c r="B544" s="2">
        <v>-0.426910400390625</v>
      </c>
      <c r="C544" s="2">
        <v>0.623870849609375</v>
      </c>
      <c r="D544" s="2">
        <v>-0.74114990234375</v>
      </c>
    </row>
    <row r="545" spans="1:4" x14ac:dyDescent="0.2">
      <c r="A545" s="2">
        <v>4375625000</v>
      </c>
      <c r="B545" s="2">
        <v>-0.4842376708984375</v>
      </c>
      <c r="C545" s="2">
        <v>0.576324462890625</v>
      </c>
      <c r="D545" s="2">
        <v>-0.795196533203125</v>
      </c>
    </row>
    <row r="546" spans="1:4" x14ac:dyDescent="0.2">
      <c r="A546" s="2">
        <v>4380000000</v>
      </c>
      <c r="B546" s="2">
        <v>-0.537109375</v>
      </c>
      <c r="C546" s="2">
        <v>0.6190185546875</v>
      </c>
      <c r="D546" s="2">
        <v>-0.72265625</v>
      </c>
    </row>
    <row r="547" spans="1:4" x14ac:dyDescent="0.2">
      <c r="A547" s="2">
        <v>4384375000</v>
      </c>
      <c r="B547" s="2">
        <v>-0.542205810546875</v>
      </c>
      <c r="C547" s="2">
        <v>0.525634765625</v>
      </c>
      <c r="D547" s="2">
        <v>-0.79046630859375</v>
      </c>
    </row>
    <row r="548" spans="1:4" x14ac:dyDescent="0.2">
      <c r="A548" s="2">
        <v>4388750000</v>
      </c>
      <c r="B548" s="2">
        <v>-0.592559814453125</v>
      </c>
      <c r="C548" s="2">
        <v>0.55145263671875</v>
      </c>
      <c r="D548" s="2">
        <v>-0.8017578125</v>
      </c>
    </row>
    <row r="549" spans="1:4" x14ac:dyDescent="0.2">
      <c r="A549" s="2">
        <v>4393125000</v>
      </c>
      <c r="B549" s="2">
        <v>-0.595489501953125</v>
      </c>
      <c r="C549" s="2">
        <v>0.521484375</v>
      </c>
      <c r="D549" s="2">
        <v>-0.73370361328125</v>
      </c>
    </row>
    <row r="550" spans="1:4" x14ac:dyDescent="0.2">
      <c r="A550" s="2">
        <v>4397500000</v>
      </c>
      <c r="B550" s="2">
        <v>-0.516265869140625</v>
      </c>
      <c r="C550" s="2">
        <v>0.496246337890625</v>
      </c>
      <c r="D550" s="2">
        <v>-0.67486572265625</v>
      </c>
    </row>
    <row r="551" spans="1:4" x14ac:dyDescent="0.2">
      <c r="A551" s="2">
        <v>4401875000</v>
      </c>
      <c r="B551" s="2">
        <v>-0.540985107421875</v>
      </c>
      <c r="C551" s="2">
        <v>0.56298828125</v>
      </c>
      <c r="D551" s="2">
        <v>-0.773162841796875</v>
      </c>
    </row>
    <row r="552" spans="1:4" x14ac:dyDescent="0.2">
      <c r="A552" s="2">
        <v>4406250000</v>
      </c>
      <c r="B552" s="2">
        <v>-0.52081298828125</v>
      </c>
      <c r="C552" s="2">
        <v>0.48663330078125</v>
      </c>
      <c r="D552" s="2">
        <v>-0.80133056640625</v>
      </c>
    </row>
    <row r="553" spans="1:4" x14ac:dyDescent="0.2">
      <c r="A553" s="2">
        <v>4410625000</v>
      </c>
      <c r="B553" s="2">
        <v>-0.5469970703125</v>
      </c>
      <c r="C553" s="2">
        <v>0.510284423828125</v>
      </c>
      <c r="D553" s="2">
        <v>-0.76898193359375</v>
      </c>
    </row>
    <row r="554" spans="1:4" x14ac:dyDescent="0.2">
      <c r="A554" s="2">
        <v>4415000000</v>
      </c>
      <c r="B554" s="2">
        <v>-0.583282470703125</v>
      </c>
      <c r="C554" s="2">
        <v>0.493896484375</v>
      </c>
      <c r="D554" s="2">
        <v>-0.749755859375</v>
      </c>
    </row>
    <row r="555" spans="1:4" x14ac:dyDescent="0.2">
      <c r="A555" s="2">
        <v>4419375000</v>
      </c>
      <c r="B555" s="2">
        <v>-0.601318359375</v>
      </c>
      <c r="C555" s="2">
        <v>0.51849365234375</v>
      </c>
      <c r="D555" s="2">
        <v>-0.772369384765625</v>
      </c>
    </row>
    <row r="556" spans="1:4" x14ac:dyDescent="0.2">
      <c r="A556" s="2">
        <v>4423750000</v>
      </c>
      <c r="B556" s="2">
        <v>-0.61749267578125</v>
      </c>
      <c r="C556" s="2">
        <v>0.523345947265625</v>
      </c>
      <c r="D556" s="2">
        <v>-0.8253173828125</v>
      </c>
    </row>
    <row r="557" spans="1:4" x14ac:dyDescent="0.2">
      <c r="A557" s="2">
        <v>4428125000</v>
      </c>
      <c r="B557" s="2">
        <v>-0.595489501953125</v>
      </c>
      <c r="C557" s="2">
        <v>0.4744873046875</v>
      </c>
      <c r="D557" s="2">
        <v>-0.76324462890625</v>
      </c>
    </row>
    <row r="558" spans="1:4" x14ac:dyDescent="0.2">
      <c r="A558" s="2">
        <v>4432500000</v>
      </c>
      <c r="B558" s="2">
        <v>-0.60546875</v>
      </c>
      <c r="C558" s="2">
        <v>0.525146484375</v>
      </c>
      <c r="D558" s="2">
        <v>-0.895263671875</v>
      </c>
    </row>
    <row r="559" spans="1:4" x14ac:dyDescent="0.2">
      <c r="A559" s="2">
        <v>4436875000</v>
      </c>
      <c r="B559" s="2">
        <v>-0.535003662109375</v>
      </c>
      <c r="C559" s="2">
        <v>0.4599609375</v>
      </c>
      <c r="D559" s="2">
        <v>-0.84075927734375</v>
      </c>
    </row>
    <row r="560" spans="1:4" x14ac:dyDescent="0.2">
      <c r="A560" s="2">
        <v>4441250000</v>
      </c>
      <c r="B560" s="2">
        <v>-0.520843505859375</v>
      </c>
      <c r="C560" s="2">
        <v>0.432037353515625</v>
      </c>
      <c r="D560" s="2">
        <v>-0.843597412109375</v>
      </c>
    </row>
    <row r="561" spans="1:4" x14ac:dyDescent="0.2">
      <c r="A561" s="2">
        <v>4445625000</v>
      </c>
      <c r="B561" s="2">
        <v>-0.540069580078125</v>
      </c>
      <c r="C561" s="2">
        <v>0.51556396484375</v>
      </c>
      <c r="D561" s="2">
        <v>-0.762420654296875</v>
      </c>
    </row>
    <row r="562" spans="1:4" x14ac:dyDescent="0.2">
      <c r="A562" s="2">
        <v>4450000000</v>
      </c>
      <c r="B562" s="2">
        <v>-0.511260986328125</v>
      </c>
      <c r="C562" s="2">
        <v>0.43511962890625</v>
      </c>
      <c r="D562" s="2">
        <v>-0.804656982421875</v>
      </c>
    </row>
    <row r="563" spans="1:4" x14ac:dyDescent="0.2">
      <c r="A563" s="2">
        <v>4454375000</v>
      </c>
      <c r="B563" s="2">
        <v>-0.441375732421875</v>
      </c>
      <c r="C563" s="2">
        <v>0.500091552734375</v>
      </c>
      <c r="D563" s="2">
        <v>-0.7703857421875</v>
      </c>
    </row>
    <row r="564" spans="1:4" x14ac:dyDescent="0.2">
      <c r="A564" s="2">
        <v>4458750000</v>
      </c>
      <c r="B564" s="2">
        <v>-0.4658203125</v>
      </c>
      <c r="C564" s="2">
        <v>0.449920654296875</v>
      </c>
      <c r="D564" s="2">
        <v>-0.802154541015625</v>
      </c>
    </row>
    <row r="565" spans="1:4" x14ac:dyDescent="0.2">
      <c r="A565" s="2">
        <v>4463125000</v>
      </c>
      <c r="B565" s="2">
        <v>-0.4534149169921875</v>
      </c>
      <c r="C565" s="2">
        <v>0.509521484375</v>
      </c>
      <c r="D565" s="2">
        <v>-0.87896728515625</v>
      </c>
    </row>
    <row r="566" spans="1:4" x14ac:dyDescent="0.2">
      <c r="A566" s="2">
        <v>4467500000</v>
      </c>
      <c r="B566" s="2">
        <v>-0.409271240234375</v>
      </c>
      <c r="C566" s="2">
        <v>0.438385009765625</v>
      </c>
      <c r="D566" s="2">
        <v>-0.76617431640625</v>
      </c>
    </row>
    <row r="567" spans="1:4" x14ac:dyDescent="0.2">
      <c r="A567" s="2">
        <v>4471875000</v>
      </c>
      <c r="B567" s="2">
        <v>-0.4657745361328125</v>
      </c>
      <c r="C567" s="2">
        <v>0.43292236328125</v>
      </c>
      <c r="D567" s="2">
        <v>-0.858612060546875</v>
      </c>
    </row>
    <row r="568" spans="1:4" x14ac:dyDescent="0.2">
      <c r="A568" s="2">
        <v>4476250000</v>
      </c>
      <c r="B568" s="2">
        <v>-0.4782257080078125</v>
      </c>
      <c r="C568" s="2">
        <v>0.4588623046875</v>
      </c>
      <c r="D568" s="2">
        <v>-0.869598388671875</v>
      </c>
    </row>
    <row r="569" spans="1:4" x14ac:dyDescent="0.2">
      <c r="A569" s="2">
        <v>4480625000</v>
      </c>
      <c r="B569" s="2">
        <v>-0.4874114990234375</v>
      </c>
      <c r="C569" s="2">
        <v>0.45050048828125</v>
      </c>
      <c r="D569" s="2">
        <v>-0.782501220703125</v>
      </c>
    </row>
    <row r="570" spans="1:4" x14ac:dyDescent="0.2">
      <c r="A570" s="2">
        <v>4485000000</v>
      </c>
      <c r="B570" s="2">
        <v>-0.473907470703125</v>
      </c>
      <c r="C570" s="2">
        <v>0.44598388671875</v>
      </c>
      <c r="D570" s="2">
        <v>-0.86865234375</v>
      </c>
    </row>
    <row r="571" spans="1:4" x14ac:dyDescent="0.2">
      <c r="A571" s="2">
        <v>4489375000</v>
      </c>
      <c r="B571" s="2">
        <v>-0.4631500244140625</v>
      </c>
      <c r="C571" s="2">
        <v>0.50799560546875</v>
      </c>
      <c r="D571" s="2">
        <v>-0.89532470703125</v>
      </c>
    </row>
    <row r="572" spans="1:4" x14ac:dyDescent="0.2">
      <c r="A572" s="2">
        <v>4493750000</v>
      </c>
      <c r="B572" s="2">
        <v>-0.4560394287109375</v>
      </c>
      <c r="C572" s="2">
        <v>0.382720947265625</v>
      </c>
      <c r="D572" s="2">
        <v>-0.79998779296875</v>
      </c>
    </row>
    <row r="573" spans="1:4" x14ac:dyDescent="0.2">
      <c r="A573" s="2">
        <v>4498125000</v>
      </c>
      <c r="B573" s="2">
        <v>-0.4793243408203125</v>
      </c>
      <c r="C573" s="2">
        <v>0.36224365234375</v>
      </c>
      <c r="D573" s="2">
        <v>-0.93341064453125</v>
      </c>
    </row>
    <row r="574" spans="1:4" x14ac:dyDescent="0.2">
      <c r="A574" s="2">
        <v>4502500000</v>
      </c>
      <c r="B574" s="2">
        <v>-0.5025634765625</v>
      </c>
      <c r="C574" s="2">
        <v>0.415771484375</v>
      </c>
      <c r="D574" s="2">
        <v>-0.88726806640625</v>
      </c>
    </row>
    <row r="575" spans="1:4" x14ac:dyDescent="0.2">
      <c r="A575" s="2">
        <v>4506875000</v>
      </c>
      <c r="B575" s="2">
        <v>-0.4357757568359375</v>
      </c>
      <c r="C575" s="2">
        <v>0.371734619140625</v>
      </c>
      <c r="D575" s="2">
        <v>-0.851593017578125</v>
      </c>
    </row>
    <row r="576" spans="1:4" x14ac:dyDescent="0.2">
      <c r="A576" s="2">
        <v>4511250000</v>
      </c>
      <c r="B576" s="2">
        <v>-0.471832275390625</v>
      </c>
      <c r="C576" s="2">
        <v>0.32379150390625</v>
      </c>
      <c r="D576" s="2">
        <v>-0.87744140625</v>
      </c>
    </row>
    <row r="577" spans="1:4" x14ac:dyDescent="0.2">
      <c r="A577" s="2">
        <v>4515625000</v>
      </c>
      <c r="B577" s="2">
        <v>-0.4989776611328125</v>
      </c>
      <c r="C577" s="2">
        <v>0.381439208984375</v>
      </c>
      <c r="D577" s="2">
        <v>-0.84918212890625</v>
      </c>
    </row>
    <row r="578" spans="1:4" x14ac:dyDescent="0.2">
      <c r="A578" s="2">
        <v>4520000000</v>
      </c>
      <c r="B578" s="2">
        <v>-0.4779052734375</v>
      </c>
      <c r="C578" s="2">
        <v>0.38232421875</v>
      </c>
      <c r="D578" s="2">
        <v>-0.8642578125</v>
      </c>
    </row>
    <row r="579" spans="1:4" x14ac:dyDescent="0.2">
      <c r="A579" s="2">
        <v>4524375000</v>
      </c>
      <c r="B579" s="2">
        <v>-0.48956298828125</v>
      </c>
      <c r="C579" s="2">
        <v>0.385467529296875</v>
      </c>
      <c r="D579" s="2">
        <v>-0.8509521484375</v>
      </c>
    </row>
    <row r="580" spans="1:4" x14ac:dyDescent="0.2">
      <c r="A580" s="2">
        <v>4528750000</v>
      </c>
      <c r="B580" s="2">
        <v>-0.536102294921875</v>
      </c>
      <c r="C580" s="2">
        <v>0.36297607421875</v>
      </c>
      <c r="D580" s="2">
        <v>-0.857757568359375</v>
      </c>
    </row>
    <row r="581" spans="1:4" x14ac:dyDescent="0.2">
      <c r="A581" s="2">
        <v>4533125000</v>
      </c>
      <c r="B581" s="2">
        <v>-0.51519775390625</v>
      </c>
      <c r="C581" s="2">
        <v>0.3077392578125</v>
      </c>
      <c r="D581" s="2">
        <v>-0.82305908203125</v>
      </c>
    </row>
    <row r="582" spans="1:4" x14ac:dyDescent="0.2">
      <c r="A582" s="2">
        <v>4537500000</v>
      </c>
      <c r="B582" s="2">
        <v>-0.582916259765625</v>
      </c>
      <c r="C582" s="2">
        <v>0.330413818359375</v>
      </c>
      <c r="D582" s="2">
        <v>-0.912872314453125</v>
      </c>
    </row>
    <row r="583" spans="1:4" x14ac:dyDescent="0.2">
      <c r="A583" s="2">
        <v>4541875000</v>
      </c>
      <c r="B583" s="2">
        <v>-0.6082763671875</v>
      </c>
      <c r="C583" s="2">
        <v>0.366363525390625</v>
      </c>
      <c r="D583" s="2">
        <v>-0.936859130859375</v>
      </c>
    </row>
    <row r="584" spans="1:4" x14ac:dyDescent="0.2">
      <c r="A584" s="2">
        <v>4546250000</v>
      </c>
      <c r="B584" s="2">
        <v>-0.581024169921875</v>
      </c>
      <c r="C584" s="2">
        <v>0.288726806640625</v>
      </c>
      <c r="D584" s="2">
        <v>-0.848297119140625</v>
      </c>
    </row>
    <row r="585" spans="1:4" x14ac:dyDescent="0.2">
      <c r="A585" s="2">
        <v>4550625000</v>
      </c>
      <c r="B585" s="2">
        <v>-0.573089599609375</v>
      </c>
      <c r="C585" s="2">
        <v>0.299896240234375</v>
      </c>
      <c r="D585" s="2">
        <v>-0.882781982421875</v>
      </c>
    </row>
    <row r="586" spans="1:4" x14ac:dyDescent="0.2">
      <c r="A586" s="2">
        <v>4555000000</v>
      </c>
      <c r="B586" s="2">
        <v>-0.5445556640625</v>
      </c>
      <c r="C586" s="2">
        <v>0.36529541015625</v>
      </c>
      <c r="D586" s="2">
        <v>-0.867218017578125</v>
      </c>
    </row>
    <row r="587" spans="1:4" x14ac:dyDescent="0.2">
      <c r="A587" s="2">
        <v>4559375000</v>
      </c>
      <c r="B587" s="2">
        <v>-0.537750244140625</v>
      </c>
      <c r="C587" s="2">
        <v>0.30706787109375</v>
      </c>
      <c r="D587" s="2">
        <v>-0.9036865234375</v>
      </c>
    </row>
    <row r="588" spans="1:4" x14ac:dyDescent="0.2">
      <c r="A588" s="2">
        <v>4563750000</v>
      </c>
      <c r="B588" s="2">
        <v>-0.569122314453125</v>
      </c>
      <c r="C588" s="2">
        <v>0.31842041015625</v>
      </c>
      <c r="D588" s="2">
        <v>-0.8841552734375</v>
      </c>
    </row>
    <row r="589" spans="1:4" x14ac:dyDescent="0.2">
      <c r="A589" s="2">
        <v>4568125000</v>
      </c>
      <c r="B589" s="2">
        <v>-0.530487060546875</v>
      </c>
      <c r="C589" s="2">
        <v>0.28955078125</v>
      </c>
      <c r="D589" s="2">
        <v>-0.8773193359375</v>
      </c>
    </row>
    <row r="590" spans="1:4" x14ac:dyDescent="0.2">
      <c r="A590" s="2">
        <v>4572500000</v>
      </c>
      <c r="B590" s="2">
        <v>-0.48101806640625</v>
      </c>
      <c r="C590" s="2">
        <v>0.292816162109375</v>
      </c>
      <c r="D590" s="2">
        <v>-0.82666015625</v>
      </c>
    </row>
    <row r="591" spans="1:4" x14ac:dyDescent="0.2">
      <c r="A591" s="2">
        <v>4576875000</v>
      </c>
      <c r="B591" s="2">
        <v>-0.505462646484375</v>
      </c>
      <c r="C591" s="2">
        <v>0.242950439453125</v>
      </c>
      <c r="D591" s="2">
        <v>-0.900146484375</v>
      </c>
    </row>
    <row r="592" spans="1:4" x14ac:dyDescent="0.2">
      <c r="A592" s="2">
        <v>4581250000</v>
      </c>
      <c r="B592" s="2">
        <v>-0.562530517578125</v>
      </c>
      <c r="C592" s="2">
        <v>0.25103759765625</v>
      </c>
      <c r="D592" s="2">
        <v>-0.9473876953125</v>
      </c>
    </row>
    <row r="593" spans="1:4" x14ac:dyDescent="0.2">
      <c r="A593" s="2">
        <v>4585625000</v>
      </c>
      <c r="B593" s="2">
        <v>-0.543548583984375</v>
      </c>
      <c r="C593" s="2">
        <v>0.27593994140625</v>
      </c>
      <c r="D593" s="2">
        <v>-0.90899658203125</v>
      </c>
    </row>
    <row r="594" spans="1:4" x14ac:dyDescent="0.2">
      <c r="A594" s="2">
        <v>4590000000</v>
      </c>
      <c r="B594" s="2">
        <v>-0.565643310546875</v>
      </c>
      <c r="C594" s="2">
        <v>0.23095703125</v>
      </c>
      <c r="D594" s="2">
        <v>-0.95684814453125</v>
      </c>
    </row>
    <row r="595" spans="1:4" x14ac:dyDescent="0.2">
      <c r="A595" s="2">
        <v>4594375000</v>
      </c>
      <c r="B595" s="2">
        <v>-0.583404541015625</v>
      </c>
      <c r="C595" s="2">
        <v>0.29962158203125</v>
      </c>
      <c r="D595" s="2">
        <v>-0.90966796875</v>
      </c>
    </row>
    <row r="596" spans="1:4" x14ac:dyDescent="0.2">
      <c r="A596" s="2">
        <v>4598750000</v>
      </c>
      <c r="B596" s="2">
        <v>-0.623565673828125</v>
      </c>
      <c r="C596" s="2">
        <v>0.26348876953125</v>
      </c>
      <c r="D596" s="2">
        <v>-0.83807373046875</v>
      </c>
    </row>
    <row r="597" spans="1:4" x14ac:dyDescent="0.2">
      <c r="A597" s="2">
        <v>4603125000</v>
      </c>
      <c r="B597" s="2">
        <v>-0.636474609375</v>
      </c>
      <c r="C597" s="2">
        <v>0.1815185546875</v>
      </c>
      <c r="D597" s="2">
        <v>-0.988037109375</v>
      </c>
    </row>
    <row r="598" spans="1:4" x14ac:dyDescent="0.2">
      <c r="A598" s="2">
        <v>4607500000</v>
      </c>
      <c r="B598" s="2">
        <v>-0.601776123046875</v>
      </c>
      <c r="C598" s="2">
        <v>0.19989013671875</v>
      </c>
      <c r="D598" s="2">
        <v>-0.94720458984375</v>
      </c>
    </row>
    <row r="599" spans="1:4" x14ac:dyDescent="0.2">
      <c r="A599" s="2">
        <v>4611875000</v>
      </c>
      <c r="B599" s="2">
        <v>-0.58294677734375</v>
      </c>
      <c r="C599" s="2">
        <v>0.203765869140625</v>
      </c>
      <c r="D599" s="2">
        <v>-0.90277099609375</v>
      </c>
    </row>
    <row r="600" spans="1:4" x14ac:dyDescent="0.2">
      <c r="A600" s="2">
        <v>4616250000</v>
      </c>
      <c r="B600" s="2">
        <v>-0.59063720703125</v>
      </c>
      <c r="C600" s="2">
        <v>0.206939697265625</v>
      </c>
      <c r="D600" s="2">
        <v>-0.875518798828125</v>
      </c>
    </row>
    <row r="601" spans="1:4" x14ac:dyDescent="0.2">
      <c r="A601" s="2">
        <v>4620625000</v>
      </c>
      <c r="B601" s="2">
        <v>-0.63348388671875</v>
      </c>
      <c r="C601" s="2">
        <v>0.152923583984375</v>
      </c>
      <c r="D601" s="2">
        <v>-0.917388916015625</v>
      </c>
    </row>
    <row r="602" spans="1:4" x14ac:dyDescent="0.2">
      <c r="A602" s="2">
        <v>4625000000</v>
      </c>
      <c r="B602" s="2">
        <v>-0.6240234375</v>
      </c>
      <c r="C602" s="2">
        <v>0.183624267578125</v>
      </c>
      <c r="D602" s="2">
        <v>-0.87371826171875</v>
      </c>
    </row>
    <row r="603" spans="1:4" x14ac:dyDescent="0.2">
      <c r="A603" s="2">
        <v>4629375000</v>
      </c>
      <c r="B603" s="2">
        <v>-0.679412841796875</v>
      </c>
      <c r="C603" s="2">
        <v>0.222381591796875</v>
      </c>
      <c r="D603" s="2">
        <v>-0.88128662109375</v>
      </c>
    </row>
    <row r="604" spans="1:4" x14ac:dyDescent="0.2">
      <c r="A604" s="2">
        <v>4633750000</v>
      </c>
      <c r="B604" s="2">
        <v>-0.701690673828125</v>
      </c>
      <c r="C604" s="2">
        <v>0.210418701171875</v>
      </c>
      <c r="D604" s="2">
        <v>-0.856842041015625</v>
      </c>
    </row>
    <row r="605" spans="1:4" x14ac:dyDescent="0.2">
      <c r="A605" s="2">
        <v>4638125000</v>
      </c>
      <c r="B605" s="2">
        <v>-0.659332275390625</v>
      </c>
      <c r="C605" s="2">
        <v>0.17901611328125</v>
      </c>
      <c r="D605" s="2">
        <v>-0.89862060546875</v>
      </c>
    </row>
    <row r="606" spans="1:4" x14ac:dyDescent="0.2">
      <c r="A606" s="2">
        <v>4642500000</v>
      </c>
      <c r="B606" s="2">
        <v>-0.6788330078125</v>
      </c>
      <c r="C606" s="2">
        <v>0.1689453125</v>
      </c>
      <c r="D606" s="2">
        <v>-0.974212646484375</v>
      </c>
    </row>
    <row r="607" spans="1:4" x14ac:dyDescent="0.2">
      <c r="A607" s="2">
        <v>4646875000</v>
      </c>
      <c r="B607" s="2">
        <v>-0.695220947265625</v>
      </c>
      <c r="C607" s="2">
        <v>0.181976318359375</v>
      </c>
      <c r="D607" s="2">
        <v>-0.89154052734375</v>
      </c>
    </row>
    <row r="608" spans="1:4" x14ac:dyDescent="0.2">
      <c r="A608" s="2">
        <v>4651250000</v>
      </c>
      <c r="B608" s="2">
        <v>-0.720062255859375</v>
      </c>
      <c r="C608" s="2">
        <v>0.147979736328125</v>
      </c>
      <c r="D608" s="2">
        <v>-0.90643310546875</v>
      </c>
    </row>
    <row r="609" spans="1:4" x14ac:dyDescent="0.2">
      <c r="A609" s="2">
        <v>4655625000</v>
      </c>
      <c r="B609" s="2">
        <v>-0.710662841796875</v>
      </c>
      <c r="C609" s="2">
        <v>9.68017578125E-2</v>
      </c>
      <c r="D609" s="2">
        <v>-0.89599609375</v>
      </c>
    </row>
    <row r="610" spans="1:4" x14ac:dyDescent="0.2">
      <c r="A610" s="2">
        <v>4660000000</v>
      </c>
      <c r="B610" s="2">
        <v>-0.690704345703125</v>
      </c>
      <c r="C610" s="2">
        <v>0.120849609375</v>
      </c>
      <c r="D610" s="2">
        <v>-0.96014404296875</v>
      </c>
    </row>
    <row r="611" spans="1:4" x14ac:dyDescent="0.2">
      <c r="A611" s="2">
        <v>4664375000</v>
      </c>
      <c r="B611" s="2">
        <v>-0.679931640625</v>
      </c>
      <c r="C611" s="2">
        <v>0.126983642578125</v>
      </c>
      <c r="D611" s="2">
        <v>-0.8740234375</v>
      </c>
    </row>
    <row r="612" spans="1:4" x14ac:dyDescent="0.2">
      <c r="A612" s="2">
        <v>4668750000</v>
      </c>
      <c r="B612" s="2">
        <v>-0.65704345703125</v>
      </c>
      <c r="C612" s="2">
        <v>0.1246337890625</v>
      </c>
      <c r="D612" s="2">
        <v>-0.90838623046875</v>
      </c>
    </row>
    <row r="613" spans="1:4" x14ac:dyDescent="0.2">
      <c r="A613" s="2">
        <v>4673125000</v>
      </c>
      <c r="B613" s="2">
        <v>-0.62384033203125</v>
      </c>
      <c r="C613" s="2">
        <v>9.0576171875E-2</v>
      </c>
      <c r="D613" s="2">
        <v>-0.95013427734375</v>
      </c>
    </row>
    <row r="614" spans="1:4" x14ac:dyDescent="0.2">
      <c r="A614" s="2">
        <v>4677500000</v>
      </c>
      <c r="B614" s="2">
        <v>-0.652496337890625</v>
      </c>
      <c r="C614" s="2">
        <v>0.17266845703125</v>
      </c>
      <c r="D614" s="2">
        <v>-0.951416015625</v>
      </c>
    </row>
    <row r="615" spans="1:4" x14ac:dyDescent="0.2">
      <c r="A615" s="2">
        <v>4681875000</v>
      </c>
      <c r="B615" s="2">
        <v>-0.67279052734375</v>
      </c>
      <c r="C615" s="2">
        <v>0.1341552734375</v>
      </c>
      <c r="D615" s="2">
        <v>-0.9278564453125</v>
      </c>
    </row>
    <row r="616" spans="1:4" x14ac:dyDescent="0.2">
      <c r="A616" s="2">
        <v>4686250000</v>
      </c>
      <c r="B616" s="2">
        <v>-0.68133544921875</v>
      </c>
      <c r="C616" s="2">
        <v>0.1241455078125</v>
      </c>
      <c r="D616" s="2">
        <v>-0.872802734375</v>
      </c>
    </row>
    <row r="617" spans="1:4" x14ac:dyDescent="0.2">
      <c r="A617" s="2">
        <v>4690625000</v>
      </c>
      <c r="B617" s="2">
        <v>-0.6815185546875</v>
      </c>
      <c r="C617" s="2">
        <v>4.4921875E-2</v>
      </c>
      <c r="D617" s="2">
        <v>-0.915283203125</v>
      </c>
    </row>
    <row r="618" spans="1:4" x14ac:dyDescent="0.2">
      <c r="A618" s="2">
        <v>4695000000</v>
      </c>
      <c r="B618" s="2">
        <v>-0.622589111328125</v>
      </c>
      <c r="C618" s="2">
        <v>6.695556640625E-2</v>
      </c>
      <c r="D618" s="2">
        <v>-0.9647216796875</v>
      </c>
    </row>
    <row r="619" spans="1:4" x14ac:dyDescent="0.2">
      <c r="A619" s="2">
        <v>4699375000</v>
      </c>
      <c r="B619" s="2">
        <v>-0.666595458984375</v>
      </c>
      <c r="C619" s="2">
        <v>4.4921875E-2</v>
      </c>
      <c r="D619" s="2">
        <v>-0.9107666015625</v>
      </c>
    </row>
    <row r="620" spans="1:4" x14ac:dyDescent="0.2">
      <c r="A620" s="2">
        <v>4703750000</v>
      </c>
      <c r="B620" s="2">
        <v>-0.641571044921875</v>
      </c>
      <c r="C620" s="2">
        <v>0.10736083984375</v>
      </c>
      <c r="D620" s="2">
        <v>-0.9444580078125</v>
      </c>
    </row>
    <row r="621" spans="1:4" x14ac:dyDescent="0.2">
      <c r="A621" s="2">
        <v>4708125000</v>
      </c>
      <c r="B621" s="2">
        <v>-0.6583251953125</v>
      </c>
      <c r="C621" s="2">
        <v>7.1746826171875E-2</v>
      </c>
      <c r="D621" s="2">
        <v>-0.93878173828125</v>
      </c>
    </row>
    <row r="622" spans="1:4" x14ac:dyDescent="0.2">
      <c r="A622" s="2">
        <v>4712500000</v>
      </c>
      <c r="B622" s="2">
        <v>-0.675567626953125</v>
      </c>
      <c r="C622" s="2">
        <v>2.42919921875E-2</v>
      </c>
      <c r="D622" s="2">
        <v>-0.865966796875</v>
      </c>
    </row>
    <row r="623" spans="1:4" x14ac:dyDescent="0.2">
      <c r="A623" s="2">
        <v>4716875000</v>
      </c>
      <c r="B623" s="2">
        <v>-0.7017822265625</v>
      </c>
      <c r="C623" s="2">
        <v>9.3902587890625E-2</v>
      </c>
      <c r="D623" s="2">
        <v>-0.945587158203125</v>
      </c>
    </row>
    <row r="624" spans="1:4" x14ac:dyDescent="0.2">
      <c r="A624" s="2">
        <v>4721250000</v>
      </c>
      <c r="B624" s="2">
        <v>-0.713775634765625</v>
      </c>
      <c r="C624" s="2">
        <v>5.523681640625E-3</v>
      </c>
      <c r="D624" s="2">
        <v>-0.89483642578125</v>
      </c>
    </row>
    <row r="625" spans="1:4" x14ac:dyDescent="0.2">
      <c r="A625" s="2">
        <v>4725625000</v>
      </c>
      <c r="B625" s="2">
        <v>-0.6776123046875</v>
      </c>
      <c r="C625" s="2">
        <v>3.6651611328125E-2</v>
      </c>
      <c r="D625" s="2">
        <v>-0.9173583984375</v>
      </c>
    </row>
    <row r="626" spans="1:4" x14ac:dyDescent="0.2">
      <c r="A626" s="2">
        <v>4730000000</v>
      </c>
      <c r="B626" s="2">
        <v>-0.66839599609375</v>
      </c>
      <c r="C626" s="2">
        <v>-4.2724609375E-4</v>
      </c>
      <c r="D626" s="2">
        <v>-1.01141357421875</v>
      </c>
    </row>
    <row r="627" spans="1:4" x14ac:dyDescent="0.2">
      <c r="A627" s="2">
        <v>4734375000</v>
      </c>
      <c r="B627" s="2">
        <v>-0.729705810546875</v>
      </c>
      <c r="C627" s="2">
        <v>5.0048828125E-3</v>
      </c>
      <c r="D627" s="2">
        <v>-0.8878173828125</v>
      </c>
    </row>
    <row r="628" spans="1:4" x14ac:dyDescent="0.2">
      <c r="A628" s="2">
        <v>4738750000</v>
      </c>
      <c r="B628" s="2">
        <v>-0.72967529296875</v>
      </c>
      <c r="C628" s="2">
        <v>-4.058837890625E-2</v>
      </c>
      <c r="D628" s="2">
        <v>-0.92669677734375</v>
      </c>
    </row>
    <row r="629" spans="1:4" x14ac:dyDescent="0.2">
      <c r="A629" s="2">
        <v>4743125000</v>
      </c>
      <c r="B629" s="2">
        <v>-0.743316650390625</v>
      </c>
      <c r="C629" s="2">
        <v>-1.8341064453125E-2</v>
      </c>
      <c r="D629" s="2">
        <v>-0.8870849609375</v>
      </c>
    </row>
    <row r="630" spans="1:4" x14ac:dyDescent="0.2">
      <c r="A630" s="2">
        <v>4747500000</v>
      </c>
      <c r="B630" s="2">
        <v>-0.763427734375</v>
      </c>
      <c r="C630" s="2">
        <v>-4.6966552734375E-2</v>
      </c>
      <c r="D630" s="2">
        <v>-0.92156982421875</v>
      </c>
    </row>
    <row r="631" spans="1:4" x14ac:dyDescent="0.2">
      <c r="A631" s="2">
        <v>4751875000</v>
      </c>
      <c r="B631" s="2">
        <v>-0.718292236328125</v>
      </c>
      <c r="C631" s="2">
        <v>-4.559326171875E-2</v>
      </c>
      <c r="D631" s="2">
        <v>-0.91748046875</v>
      </c>
    </row>
    <row r="632" spans="1:4" x14ac:dyDescent="0.2">
      <c r="A632" s="2">
        <v>4756250000</v>
      </c>
      <c r="B632" s="2">
        <v>-0.719024658203125</v>
      </c>
      <c r="C632" s="2">
        <v>-2.99072265625E-2</v>
      </c>
      <c r="D632" s="2">
        <v>-0.91522216796875</v>
      </c>
    </row>
    <row r="633" spans="1:4" x14ac:dyDescent="0.2">
      <c r="A633" s="2">
        <v>4760625000</v>
      </c>
      <c r="B633" s="2">
        <v>-0.70404052734375</v>
      </c>
      <c r="C633" s="2">
        <v>-3.857421875E-2</v>
      </c>
      <c r="D633" s="2">
        <v>-0.94549560546875</v>
      </c>
    </row>
    <row r="634" spans="1:4" x14ac:dyDescent="0.2">
      <c r="A634" s="2">
        <v>4765000000</v>
      </c>
      <c r="B634" s="2">
        <v>-0.6917724609375</v>
      </c>
      <c r="C634" s="2">
        <v>-4.21142578125E-3</v>
      </c>
      <c r="D634" s="2">
        <v>-0.93304443359375</v>
      </c>
    </row>
    <row r="635" spans="1:4" x14ac:dyDescent="0.2">
      <c r="A635" s="2">
        <v>4769375000</v>
      </c>
      <c r="B635" s="2">
        <v>-0.7608642578125</v>
      </c>
      <c r="C635" s="2">
        <v>-9.8876953125E-3</v>
      </c>
      <c r="D635" s="2">
        <v>-0.857666015625</v>
      </c>
    </row>
    <row r="636" spans="1:4" x14ac:dyDescent="0.2">
      <c r="A636" s="2">
        <v>4773750000</v>
      </c>
      <c r="B636" s="2">
        <v>-0.745697021484375</v>
      </c>
      <c r="C636" s="2">
        <v>-0.101165771484375</v>
      </c>
      <c r="D636" s="2">
        <v>-0.90631103515625</v>
      </c>
    </row>
    <row r="637" spans="1:4" x14ac:dyDescent="0.2">
      <c r="A637" s="2">
        <v>4778125000</v>
      </c>
      <c r="B637" s="2">
        <v>-0.730224609375</v>
      </c>
      <c r="C637" s="2">
        <v>-7.586669921875E-2</v>
      </c>
      <c r="D637" s="2">
        <v>-0.92236328125</v>
      </c>
    </row>
    <row r="638" spans="1:4" x14ac:dyDescent="0.2">
      <c r="A638" s="2">
        <v>4782500000</v>
      </c>
      <c r="B638" s="2">
        <v>-0.691650390625</v>
      </c>
      <c r="C638" s="2">
        <v>-5.523681640625E-2</v>
      </c>
      <c r="D638" s="2">
        <v>-0.9034423828125</v>
      </c>
    </row>
    <row r="639" spans="1:4" x14ac:dyDescent="0.2">
      <c r="A639" s="2">
        <v>4786875000</v>
      </c>
      <c r="B639" s="2">
        <v>-0.646209716796875</v>
      </c>
      <c r="C639" s="2">
        <v>-5.6884765625E-2</v>
      </c>
      <c r="D639" s="2">
        <v>-0.94464111328125</v>
      </c>
    </row>
    <row r="640" spans="1:4" x14ac:dyDescent="0.2">
      <c r="A640" s="2">
        <v>4791250000</v>
      </c>
      <c r="B640" s="2">
        <v>-0.647918701171875</v>
      </c>
      <c r="C640" s="2">
        <v>-0.13458251953125</v>
      </c>
      <c r="D640" s="2">
        <v>-0.9393310546875</v>
      </c>
    </row>
    <row r="641" spans="1:4" x14ac:dyDescent="0.2">
      <c r="A641" s="2">
        <v>4795625000</v>
      </c>
      <c r="B641" s="2">
        <v>-0.637939453125</v>
      </c>
      <c r="C641" s="2">
        <v>-9.722900390625E-2</v>
      </c>
      <c r="D641" s="2">
        <v>-0.91632080078125</v>
      </c>
    </row>
    <row r="642" spans="1:4" x14ac:dyDescent="0.2">
      <c r="A642" s="2">
        <v>4800000000</v>
      </c>
      <c r="B642" s="2">
        <v>-0.62066650390625</v>
      </c>
      <c r="C642" s="2">
        <v>-0.1282958984375</v>
      </c>
      <c r="D642" s="2">
        <v>-0.93157958984375</v>
      </c>
    </row>
    <row r="643" spans="1:4" x14ac:dyDescent="0.2">
      <c r="A643" s="2">
        <v>4804375000</v>
      </c>
      <c r="B643" s="2">
        <v>-0.614776611328125</v>
      </c>
      <c r="C643" s="2">
        <v>-9.7412109375E-2</v>
      </c>
      <c r="D643" s="2">
        <v>-0.87811279296875</v>
      </c>
    </row>
    <row r="644" spans="1:4" x14ac:dyDescent="0.2">
      <c r="A644" s="2">
        <v>4808750000</v>
      </c>
      <c r="B644" s="2">
        <v>-0.557830810546875</v>
      </c>
      <c r="C644" s="2">
        <v>-0.1085205078125</v>
      </c>
      <c r="D644" s="2">
        <v>-0.9080810546875</v>
      </c>
    </row>
    <row r="645" spans="1:4" x14ac:dyDescent="0.2">
      <c r="A645" s="2">
        <v>4813125000</v>
      </c>
      <c r="B645" s="2">
        <v>-0.547943115234375</v>
      </c>
      <c r="C645" s="2">
        <v>-0.13787841796875</v>
      </c>
      <c r="D645" s="2">
        <v>-0.9461669921875</v>
      </c>
    </row>
    <row r="646" spans="1:4" x14ac:dyDescent="0.2">
      <c r="A646" s="2">
        <v>4817500000</v>
      </c>
      <c r="B646" s="2">
        <v>-0.544464111328125</v>
      </c>
      <c r="C646" s="2">
        <v>-0.16998291015625</v>
      </c>
      <c r="D646" s="2">
        <v>-0.941650390625</v>
      </c>
    </row>
    <row r="647" spans="1:4" x14ac:dyDescent="0.2">
      <c r="A647" s="2">
        <v>4821875000</v>
      </c>
      <c r="B647" s="2">
        <v>-0.547088623046875</v>
      </c>
      <c r="C647" s="2">
        <v>-0.1737060546875</v>
      </c>
      <c r="D647" s="2">
        <v>-0.99346923828125</v>
      </c>
    </row>
    <row r="648" spans="1:4" x14ac:dyDescent="0.2">
      <c r="A648" s="2">
        <v>4826250000</v>
      </c>
      <c r="B648" s="2">
        <v>-0.586181640625</v>
      </c>
      <c r="C648" s="2">
        <v>-0.13372802734375</v>
      </c>
      <c r="D648" s="2">
        <v>-0.90576171875</v>
      </c>
    </row>
    <row r="649" spans="1:4" x14ac:dyDescent="0.2">
      <c r="A649" s="2">
        <v>4830625000</v>
      </c>
      <c r="B649" s="2">
        <v>-0.610687255859375</v>
      </c>
      <c r="C649" s="2">
        <v>-0.201507568359375</v>
      </c>
      <c r="D649" s="2">
        <v>-0.911773681640625</v>
      </c>
    </row>
    <row r="650" spans="1:4" x14ac:dyDescent="0.2">
      <c r="A650" s="2">
        <v>4835000000</v>
      </c>
      <c r="B650" s="2">
        <v>-0.6112060546875</v>
      </c>
      <c r="C650" s="2">
        <v>-0.2005615234375</v>
      </c>
      <c r="D650" s="2">
        <v>-0.958038330078125</v>
      </c>
    </row>
    <row r="651" spans="1:4" x14ac:dyDescent="0.2">
      <c r="A651" s="2">
        <v>4839375000</v>
      </c>
      <c r="B651" s="2">
        <v>-0.614410400390625</v>
      </c>
      <c r="C651" s="2">
        <v>-0.153656005859375</v>
      </c>
      <c r="D651" s="2">
        <v>-0.9312744140625</v>
      </c>
    </row>
    <row r="652" spans="1:4" x14ac:dyDescent="0.2">
      <c r="A652" s="2">
        <v>4843750000</v>
      </c>
      <c r="B652" s="2">
        <v>-0.570037841796875</v>
      </c>
      <c r="C652" s="2">
        <v>-0.1990966796875</v>
      </c>
      <c r="D652" s="2">
        <v>-0.937896728515625</v>
      </c>
    </row>
    <row r="653" spans="1:4" x14ac:dyDescent="0.2">
      <c r="A653" s="2">
        <v>4848125000</v>
      </c>
      <c r="B653" s="2">
        <v>-0.553375244140625</v>
      </c>
      <c r="C653" s="2">
        <v>-0.236358642578125</v>
      </c>
      <c r="D653" s="2">
        <v>-0.899261474609375</v>
      </c>
    </row>
    <row r="654" spans="1:4" x14ac:dyDescent="0.2">
      <c r="A654" s="2">
        <v>4852500000</v>
      </c>
      <c r="B654" s="2">
        <v>-0.586578369140625</v>
      </c>
      <c r="C654" s="2">
        <v>-0.160919189453125</v>
      </c>
      <c r="D654" s="2">
        <v>-0.91778564453125</v>
      </c>
    </row>
    <row r="655" spans="1:4" x14ac:dyDescent="0.2">
      <c r="A655" s="2">
        <v>4856875000</v>
      </c>
      <c r="B655" s="2">
        <v>-0.6151123046875</v>
      </c>
      <c r="C655" s="2">
        <v>-0.191436767578125</v>
      </c>
      <c r="D655" s="2">
        <v>-0.8798828125</v>
      </c>
    </row>
    <row r="656" spans="1:4" x14ac:dyDescent="0.2">
      <c r="A656" s="2">
        <v>4861250000</v>
      </c>
      <c r="B656" s="2">
        <v>-0.652099609375</v>
      </c>
      <c r="C656" s="2">
        <v>-0.227874755859375</v>
      </c>
      <c r="D656" s="2">
        <v>-0.8465576171875</v>
      </c>
    </row>
    <row r="657" spans="1:4" x14ac:dyDescent="0.2">
      <c r="A657" s="2">
        <v>4865625000</v>
      </c>
      <c r="B657" s="2">
        <v>-0.6351318359375</v>
      </c>
      <c r="C657" s="2">
        <v>-0.22344970703125</v>
      </c>
      <c r="D657" s="2">
        <v>-0.87640380859375</v>
      </c>
    </row>
    <row r="658" spans="1:4" x14ac:dyDescent="0.2">
      <c r="A658" s="2">
        <v>4870000000</v>
      </c>
      <c r="B658" s="2">
        <v>-0.618377685546875</v>
      </c>
      <c r="C658" s="2">
        <v>-0.218994140625</v>
      </c>
      <c r="D658" s="2">
        <v>-0.8941650390625</v>
      </c>
    </row>
    <row r="659" spans="1:4" x14ac:dyDescent="0.2">
      <c r="A659" s="2">
        <v>4874375000</v>
      </c>
      <c r="B659" s="2">
        <v>-0.6646728515625</v>
      </c>
      <c r="C659" s="2">
        <v>-0.2271728515625</v>
      </c>
      <c r="D659" s="2">
        <v>-0.90643310546875</v>
      </c>
    </row>
    <row r="660" spans="1:4" x14ac:dyDescent="0.2">
      <c r="A660" s="2">
        <v>4878750000</v>
      </c>
      <c r="B660" s="2">
        <v>-0.660552978515625</v>
      </c>
      <c r="C660" s="2">
        <v>-0.285400390625</v>
      </c>
      <c r="D660" s="2">
        <v>-0.92034912109375</v>
      </c>
    </row>
    <row r="661" spans="1:4" x14ac:dyDescent="0.2">
      <c r="A661" s="2">
        <v>4883125000</v>
      </c>
      <c r="B661" s="2">
        <v>-0.658294677734375</v>
      </c>
      <c r="C661" s="2">
        <v>-0.2122802734375</v>
      </c>
      <c r="D661" s="2">
        <v>-0.9207763671875</v>
      </c>
    </row>
    <row r="662" spans="1:4" x14ac:dyDescent="0.2">
      <c r="A662" s="2">
        <v>4887500000</v>
      </c>
      <c r="B662" s="2">
        <v>-0.6646728515625</v>
      </c>
      <c r="C662" s="2">
        <v>-0.24871826171875</v>
      </c>
      <c r="D662" s="2">
        <v>-0.860809326171875</v>
      </c>
    </row>
    <row r="663" spans="1:4" x14ac:dyDescent="0.2">
      <c r="A663" s="2">
        <v>4891875000</v>
      </c>
      <c r="B663" s="2">
        <v>-0.6729736328125</v>
      </c>
      <c r="C663" s="2">
        <v>-0.1973876953125</v>
      </c>
      <c r="D663" s="2">
        <v>-0.883056640625</v>
      </c>
    </row>
    <row r="664" spans="1:4" x14ac:dyDescent="0.2">
      <c r="A664" s="2">
        <v>4896250000</v>
      </c>
      <c r="B664" s="2">
        <v>-0.66546630859375</v>
      </c>
      <c r="C664" s="2">
        <v>-0.2298583984375</v>
      </c>
      <c r="D664" s="2">
        <v>-0.9095458984375</v>
      </c>
    </row>
    <row r="665" spans="1:4" x14ac:dyDescent="0.2">
      <c r="A665" s="2">
        <v>4900625000</v>
      </c>
      <c r="B665" s="2">
        <v>-0.655517578125</v>
      </c>
      <c r="C665" s="2">
        <v>-0.25634765625</v>
      </c>
      <c r="D665" s="2">
        <v>-0.9111328125</v>
      </c>
    </row>
    <row r="666" spans="1:4" x14ac:dyDescent="0.2">
      <c r="A666" s="2">
        <v>4905000000</v>
      </c>
      <c r="B666" s="2">
        <v>-0.626556396484375</v>
      </c>
      <c r="C666" s="2">
        <v>-0.3016357421875</v>
      </c>
      <c r="D666" s="2">
        <v>-0.91650390625</v>
      </c>
    </row>
    <row r="667" spans="1:4" x14ac:dyDescent="0.2">
      <c r="A667" s="2">
        <v>4909375000</v>
      </c>
      <c r="B667" s="2">
        <v>-0.624725341796875</v>
      </c>
      <c r="C667" s="2">
        <v>-0.29632568359375</v>
      </c>
      <c r="D667" s="2">
        <v>-0.843505859375</v>
      </c>
    </row>
    <row r="668" spans="1:4" x14ac:dyDescent="0.2">
      <c r="A668" s="2">
        <v>4913750000</v>
      </c>
      <c r="B668" s="2">
        <v>-0.637908935546875</v>
      </c>
      <c r="C668" s="2">
        <v>-0.26275634765625</v>
      </c>
      <c r="D668" s="2">
        <v>-0.91455078125</v>
      </c>
    </row>
    <row r="669" spans="1:4" x14ac:dyDescent="0.2">
      <c r="A669" s="2">
        <v>4918125000</v>
      </c>
      <c r="B669" s="2">
        <v>-0.689697265625</v>
      </c>
      <c r="C669" s="2">
        <v>-0.2786865234375</v>
      </c>
      <c r="D669" s="2">
        <v>-0.9217529296875</v>
      </c>
    </row>
    <row r="670" spans="1:4" x14ac:dyDescent="0.2">
      <c r="A670" s="2">
        <v>4922500000</v>
      </c>
      <c r="B670" s="2">
        <v>-0.713775634765625</v>
      </c>
      <c r="C670" s="2">
        <v>-0.22161865234375</v>
      </c>
      <c r="D670" s="2">
        <v>-0.89111328125</v>
      </c>
    </row>
    <row r="671" spans="1:4" x14ac:dyDescent="0.2">
      <c r="A671" s="2">
        <v>4926875000</v>
      </c>
      <c r="B671" s="2">
        <v>-0.703521728515625</v>
      </c>
      <c r="C671" s="2">
        <v>-0.3428955078125</v>
      </c>
      <c r="D671" s="2">
        <v>-0.8502197265625</v>
      </c>
    </row>
    <row r="672" spans="1:4" x14ac:dyDescent="0.2">
      <c r="A672" s="2">
        <v>4931250000</v>
      </c>
      <c r="B672" s="2">
        <v>-0.68658447265625</v>
      </c>
      <c r="C672" s="2">
        <v>-0.3463134765625</v>
      </c>
      <c r="D672" s="2">
        <v>-0.845703125</v>
      </c>
    </row>
    <row r="673" spans="1:4" x14ac:dyDescent="0.2">
      <c r="A673" s="2">
        <v>4935625000</v>
      </c>
      <c r="B673" s="2">
        <v>-0.69866943359375</v>
      </c>
      <c r="C673" s="2">
        <v>-0.318603515625</v>
      </c>
      <c r="D673" s="2">
        <v>-0.83514404296875</v>
      </c>
    </row>
    <row r="674" spans="1:4" x14ac:dyDescent="0.2">
      <c r="A674" s="2">
        <v>4940000000</v>
      </c>
      <c r="B674" s="2">
        <v>-0.7430419921875</v>
      </c>
      <c r="C674" s="2">
        <v>-0.32470703125</v>
      </c>
      <c r="D674" s="2">
        <v>-0.9005126953125</v>
      </c>
    </row>
    <row r="675" spans="1:4" x14ac:dyDescent="0.2">
      <c r="A675" s="2">
        <v>4944375000</v>
      </c>
      <c r="B675" s="2">
        <v>-0.790985107421875</v>
      </c>
      <c r="C675" s="2">
        <v>-0.35333251953125</v>
      </c>
      <c r="D675" s="2">
        <v>-0.8536376953125</v>
      </c>
    </row>
    <row r="676" spans="1:4" x14ac:dyDescent="0.2">
      <c r="A676" s="2">
        <v>4948750000</v>
      </c>
      <c r="B676" s="2">
        <v>-0.808624267578125</v>
      </c>
      <c r="C676" s="2">
        <v>-0.36077880859375</v>
      </c>
      <c r="D676" s="2">
        <v>-0.836181640625</v>
      </c>
    </row>
    <row r="677" spans="1:4" x14ac:dyDescent="0.2">
      <c r="A677" s="2">
        <v>4953125000</v>
      </c>
      <c r="B677" s="2">
        <v>-0.840179443359375</v>
      </c>
      <c r="C677" s="2">
        <v>-0.41693115234375</v>
      </c>
      <c r="D677" s="2">
        <v>-0.76434326171875</v>
      </c>
    </row>
    <row r="678" spans="1:4" x14ac:dyDescent="0.2">
      <c r="A678" s="2">
        <v>4957500000</v>
      </c>
      <c r="B678" s="2">
        <v>-0.869110107421875</v>
      </c>
      <c r="C678" s="2">
        <v>-0.3294677734375</v>
      </c>
      <c r="D678" s="2">
        <v>-0.839111328125</v>
      </c>
    </row>
    <row r="679" spans="1:4" x14ac:dyDescent="0.2">
      <c r="A679" s="2">
        <v>4961875000</v>
      </c>
      <c r="B679" s="2">
        <v>-0.89080810546875</v>
      </c>
      <c r="C679" s="2">
        <v>-0.3416748046875</v>
      </c>
      <c r="D679" s="2">
        <v>-0.847900390625</v>
      </c>
    </row>
    <row r="680" spans="1:4" x14ac:dyDescent="0.2">
      <c r="A680" s="2">
        <v>4966250000</v>
      </c>
      <c r="B680" s="2">
        <v>-0.891082763671875</v>
      </c>
      <c r="C680" s="2">
        <v>-0.3980712890625</v>
      </c>
      <c r="D680" s="2">
        <v>-0.84637451171875</v>
      </c>
    </row>
    <row r="681" spans="1:4" x14ac:dyDescent="0.2">
      <c r="A681" s="2">
        <v>4970625000</v>
      </c>
      <c r="B681" s="2">
        <v>-0.903472900390625</v>
      </c>
      <c r="C681" s="2">
        <v>-0.386474609375</v>
      </c>
      <c r="D681" s="2">
        <v>-0.83074951171875</v>
      </c>
    </row>
    <row r="682" spans="1:4" x14ac:dyDescent="0.2">
      <c r="A682" s="2">
        <v>4975000000</v>
      </c>
      <c r="B682" s="2">
        <v>-0.877197265625</v>
      </c>
      <c r="C682" s="2">
        <v>-0.40032958984375</v>
      </c>
      <c r="D682" s="2">
        <v>-0.7698974609375</v>
      </c>
    </row>
    <row r="683" spans="1:4" x14ac:dyDescent="0.2">
      <c r="A683" s="2">
        <v>4979375000</v>
      </c>
      <c r="B683" s="2">
        <v>-0.90521240234375</v>
      </c>
      <c r="C683" s="2">
        <v>-0.37384033203125</v>
      </c>
      <c r="D683" s="2">
        <v>-0.794921875</v>
      </c>
    </row>
    <row r="684" spans="1:4" x14ac:dyDescent="0.2">
      <c r="A684" s="2">
        <v>4983750000</v>
      </c>
      <c r="B684" s="2">
        <v>-0.927978515625</v>
      </c>
      <c r="C684" s="2">
        <v>-0.39404296875</v>
      </c>
      <c r="D684" s="2">
        <v>-0.76861572265625</v>
      </c>
    </row>
    <row r="685" spans="1:4" x14ac:dyDescent="0.2">
      <c r="A685" s="2">
        <v>4988125000</v>
      </c>
      <c r="B685" s="2">
        <v>-0.920257568359375</v>
      </c>
      <c r="C685" s="2">
        <v>-0.40673828125</v>
      </c>
      <c r="D685" s="2">
        <v>-0.7967529296875</v>
      </c>
    </row>
    <row r="686" spans="1:4" x14ac:dyDescent="0.2">
      <c r="A686" s="2">
        <v>4992500000</v>
      </c>
      <c r="B686" s="2">
        <v>-0.93511962890625</v>
      </c>
      <c r="C686" s="2">
        <v>-0.4552001953125</v>
      </c>
      <c r="D686" s="2">
        <v>-0.78790283203125</v>
      </c>
    </row>
    <row r="687" spans="1:4" x14ac:dyDescent="0.2">
      <c r="A687" s="2">
        <v>4996875000</v>
      </c>
      <c r="B687" s="2">
        <v>-0.93682861328125</v>
      </c>
      <c r="C687" s="2">
        <v>-0.41571044921875</v>
      </c>
      <c r="D687" s="2">
        <v>-0.77569580078125</v>
      </c>
    </row>
    <row r="688" spans="1:4" x14ac:dyDescent="0.2">
      <c r="A688" s="2">
        <v>5001250000</v>
      </c>
      <c r="B688" s="2">
        <v>-0.925994873046875</v>
      </c>
      <c r="C688" s="2">
        <v>-0.4036865234375</v>
      </c>
      <c r="D688" s="2">
        <v>-0.82257080078125</v>
      </c>
    </row>
    <row r="689" spans="1:4" x14ac:dyDescent="0.2">
      <c r="A689" s="2">
        <v>5005625000</v>
      </c>
      <c r="B689" s="2">
        <v>-0.94830322265625</v>
      </c>
      <c r="C689" s="2">
        <v>-0.426025390625</v>
      </c>
      <c r="D689" s="2">
        <v>-0.7835693359375</v>
      </c>
    </row>
    <row r="690" spans="1:4" x14ac:dyDescent="0.2">
      <c r="A690" s="2">
        <v>5010000000</v>
      </c>
      <c r="B690" s="2">
        <v>-0.9505615234375</v>
      </c>
      <c r="C690" s="2">
        <v>-0.4639892578125</v>
      </c>
      <c r="D690" s="2">
        <v>-0.8187255859375</v>
      </c>
    </row>
    <row r="691" spans="1:4" x14ac:dyDescent="0.2">
      <c r="A691" s="2">
        <v>5014375000</v>
      </c>
      <c r="B691" s="2">
        <v>-0.952178955078125</v>
      </c>
      <c r="C691" s="2">
        <v>-0.4671630859375</v>
      </c>
      <c r="D691" s="2">
        <v>-0.7764892578125</v>
      </c>
    </row>
    <row r="692" spans="1:4" x14ac:dyDescent="0.2">
      <c r="A692" s="2">
        <v>5018750000</v>
      </c>
      <c r="B692" s="2">
        <v>-0.94964599609375</v>
      </c>
      <c r="C692" s="2">
        <v>-0.46881103515625</v>
      </c>
      <c r="D692" s="2">
        <v>-0.74908447265625</v>
      </c>
    </row>
    <row r="693" spans="1:4" x14ac:dyDescent="0.2">
      <c r="A693" s="2">
        <v>5023125000</v>
      </c>
      <c r="B693" s="2">
        <v>-0.91998291015625</v>
      </c>
      <c r="C693" s="2">
        <v>-0.42486572265625</v>
      </c>
      <c r="D693" s="2">
        <v>-0.82110595703125</v>
      </c>
    </row>
    <row r="694" spans="1:4" x14ac:dyDescent="0.2">
      <c r="A694" s="2">
        <v>5027500000</v>
      </c>
      <c r="B694" s="2">
        <v>-0.923431396484375</v>
      </c>
      <c r="C694" s="2">
        <v>-0.45941162109375</v>
      </c>
      <c r="D694" s="2">
        <v>-0.71002197265625</v>
      </c>
    </row>
    <row r="695" spans="1:4" x14ac:dyDescent="0.2">
      <c r="A695" s="2">
        <v>5031875000</v>
      </c>
      <c r="B695" s="2">
        <v>-0.94134521484375</v>
      </c>
      <c r="C695" s="2">
        <v>-0.46551513671875</v>
      </c>
      <c r="D695" s="2">
        <v>-0.76849365234375</v>
      </c>
    </row>
    <row r="696" spans="1:4" x14ac:dyDescent="0.2">
      <c r="A696" s="2">
        <v>5036250000</v>
      </c>
      <c r="B696" s="2">
        <v>-0.9185791015625</v>
      </c>
      <c r="C696" s="2">
        <v>-0.520263671875</v>
      </c>
      <c r="D696" s="2">
        <v>-0.77532958984375</v>
      </c>
    </row>
    <row r="697" spans="1:4" x14ac:dyDescent="0.2">
      <c r="A697" s="2">
        <v>5040625000</v>
      </c>
      <c r="B697" s="2">
        <v>-0.9007568359375</v>
      </c>
      <c r="C697" s="2">
        <v>-0.4571533203125</v>
      </c>
      <c r="D697" s="2">
        <v>-0.76983642578125</v>
      </c>
    </row>
    <row r="698" spans="1:4" x14ac:dyDescent="0.2">
      <c r="A698" s="2">
        <v>5045000000</v>
      </c>
      <c r="B698" s="2">
        <v>-0.907257080078125</v>
      </c>
      <c r="C698" s="2">
        <v>-0.4849853515625</v>
      </c>
      <c r="D698" s="2">
        <v>-0.7725830078125</v>
      </c>
    </row>
    <row r="699" spans="1:4" x14ac:dyDescent="0.2">
      <c r="A699" s="2">
        <v>5049375000</v>
      </c>
      <c r="B699" s="2">
        <v>-0.934844970703125</v>
      </c>
      <c r="C699" s="2">
        <v>-0.47698974609375</v>
      </c>
      <c r="D699" s="2">
        <v>-0.7216796875</v>
      </c>
    </row>
    <row r="700" spans="1:4" x14ac:dyDescent="0.2">
      <c r="A700" s="2">
        <v>5053750000</v>
      </c>
      <c r="B700" s="2">
        <v>-0.90533447265625</v>
      </c>
      <c r="C700" s="2">
        <v>-0.50347900390625</v>
      </c>
      <c r="D700" s="2">
        <v>-0.72509765625</v>
      </c>
    </row>
    <row r="701" spans="1:4" x14ac:dyDescent="0.2">
      <c r="A701" s="2">
        <v>5058125000</v>
      </c>
      <c r="B701" s="2">
        <v>-0.864715576171875</v>
      </c>
      <c r="C701" s="2">
        <v>-0.52813720703125</v>
      </c>
      <c r="D701" s="2">
        <v>-0.7476806640625</v>
      </c>
    </row>
    <row r="702" spans="1:4" x14ac:dyDescent="0.2">
      <c r="A702" s="2">
        <v>5062500000</v>
      </c>
      <c r="B702" s="2">
        <v>-0.87225341796875</v>
      </c>
      <c r="C702" s="2">
        <v>-0.5003662109375</v>
      </c>
      <c r="D702" s="2">
        <v>-0.7342529296875</v>
      </c>
    </row>
    <row r="703" spans="1:4" x14ac:dyDescent="0.2">
      <c r="A703" s="2">
        <v>5066875000</v>
      </c>
      <c r="B703" s="2">
        <v>-0.811431884765625</v>
      </c>
      <c r="C703" s="2">
        <v>-0.516357421875</v>
      </c>
      <c r="D703" s="2">
        <v>-0.71087646484375</v>
      </c>
    </row>
    <row r="704" spans="1:4" x14ac:dyDescent="0.2">
      <c r="A704" s="2">
        <v>5071250000</v>
      </c>
      <c r="B704" s="2">
        <v>-0.803955078125</v>
      </c>
      <c r="C704" s="2">
        <v>-0.57098388671875</v>
      </c>
      <c r="D704" s="2">
        <v>-0.72149658203125</v>
      </c>
    </row>
    <row r="705" spans="1:4" x14ac:dyDescent="0.2">
      <c r="A705" s="2">
        <v>5075625000</v>
      </c>
      <c r="B705" s="2">
        <v>-0.850189208984375</v>
      </c>
      <c r="C705" s="2">
        <v>-0.5826416015625</v>
      </c>
      <c r="D705" s="2">
        <v>-0.74884033203125</v>
      </c>
    </row>
    <row r="706" spans="1:4" x14ac:dyDescent="0.2">
      <c r="A706" s="2">
        <v>5080000000</v>
      </c>
      <c r="B706" s="2">
        <v>-0.831268310546875</v>
      </c>
      <c r="C706" s="2">
        <v>-0.510986328125</v>
      </c>
      <c r="D706" s="2">
        <v>-0.71728515625</v>
      </c>
    </row>
    <row r="707" spans="1:4" x14ac:dyDescent="0.2">
      <c r="A707" s="2">
        <v>5084375000</v>
      </c>
      <c r="B707" s="2">
        <v>-0.822723388671875</v>
      </c>
      <c r="C707" s="2">
        <v>-0.5091552734375</v>
      </c>
      <c r="D707" s="2">
        <v>-0.73187255859375</v>
      </c>
    </row>
    <row r="708" spans="1:4" x14ac:dyDescent="0.2">
      <c r="A708" s="2">
        <v>5088750000</v>
      </c>
      <c r="B708" s="2">
        <v>-0.803314208984375</v>
      </c>
      <c r="C708" s="2">
        <v>-0.568359375</v>
      </c>
      <c r="D708" s="2">
        <v>-0.7738037109375</v>
      </c>
    </row>
    <row r="709" spans="1:4" x14ac:dyDescent="0.2">
      <c r="A709" s="2">
        <v>5093125000</v>
      </c>
      <c r="B709" s="2">
        <v>-0.77813720703125</v>
      </c>
      <c r="C709" s="2">
        <v>-0.55120849609375</v>
      </c>
      <c r="D709" s="2">
        <v>-0.7821044921875</v>
      </c>
    </row>
    <row r="710" spans="1:4" x14ac:dyDescent="0.2">
      <c r="A710" s="2">
        <v>5097500000</v>
      </c>
      <c r="B710" s="2">
        <v>-0.795166015625</v>
      </c>
      <c r="C710" s="2">
        <v>-0.57171630859375</v>
      </c>
      <c r="D710" s="2">
        <v>-0.709228515625</v>
      </c>
    </row>
    <row r="711" spans="1:4" x14ac:dyDescent="0.2">
      <c r="A711" s="2">
        <v>5101875000</v>
      </c>
      <c r="B711" s="2">
        <v>-0.797882080078125</v>
      </c>
      <c r="C711" s="2">
        <v>-0.59893798828125</v>
      </c>
      <c r="D711" s="2">
        <v>-0.74072265625</v>
      </c>
    </row>
    <row r="712" spans="1:4" x14ac:dyDescent="0.2">
      <c r="A712" s="2">
        <v>5106250000</v>
      </c>
      <c r="B712" s="2">
        <v>-0.779693603515625</v>
      </c>
      <c r="C712" s="2">
        <v>-0.5830078125</v>
      </c>
      <c r="D712" s="2">
        <v>-0.7010498046875</v>
      </c>
    </row>
    <row r="713" spans="1:4" x14ac:dyDescent="0.2">
      <c r="A713" s="2">
        <v>5110625000</v>
      </c>
      <c r="B713" s="2">
        <v>-0.810821533203125</v>
      </c>
      <c r="C713" s="2">
        <v>-0.542510986328125</v>
      </c>
      <c r="D713" s="2">
        <v>-0.658050537109375</v>
      </c>
    </row>
    <row r="714" spans="1:4" x14ac:dyDescent="0.2">
      <c r="A714" s="2">
        <v>5115000000</v>
      </c>
      <c r="B714" s="2">
        <v>-0.86090087890625</v>
      </c>
      <c r="C714" s="2">
        <v>-0.56951904296875</v>
      </c>
      <c r="D714" s="2">
        <v>-0.734130859375</v>
      </c>
    </row>
    <row r="715" spans="1:4" x14ac:dyDescent="0.2">
      <c r="A715" s="2">
        <v>5119375000</v>
      </c>
      <c r="B715" s="2">
        <v>-0.845916748046875</v>
      </c>
      <c r="C715" s="2">
        <v>-0.625030517578125</v>
      </c>
      <c r="D715" s="2">
        <v>-0.685333251953125</v>
      </c>
    </row>
    <row r="716" spans="1:4" x14ac:dyDescent="0.2">
      <c r="A716" s="2">
        <v>5123750000</v>
      </c>
      <c r="B716" s="2">
        <v>-0.843994140625</v>
      </c>
      <c r="C716" s="2">
        <v>-0.580078125</v>
      </c>
      <c r="D716" s="2">
        <v>-0.686370849609375</v>
      </c>
    </row>
    <row r="717" spans="1:4" x14ac:dyDescent="0.2">
      <c r="A717" s="2">
        <v>5128125000</v>
      </c>
      <c r="B717" s="2">
        <v>-0.87908935546875</v>
      </c>
      <c r="C717" s="2">
        <v>-0.624969482421875</v>
      </c>
      <c r="D717" s="2">
        <v>-0.68499755859375</v>
      </c>
    </row>
    <row r="718" spans="1:4" x14ac:dyDescent="0.2">
      <c r="A718" s="2">
        <v>5132500000</v>
      </c>
      <c r="B718" s="2">
        <v>-0.93145751953125</v>
      </c>
      <c r="C718" s="2">
        <v>-0.578125</v>
      </c>
      <c r="D718" s="2">
        <v>-0.67059326171875</v>
      </c>
    </row>
    <row r="719" spans="1:4" x14ac:dyDescent="0.2">
      <c r="A719" s="2">
        <v>5136875000</v>
      </c>
      <c r="B719" s="2">
        <v>-0.93402099609375</v>
      </c>
      <c r="C719" s="2">
        <v>-0.574951171875</v>
      </c>
      <c r="D719" s="2">
        <v>-0.6712646484375</v>
      </c>
    </row>
    <row r="720" spans="1:4" x14ac:dyDescent="0.2">
      <c r="A720" s="2">
        <v>5141250000</v>
      </c>
      <c r="B720" s="2">
        <v>-0.969635009765625</v>
      </c>
      <c r="C720" s="2">
        <v>-0.60546875</v>
      </c>
      <c r="D720" s="2">
        <v>-0.67999267578125</v>
      </c>
    </row>
    <row r="721" spans="1:4" x14ac:dyDescent="0.2">
      <c r="A721" s="2">
        <v>5145625000</v>
      </c>
      <c r="B721" s="2">
        <v>-1.011962890625</v>
      </c>
      <c r="C721" s="2">
        <v>-0.5928955078125</v>
      </c>
      <c r="D721" s="2">
        <v>-0.6307373046875</v>
      </c>
    </row>
    <row r="722" spans="1:4" x14ac:dyDescent="0.2">
      <c r="A722" s="2">
        <v>5150000000</v>
      </c>
      <c r="B722" s="2">
        <v>-0.92718505859375</v>
      </c>
      <c r="C722" s="2">
        <v>-0.57489013671875</v>
      </c>
      <c r="D722" s="2">
        <v>-0.63995361328125</v>
      </c>
    </row>
    <row r="723" spans="1:4" x14ac:dyDescent="0.2">
      <c r="A723" s="2">
        <v>5154375000</v>
      </c>
      <c r="B723" s="2">
        <v>-0.957366943359375</v>
      </c>
      <c r="C723" s="2">
        <v>-0.64990234375</v>
      </c>
      <c r="D723" s="2">
        <v>-0.632568359375</v>
      </c>
    </row>
    <row r="724" spans="1:4" x14ac:dyDescent="0.2">
      <c r="A724" s="2">
        <v>5158750000</v>
      </c>
      <c r="B724" s="2">
        <v>-0.9794921875</v>
      </c>
      <c r="C724" s="2">
        <v>-0.6627197265625</v>
      </c>
      <c r="D724" s="2">
        <v>-0.601318359375</v>
      </c>
    </row>
    <row r="725" spans="1:4" x14ac:dyDescent="0.2">
      <c r="A725" s="2">
        <v>5163125000</v>
      </c>
      <c r="B725" s="2">
        <v>-0.97930908203125</v>
      </c>
      <c r="C725" s="2">
        <v>-0.64483642578125</v>
      </c>
      <c r="D725" s="2">
        <v>-0.6226806640625</v>
      </c>
    </row>
    <row r="726" spans="1:4" x14ac:dyDescent="0.2">
      <c r="A726" s="2">
        <v>5167500000</v>
      </c>
      <c r="B726" s="2">
        <v>-1.01727294921875</v>
      </c>
      <c r="C726" s="2">
        <v>-0.63671875</v>
      </c>
      <c r="D726" s="2">
        <v>-0.58343505859375</v>
      </c>
    </row>
    <row r="727" spans="1:4" x14ac:dyDescent="0.2">
      <c r="A727" s="2">
        <v>5171875000</v>
      </c>
      <c r="B727" s="2">
        <v>-1.0186767578125</v>
      </c>
      <c r="C727" s="2">
        <v>-0.63873291015625</v>
      </c>
      <c r="D727" s="2">
        <v>-0.64312744140625</v>
      </c>
    </row>
    <row r="728" spans="1:4" x14ac:dyDescent="0.2">
      <c r="A728" s="2">
        <v>5176250000</v>
      </c>
      <c r="B728" s="2">
        <v>-0.983856201171875</v>
      </c>
      <c r="C728" s="2">
        <v>-0.6444091796875</v>
      </c>
      <c r="D728" s="2">
        <v>-0.6116943359375</v>
      </c>
    </row>
    <row r="729" spans="1:4" x14ac:dyDescent="0.2">
      <c r="A729" s="2">
        <v>5180625000</v>
      </c>
      <c r="B729" s="2">
        <v>-0.999114990234375</v>
      </c>
      <c r="C729" s="2">
        <v>-0.66033935546875</v>
      </c>
      <c r="D729" s="2">
        <v>-0.51788330078125</v>
      </c>
    </row>
    <row r="730" spans="1:4" x14ac:dyDescent="0.2">
      <c r="A730" s="2">
        <v>5185000000</v>
      </c>
      <c r="B730" s="2">
        <v>-0.986358642578125</v>
      </c>
      <c r="C730" s="2">
        <v>-0.690673828125</v>
      </c>
      <c r="D730" s="2">
        <v>-0.7325439453125</v>
      </c>
    </row>
    <row r="731" spans="1:4" x14ac:dyDescent="0.2">
      <c r="A731" s="2">
        <v>5189375000</v>
      </c>
      <c r="B731" s="2">
        <v>-0.95538330078125</v>
      </c>
      <c r="C731" s="2">
        <v>-0.66845703125</v>
      </c>
      <c r="D731" s="2">
        <v>-0.56597900390625</v>
      </c>
    </row>
    <row r="732" spans="1:4" x14ac:dyDescent="0.2">
      <c r="A732" s="2">
        <v>5193750000</v>
      </c>
      <c r="B732" s="2">
        <v>-0.966461181640625</v>
      </c>
      <c r="C732" s="2">
        <v>-0.6334228515625</v>
      </c>
      <c r="D732" s="2">
        <v>-0.6226806640625</v>
      </c>
    </row>
    <row r="733" spans="1:4" x14ac:dyDescent="0.2">
      <c r="A733" s="2">
        <v>5198125000</v>
      </c>
      <c r="B733" s="2">
        <v>-0.96685791015625</v>
      </c>
      <c r="C733" s="2">
        <v>-0.70355224609375</v>
      </c>
      <c r="D733" s="2">
        <v>-0.55963134765625</v>
      </c>
    </row>
    <row r="734" spans="1:4" x14ac:dyDescent="0.2">
      <c r="A734" s="2">
        <v>5202500000</v>
      </c>
      <c r="B734" s="2">
        <v>-0.94207763671875</v>
      </c>
      <c r="C734" s="2">
        <v>-0.65869140625</v>
      </c>
      <c r="D734" s="2">
        <v>-0.5543212890625</v>
      </c>
    </row>
    <row r="735" spans="1:4" x14ac:dyDescent="0.2">
      <c r="A735" s="2">
        <v>5206875000</v>
      </c>
      <c r="B735" s="2">
        <v>-0.9019775390625</v>
      </c>
      <c r="C735" s="2">
        <v>-0.67962646484375</v>
      </c>
      <c r="D735" s="2">
        <v>-0.563720703125</v>
      </c>
    </row>
    <row r="736" spans="1:4" x14ac:dyDescent="0.2">
      <c r="A736" s="2">
        <v>5211250000</v>
      </c>
      <c r="B736" s="2">
        <v>-0.87091064453125</v>
      </c>
      <c r="C736" s="2">
        <v>-0.69708251953125</v>
      </c>
      <c r="D736" s="2">
        <v>-0.6396484375</v>
      </c>
    </row>
    <row r="737" spans="1:4" x14ac:dyDescent="0.2">
      <c r="A737" s="2">
        <v>5215625000</v>
      </c>
      <c r="B737" s="2">
        <v>-0.879180908203125</v>
      </c>
      <c r="C737" s="2">
        <v>-0.6976318359375</v>
      </c>
      <c r="D737" s="2">
        <v>-0.54248046875</v>
      </c>
    </row>
    <row r="738" spans="1:4" x14ac:dyDescent="0.2">
      <c r="A738" s="2">
        <v>5220000000</v>
      </c>
      <c r="B738" s="2">
        <v>-0.834136962890625</v>
      </c>
      <c r="C738" s="2">
        <v>-0.698486328125</v>
      </c>
      <c r="D738" s="2">
        <v>-0.54754638671875</v>
      </c>
    </row>
    <row r="739" spans="1:4" x14ac:dyDescent="0.2">
      <c r="A739" s="2">
        <v>5224375000</v>
      </c>
      <c r="B739" s="2">
        <v>-0.868743896484375</v>
      </c>
      <c r="C739" s="2">
        <v>-0.707275390625</v>
      </c>
      <c r="D739" s="2">
        <v>-0.57891845703125</v>
      </c>
    </row>
    <row r="740" spans="1:4" x14ac:dyDescent="0.2">
      <c r="A740" s="2">
        <v>5228750000</v>
      </c>
      <c r="B740" s="2">
        <v>-0.891265869140625</v>
      </c>
      <c r="C740" s="2">
        <v>-0.723876953125</v>
      </c>
      <c r="D740" s="2">
        <v>-0.513427734375</v>
      </c>
    </row>
    <row r="741" spans="1:4" x14ac:dyDescent="0.2">
      <c r="A741" s="2">
        <v>5233125000</v>
      </c>
      <c r="B741" s="2">
        <v>-0.8880615234375</v>
      </c>
      <c r="C741" s="2">
        <v>-0.7200927734375</v>
      </c>
      <c r="D741" s="2">
        <v>-0.53009033203125</v>
      </c>
    </row>
    <row r="742" spans="1:4" x14ac:dyDescent="0.2">
      <c r="A742" s="2">
        <v>5237500000</v>
      </c>
      <c r="B742" s="2">
        <v>-0.87261962890625</v>
      </c>
      <c r="C742" s="2">
        <v>-0.76739501953125</v>
      </c>
      <c r="D742" s="2">
        <v>-0.54461669921875</v>
      </c>
    </row>
    <row r="743" spans="1:4" x14ac:dyDescent="0.2">
      <c r="A743" s="2">
        <v>5241875000</v>
      </c>
      <c r="B743" s="2">
        <v>-0.874603271484375</v>
      </c>
      <c r="C743" s="2">
        <v>-0.74945068359375</v>
      </c>
      <c r="D743" s="2">
        <v>-0.5576171875</v>
      </c>
    </row>
    <row r="744" spans="1:4" x14ac:dyDescent="0.2">
      <c r="A744" s="2">
        <v>5246250000</v>
      </c>
      <c r="B744" s="2">
        <v>-0.88043212890625</v>
      </c>
      <c r="C744" s="2">
        <v>-0.798828125</v>
      </c>
      <c r="D744" s="2">
        <v>-0.5380859375</v>
      </c>
    </row>
    <row r="745" spans="1:4" x14ac:dyDescent="0.2">
      <c r="A745" s="2">
        <v>5250625000</v>
      </c>
      <c r="B745" s="2">
        <v>-0.922210693359375</v>
      </c>
      <c r="C745" s="2">
        <v>-0.7034912109375</v>
      </c>
      <c r="D745" s="2">
        <v>-0.51904296875</v>
      </c>
    </row>
    <row r="746" spans="1:4" x14ac:dyDescent="0.2">
      <c r="A746" s="2">
        <v>5255000000</v>
      </c>
      <c r="B746" s="2">
        <v>-0.904083251953125</v>
      </c>
      <c r="C746" s="2">
        <v>-0.73724365234375</v>
      </c>
      <c r="D746" s="2">
        <v>-0.544677734375</v>
      </c>
    </row>
    <row r="747" spans="1:4" x14ac:dyDescent="0.2">
      <c r="A747" s="2">
        <v>5259375000</v>
      </c>
      <c r="B747" s="2">
        <v>-0.938812255859375</v>
      </c>
      <c r="C747" s="2">
        <v>-0.77630615234375</v>
      </c>
      <c r="D747" s="2">
        <v>-0.53143310546875</v>
      </c>
    </row>
    <row r="748" spans="1:4" x14ac:dyDescent="0.2">
      <c r="A748" s="2">
        <v>5263750000</v>
      </c>
      <c r="B748" s="2">
        <v>-0.9669189453125</v>
      </c>
      <c r="C748" s="2">
        <v>-0.716064453125</v>
      </c>
      <c r="D748" s="2">
        <v>-0.43560791015625</v>
      </c>
    </row>
    <row r="749" spans="1:4" x14ac:dyDescent="0.2">
      <c r="A749" s="2">
        <v>5268125000</v>
      </c>
      <c r="B749" s="2">
        <v>-0.951171875</v>
      </c>
      <c r="C749" s="2">
        <v>-0.7415771484375</v>
      </c>
      <c r="D749" s="2">
        <v>-0.49896240234375</v>
      </c>
    </row>
    <row r="750" spans="1:4" x14ac:dyDescent="0.2">
      <c r="A750" s="2">
        <v>5272500000</v>
      </c>
      <c r="B750" s="2">
        <v>-0.930389404296875</v>
      </c>
      <c r="C750" s="2">
        <v>-0.796875</v>
      </c>
      <c r="D750" s="2">
        <v>-0.47271728515625</v>
      </c>
    </row>
    <row r="751" spans="1:4" x14ac:dyDescent="0.2">
      <c r="A751" s="2">
        <v>5276875000</v>
      </c>
      <c r="B751" s="2">
        <v>-0.975128173828125</v>
      </c>
      <c r="C751" s="2">
        <v>-0.737548828125</v>
      </c>
      <c r="D751" s="2">
        <v>-0.43756103515625</v>
      </c>
    </row>
    <row r="752" spans="1:4" x14ac:dyDescent="0.2">
      <c r="A752" s="2">
        <v>5281250000</v>
      </c>
      <c r="B752" s="2">
        <v>-0.976837158203125</v>
      </c>
      <c r="C752" s="2">
        <v>-0.72906494140625</v>
      </c>
      <c r="D752" s="2">
        <v>-0.48016357421875</v>
      </c>
    </row>
    <row r="753" spans="1:4" x14ac:dyDescent="0.2">
      <c r="A753" s="2">
        <v>5285625000</v>
      </c>
      <c r="B753" s="2">
        <v>-1.0062255859375</v>
      </c>
      <c r="C753" s="2">
        <v>-0.70416259765625</v>
      </c>
      <c r="D753" s="2">
        <v>-0.513916015625</v>
      </c>
    </row>
    <row r="754" spans="1:4" x14ac:dyDescent="0.2">
      <c r="A754" s="2">
        <v>5290000000</v>
      </c>
      <c r="B754" s="2">
        <v>-1.0084228515625</v>
      </c>
      <c r="C754" s="2">
        <v>-0.7822265625</v>
      </c>
      <c r="D754" s="2">
        <v>-0.47607421875</v>
      </c>
    </row>
    <row r="755" spans="1:4" x14ac:dyDescent="0.2">
      <c r="A755" s="2">
        <v>5294375000</v>
      </c>
      <c r="B755" s="2">
        <v>-1.04669189453125</v>
      </c>
      <c r="C755" s="2">
        <v>-0.673919677734375</v>
      </c>
      <c r="D755" s="2">
        <v>-0.48309326171875</v>
      </c>
    </row>
    <row r="756" spans="1:4" x14ac:dyDescent="0.2">
      <c r="A756" s="2">
        <v>5298750000</v>
      </c>
      <c r="B756" s="2">
        <v>-1.0880126953125</v>
      </c>
      <c r="C756" s="2">
        <v>-0.771331787109375</v>
      </c>
      <c r="D756" s="2">
        <v>-0.39166259765625</v>
      </c>
    </row>
    <row r="757" spans="1:4" x14ac:dyDescent="0.2">
      <c r="A757" s="2">
        <v>5303125000</v>
      </c>
      <c r="B757" s="2">
        <v>-1.04205322265625</v>
      </c>
      <c r="C757" s="2">
        <v>-0.81781005859375</v>
      </c>
      <c r="D757" s="2">
        <v>-0.4110107421875</v>
      </c>
    </row>
    <row r="758" spans="1:4" x14ac:dyDescent="0.2">
      <c r="A758" s="2">
        <v>5307500000</v>
      </c>
      <c r="B758" s="2">
        <v>-1.0736083984375</v>
      </c>
      <c r="C758" s="2">
        <v>-0.829254150390625</v>
      </c>
      <c r="D758" s="2">
        <v>-0.42376708984375</v>
      </c>
    </row>
    <row r="759" spans="1:4" x14ac:dyDescent="0.2">
      <c r="A759" s="2">
        <v>5311875000</v>
      </c>
      <c r="B759" s="2">
        <v>-1.08740234375</v>
      </c>
      <c r="C759" s="2">
        <v>-0.74749755859375</v>
      </c>
      <c r="D759" s="2">
        <v>-0.42950439453125</v>
      </c>
    </row>
    <row r="760" spans="1:4" x14ac:dyDescent="0.2">
      <c r="A760" s="2">
        <v>5316250000</v>
      </c>
      <c r="B760" s="2">
        <v>-1.13720703125</v>
      </c>
      <c r="C760" s="2">
        <v>-0.8134765625</v>
      </c>
      <c r="D760" s="2">
        <v>-0.452850341796875</v>
      </c>
    </row>
    <row r="761" spans="1:4" x14ac:dyDescent="0.2">
      <c r="A761" s="2">
        <v>5320625000</v>
      </c>
      <c r="B761" s="2">
        <v>-1.12432861328125</v>
      </c>
      <c r="C761" s="2">
        <v>-0.810699462890625</v>
      </c>
      <c r="D761" s="2">
        <v>-0.411773681640625</v>
      </c>
    </row>
    <row r="762" spans="1:4" x14ac:dyDescent="0.2">
      <c r="A762" s="2">
        <v>5325000000</v>
      </c>
      <c r="B762" s="2">
        <v>-1.10498046875</v>
      </c>
      <c r="C762" s="2">
        <v>-0.771148681640625</v>
      </c>
      <c r="D762" s="2">
        <v>-0.403961181640625</v>
      </c>
    </row>
    <row r="763" spans="1:4" x14ac:dyDescent="0.2">
      <c r="A763" s="2">
        <v>5329375000</v>
      </c>
      <c r="B763" s="2">
        <v>-1.1102294921875</v>
      </c>
      <c r="C763" s="2">
        <v>-0.75201416015625</v>
      </c>
      <c r="D763" s="2">
        <v>-0.397216796875</v>
      </c>
    </row>
    <row r="764" spans="1:4" x14ac:dyDescent="0.2">
      <c r="A764" s="2">
        <v>5333750000</v>
      </c>
      <c r="B764" s="2">
        <v>-1.1112060546875</v>
      </c>
      <c r="C764" s="2">
        <v>-0.791046142578125</v>
      </c>
      <c r="D764" s="2">
        <v>-0.356536865234375</v>
      </c>
    </row>
    <row r="765" spans="1:4" x14ac:dyDescent="0.2">
      <c r="A765" s="2">
        <v>5338125000</v>
      </c>
      <c r="B765" s="2">
        <v>-1.11114501953125</v>
      </c>
      <c r="C765" s="2">
        <v>-0.80999755859375</v>
      </c>
      <c r="D765" s="2">
        <v>-0.43017578125</v>
      </c>
    </row>
    <row r="766" spans="1:4" x14ac:dyDescent="0.2">
      <c r="A766" s="2">
        <v>5342500000</v>
      </c>
      <c r="B766" s="2">
        <v>-1.1243896484375</v>
      </c>
      <c r="C766" s="2">
        <v>-0.73004150390625</v>
      </c>
      <c r="D766" s="2">
        <v>-0.41595458984375</v>
      </c>
    </row>
    <row r="767" spans="1:4" x14ac:dyDescent="0.2">
      <c r="A767" s="2">
        <v>5346875000</v>
      </c>
      <c r="B767" s="2">
        <v>-1.15362548828125</v>
      </c>
      <c r="C767" s="2">
        <v>-0.824462890625</v>
      </c>
      <c r="D767" s="2">
        <v>-0.36541748046875</v>
      </c>
    </row>
    <row r="768" spans="1:4" x14ac:dyDescent="0.2">
      <c r="A768" s="2">
        <v>5351250000</v>
      </c>
      <c r="B768" s="2">
        <v>-1.1300048828125</v>
      </c>
      <c r="C768" s="2">
        <v>-0.7034912109375</v>
      </c>
      <c r="D768" s="2">
        <v>-0.33209228515625</v>
      </c>
    </row>
    <row r="769" spans="1:4" x14ac:dyDescent="0.2">
      <c r="A769" s="2">
        <v>5355625000</v>
      </c>
      <c r="B769" s="2">
        <v>-1.13006591796875</v>
      </c>
      <c r="C769" s="2">
        <v>-0.79833984375</v>
      </c>
      <c r="D769" s="2">
        <v>-0.4053955078125</v>
      </c>
    </row>
    <row r="770" spans="1:4" x14ac:dyDescent="0.2">
      <c r="A770" s="2">
        <v>5360000000</v>
      </c>
      <c r="B770" s="2">
        <v>-1.14447021484375</v>
      </c>
      <c r="C770" s="2">
        <v>-0.8243408203125</v>
      </c>
      <c r="D770" s="2">
        <v>-0.3741455078125</v>
      </c>
    </row>
    <row r="771" spans="1:4" x14ac:dyDescent="0.2">
      <c r="A771" s="2">
        <v>5364375000</v>
      </c>
      <c r="B771" s="2">
        <v>-1.21026611328125</v>
      </c>
      <c r="C771" s="2">
        <v>-0.80859375</v>
      </c>
      <c r="D771" s="2">
        <v>-0.409423828125</v>
      </c>
    </row>
    <row r="772" spans="1:4" x14ac:dyDescent="0.2">
      <c r="A772" s="2">
        <v>5368750000</v>
      </c>
      <c r="B772" s="2">
        <v>-1.1802978515625</v>
      </c>
      <c r="C772" s="2">
        <v>-0.76025390625</v>
      </c>
      <c r="D772" s="2">
        <v>-0.32720947265625</v>
      </c>
    </row>
    <row r="773" spans="1:4" x14ac:dyDescent="0.2">
      <c r="A773" s="2">
        <v>5373125000</v>
      </c>
      <c r="B773" s="2">
        <v>-1.2198486328125</v>
      </c>
      <c r="C773" s="2">
        <v>-0.8048095703125</v>
      </c>
      <c r="D773" s="2">
        <v>-0.317626953125</v>
      </c>
    </row>
    <row r="774" spans="1:4" x14ac:dyDescent="0.2">
      <c r="A774" s="2">
        <v>5377500000</v>
      </c>
      <c r="B774" s="2">
        <v>-1.2132568359375</v>
      </c>
      <c r="C774" s="2">
        <v>-0.8314208984375</v>
      </c>
      <c r="D774" s="2">
        <v>-0.322509765625</v>
      </c>
    </row>
    <row r="775" spans="1:4" x14ac:dyDescent="0.2">
      <c r="A775" s="2">
        <v>5381875000</v>
      </c>
      <c r="B775" s="2">
        <v>-1.2000732421875</v>
      </c>
      <c r="C775" s="2">
        <v>-0.83050537109375</v>
      </c>
      <c r="D775" s="2">
        <v>-0.289306640625</v>
      </c>
    </row>
    <row r="776" spans="1:4" x14ac:dyDescent="0.2">
      <c r="A776" s="2">
        <v>5386250000</v>
      </c>
      <c r="B776" s="2">
        <v>-1.26470947265625</v>
      </c>
      <c r="C776" s="2">
        <v>-0.82421875</v>
      </c>
      <c r="D776" s="2">
        <v>-0.36871337890625</v>
      </c>
    </row>
    <row r="777" spans="1:4" x14ac:dyDescent="0.2">
      <c r="A777" s="2">
        <v>5390625000</v>
      </c>
      <c r="B777" s="2">
        <v>-1.1939697265625</v>
      </c>
      <c r="C777" s="2">
        <v>-0.8719482421875</v>
      </c>
      <c r="D777" s="2">
        <v>-0.3258056640625</v>
      </c>
    </row>
    <row r="778" spans="1:4" x14ac:dyDescent="0.2">
      <c r="A778" s="2">
        <v>5395000000</v>
      </c>
      <c r="B778" s="2">
        <v>-1.22772216796875</v>
      </c>
      <c r="C778" s="2">
        <v>-0.81549072265625</v>
      </c>
      <c r="D778" s="2">
        <v>-0.34136962890625</v>
      </c>
    </row>
    <row r="779" spans="1:4" x14ac:dyDescent="0.2">
      <c r="A779" s="2">
        <v>5399375000</v>
      </c>
      <c r="B779" s="2">
        <v>-1.26898193359375</v>
      </c>
      <c r="C779" s="2">
        <v>-0.7196044921875</v>
      </c>
      <c r="D779" s="2">
        <v>-0.2607421875</v>
      </c>
    </row>
    <row r="780" spans="1:4" x14ac:dyDescent="0.2">
      <c r="A780" s="2">
        <v>5403750000</v>
      </c>
      <c r="B780" s="2">
        <v>-1.29876708984375</v>
      </c>
      <c r="C780" s="2">
        <v>-0.83477783203125</v>
      </c>
      <c r="D780" s="2">
        <v>-0.34124755859375</v>
      </c>
    </row>
    <row r="781" spans="1:4" x14ac:dyDescent="0.2">
      <c r="A781" s="2">
        <v>5408125000</v>
      </c>
      <c r="B781" s="2">
        <v>-1.2769775390625</v>
      </c>
      <c r="C781" s="2">
        <v>-0.7694091796875</v>
      </c>
      <c r="D781" s="2">
        <v>-0.2301025390625</v>
      </c>
    </row>
    <row r="782" spans="1:4" x14ac:dyDescent="0.2">
      <c r="A782" s="2">
        <v>5412500000</v>
      </c>
      <c r="B782" s="2">
        <v>-1.24713134765625</v>
      </c>
      <c r="C782" s="2">
        <v>-0.86212158203125</v>
      </c>
      <c r="D782" s="2">
        <v>-0.34625244140625</v>
      </c>
    </row>
    <row r="783" spans="1:4" x14ac:dyDescent="0.2">
      <c r="A783" s="2">
        <v>5416875000</v>
      </c>
      <c r="B783" s="2">
        <v>-1.32391357421875</v>
      </c>
      <c r="C783" s="2">
        <v>-0.82281494140625</v>
      </c>
      <c r="D783" s="2">
        <v>-0.2574462890625</v>
      </c>
    </row>
    <row r="784" spans="1:4" x14ac:dyDescent="0.2">
      <c r="A784" s="2">
        <v>5421250000</v>
      </c>
      <c r="B784" s="2">
        <v>-1.331298828125</v>
      </c>
      <c r="C784" s="2">
        <v>-0.76361083984375</v>
      </c>
      <c r="D784" s="2">
        <v>-0.21990966796875</v>
      </c>
    </row>
    <row r="785" spans="1:4" x14ac:dyDescent="0.2">
      <c r="A785" s="2">
        <v>5425625000</v>
      </c>
      <c r="B785" s="2">
        <v>-1.37445068359375</v>
      </c>
      <c r="C785" s="2">
        <v>-0.87030029296875</v>
      </c>
      <c r="D785" s="2">
        <v>-0.2021484375</v>
      </c>
    </row>
    <row r="786" spans="1:4" x14ac:dyDescent="0.2">
      <c r="A786" s="2">
        <v>5430000000</v>
      </c>
      <c r="B786" s="2">
        <v>-1.431396484375</v>
      </c>
      <c r="C786" s="2">
        <v>-0.7945556640625</v>
      </c>
      <c r="D786" s="2">
        <v>-0.2666015625</v>
      </c>
    </row>
    <row r="787" spans="1:4" x14ac:dyDescent="0.2">
      <c r="A787" s="2">
        <v>5434375000</v>
      </c>
      <c r="B787" s="2">
        <v>-1.48455810546875</v>
      </c>
      <c r="C787" s="2">
        <v>-0.81097412109375</v>
      </c>
      <c r="D787" s="2">
        <v>-0.19903564453125</v>
      </c>
    </row>
    <row r="788" spans="1:4" x14ac:dyDescent="0.2">
      <c r="A788" s="2">
        <v>5438750000</v>
      </c>
      <c r="B788" s="2">
        <v>-1.3990478515625</v>
      </c>
      <c r="C788" s="2">
        <v>-0.83270263671875</v>
      </c>
      <c r="D788" s="2">
        <v>-0.1942138671875</v>
      </c>
    </row>
    <row r="789" spans="1:4" x14ac:dyDescent="0.2">
      <c r="A789" s="2">
        <v>5443125000</v>
      </c>
      <c r="B789" s="2">
        <v>-1.3800048828125</v>
      </c>
      <c r="C789" s="2">
        <v>-0.83148193359375</v>
      </c>
      <c r="D789" s="2">
        <v>-0.2337646484375</v>
      </c>
    </row>
    <row r="790" spans="1:4" x14ac:dyDescent="0.2">
      <c r="A790" s="2">
        <v>5447500000</v>
      </c>
      <c r="B790" s="2">
        <v>-1.31732177734375</v>
      </c>
      <c r="C790" s="2">
        <v>-0.89459228515625</v>
      </c>
      <c r="D790" s="2">
        <v>-0.20306396484375</v>
      </c>
    </row>
    <row r="791" spans="1:4" x14ac:dyDescent="0.2">
      <c r="A791" s="2">
        <v>5451875000</v>
      </c>
      <c r="B791" s="2">
        <v>-1.35662841796875</v>
      </c>
      <c r="C791" s="2">
        <v>-0.74530029296875</v>
      </c>
      <c r="D791" s="2">
        <v>-0.1822509765625</v>
      </c>
    </row>
    <row r="792" spans="1:4" x14ac:dyDescent="0.2">
      <c r="A792" s="2">
        <v>5456250000</v>
      </c>
      <c r="B792" s="2">
        <v>-1.3255615234375</v>
      </c>
      <c r="C792" s="2">
        <v>-0.85345458984375</v>
      </c>
      <c r="D792" s="2">
        <v>-0.15179443359375</v>
      </c>
    </row>
    <row r="793" spans="1:4" x14ac:dyDescent="0.2">
      <c r="A793" s="2">
        <v>5460625000</v>
      </c>
      <c r="B793" s="2">
        <v>-1.27947998046875</v>
      </c>
      <c r="C793" s="2">
        <v>-0.8150634765625</v>
      </c>
      <c r="D793" s="2">
        <v>-0.1561279296875</v>
      </c>
    </row>
    <row r="794" spans="1:4" x14ac:dyDescent="0.2">
      <c r="A794" s="2">
        <v>5465000000</v>
      </c>
      <c r="B794" s="2">
        <v>-1.2681884765625</v>
      </c>
      <c r="C794" s="2">
        <v>-0.808868408203125</v>
      </c>
      <c r="D794" s="2">
        <v>-0.197296142578125</v>
      </c>
    </row>
    <row r="795" spans="1:4" x14ac:dyDescent="0.2">
      <c r="A795" s="2">
        <v>5469375000</v>
      </c>
      <c r="B795" s="2">
        <v>-1.206298828125</v>
      </c>
      <c r="C795" s="2">
        <v>-0.77825927734375</v>
      </c>
      <c r="D795" s="2">
        <v>-0.170501708984375</v>
      </c>
    </row>
    <row r="796" spans="1:4" x14ac:dyDescent="0.2">
      <c r="A796" s="2">
        <v>5473750000</v>
      </c>
      <c r="B796" s="2">
        <v>-1.17242431640625</v>
      </c>
      <c r="C796" s="2">
        <v>-0.892608642578125</v>
      </c>
      <c r="D796" s="2">
        <v>-0.148773193359375</v>
      </c>
    </row>
    <row r="797" spans="1:4" x14ac:dyDescent="0.2">
      <c r="A797" s="2">
        <v>5478125000</v>
      </c>
      <c r="B797" s="2">
        <v>-1.1295166015625</v>
      </c>
      <c r="C797" s="2">
        <v>-0.92633056640625</v>
      </c>
      <c r="D797" s="2">
        <v>-0.134063720703125</v>
      </c>
    </row>
    <row r="798" spans="1:4" x14ac:dyDescent="0.2">
      <c r="A798" s="2">
        <v>5482500000</v>
      </c>
      <c r="B798" s="2">
        <v>-1.099609375</v>
      </c>
      <c r="C798" s="2">
        <v>-0.902099609375</v>
      </c>
      <c r="D798" s="2">
        <v>-0.102630615234375</v>
      </c>
    </row>
    <row r="799" spans="1:4" x14ac:dyDescent="0.2">
      <c r="A799" s="2">
        <v>5486875000</v>
      </c>
      <c r="B799" s="2">
        <v>-1.11785888671875</v>
      </c>
      <c r="C799" s="2">
        <v>-0.846649169921875</v>
      </c>
      <c r="D799" s="2">
        <v>-0.1524658203125</v>
      </c>
    </row>
    <row r="800" spans="1:4" x14ac:dyDescent="0.2">
      <c r="A800" s="2">
        <v>5491250000</v>
      </c>
      <c r="B800" s="2">
        <v>-1.0286865234375</v>
      </c>
      <c r="C800" s="2">
        <v>-0.883514404296875</v>
      </c>
      <c r="D800" s="2">
        <v>-0.242645263671875</v>
      </c>
    </row>
    <row r="801" spans="1:4" x14ac:dyDescent="0.2">
      <c r="A801" s="2">
        <v>5495625000</v>
      </c>
      <c r="B801" s="2">
        <v>-1.09442138671875</v>
      </c>
      <c r="C801" s="2">
        <v>-0.8519287109375</v>
      </c>
      <c r="D801" s="2">
        <v>-0.174163818359375</v>
      </c>
    </row>
    <row r="802" spans="1:4" x14ac:dyDescent="0.2">
      <c r="A802" s="2">
        <v>5500000000</v>
      </c>
      <c r="B802" s="2">
        <v>-1.09722900390625</v>
      </c>
      <c r="C802" s="2">
        <v>-0.892791748046875</v>
      </c>
      <c r="D802" s="2">
        <v>-0.193878173828125</v>
      </c>
    </row>
    <row r="803" spans="1:4" x14ac:dyDescent="0.2">
      <c r="A803" s="2">
        <v>5504375000</v>
      </c>
      <c r="B803" s="2">
        <v>-1.10186767578125</v>
      </c>
      <c r="C803" s="2">
        <v>-0.94427490234375</v>
      </c>
      <c r="D803" s="2">
        <v>-5.682373046875E-2</v>
      </c>
    </row>
    <row r="804" spans="1:4" x14ac:dyDescent="0.2">
      <c r="A804" s="2">
        <v>5508750000</v>
      </c>
      <c r="B804" s="2">
        <v>-1.1092529296875</v>
      </c>
      <c r="C804" s="2">
        <v>-0.878753662109375</v>
      </c>
      <c r="D804" s="2">
        <v>-0.154205322265625</v>
      </c>
    </row>
    <row r="805" spans="1:4" x14ac:dyDescent="0.2">
      <c r="A805" s="2">
        <v>5513125000</v>
      </c>
      <c r="B805" s="2">
        <v>-1.120849609375</v>
      </c>
      <c r="C805" s="2">
        <v>-0.915863037109375</v>
      </c>
      <c r="D805" s="2">
        <v>-0.161865234375</v>
      </c>
    </row>
    <row r="806" spans="1:4" x14ac:dyDescent="0.2">
      <c r="A806" s="2">
        <v>5517500000</v>
      </c>
      <c r="B806" s="2">
        <v>-1.18768310546875</v>
      </c>
      <c r="C806" s="2">
        <v>-0.915771484375</v>
      </c>
      <c r="D806" s="2">
        <v>5.2490234375E-3</v>
      </c>
    </row>
    <row r="807" spans="1:4" x14ac:dyDescent="0.2">
      <c r="A807" s="2">
        <v>5521875000</v>
      </c>
      <c r="B807" s="2">
        <v>-1.216064453125</v>
      </c>
      <c r="C807" s="2">
        <v>-0.86700439453125</v>
      </c>
      <c r="D807" s="2">
        <v>-0.178009033203125</v>
      </c>
    </row>
    <row r="808" spans="1:4" x14ac:dyDescent="0.2">
      <c r="A808" s="2">
        <v>5526250000</v>
      </c>
      <c r="B808" s="2">
        <v>-1.23529052734375</v>
      </c>
      <c r="C808" s="2">
        <v>-0.91278076171875</v>
      </c>
      <c r="D808" s="2">
        <v>-3.802490234375E-2</v>
      </c>
    </row>
    <row r="809" spans="1:4" x14ac:dyDescent="0.2">
      <c r="A809" s="2">
        <v>5530625000</v>
      </c>
      <c r="B809" s="2">
        <v>-1.27301025390625</v>
      </c>
      <c r="C809" s="2">
        <v>-0.761199951171875</v>
      </c>
      <c r="D809" s="2">
        <v>-3.948974609375E-2</v>
      </c>
    </row>
    <row r="810" spans="1:4" x14ac:dyDescent="0.2">
      <c r="A810" s="2">
        <v>5535000000</v>
      </c>
      <c r="B810" s="2">
        <v>-1.2867431640625</v>
      </c>
      <c r="C810" s="2">
        <v>-0.8228759765625</v>
      </c>
      <c r="D810" s="2">
        <v>-6.329345703125E-2</v>
      </c>
    </row>
    <row r="811" spans="1:4" x14ac:dyDescent="0.2">
      <c r="A811" s="2">
        <v>5539375000</v>
      </c>
      <c r="B811" s="2">
        <v>-1.30950927734375</v>
      </c>
      <c r="C811" s="2">
        <v>-0.820587158203125</v>
      </c>
      <c r="D811" s="2">
        <v>-8.636474609375E-2</v>
      </c>
    </row>
    <row r="812" spans="1:4" x14ac:dyDescent="0.2">
      <c r="A812" s="2">
        <v>5543750000</v>
      </c>
      <c r="B812" s="2">
        <v>-1.37933349609375</v>
      </c>
      <c r="C812" s="2">
        <v>-0.78070068359375</v>
      </c>
      <c r="D812" s="2">
        <v>-8.355712890625E-2</v>
      </c>
    </row>
    <row r="813" spans="1:4" x14ac:dyDescent="0.2">
      <c r="A813" s="2">
        <v>5548125000</v>
      </c>
      <c r="B813" s="2">
        <v>-1.42059326171875</v>
      </c>
      <c r="C813" s="2">
        <v>-0.88311767578125</v>
      </c>
      <c r="D813" s="2">
        <v>-5.2764892578125E-2</v>
      </c>
    </row>
    <row r="814" spans="1:4" x14ac:dyDescent="0.2">
      <c r="A814" s="2">
        <v>5552500000</v>
      </c>
      <c r="B814" s="2">
        <v>-1.48687744140625</v>
      </c>
      <c r="C814" s="2">
        <v>-0.8211669921875</v>
      </c>
      <c r="D814" s="2">
        <v>7.4462890625E-3</v>
      </c>
    </row>
    <row r="815" spans="1:4" x14ac:dyDescent="0.2">
      <c r="A815" s="2">
        <v>5556875000</v>
      </c>
      <c r="B815" s="2">
        <v>-1.54766845703125</v>
      </c>
      <c r="C815" s="2">
        <v>-0.857757568359375</v>
      </c>
      <c r="D815" s="2">
        <v>4.38232421875E-2</v>
      </c>
    </row>
    <row r="816" spans="1:4" x14ac:dyDescent="0.2">
      <c r="A816" s="2">
        <v>5561250000</v>
      </c>
      <c r="B816" s="2">
        <v>-1.5716552734375</v>
      </c>
      <c r="C816" s="2">
        <v>-0.82305908203125</v>
      </c>
      <c r="D816" s="2">
        <v>-9.4940185546875E-2</v>
      </c>
    </row>
    <row r="817" spans="1:4" x14ac:dyDescent="0.2">
      <c r="A817" s="2">
        <v>5565625000</v>
      </c>
      <c r="B817" s="2">
        <v>-1.63092041015625</v>
      </c>
      <c r="C817" s="2">
        <v>-0.850494384765625</v>
      </c>
      <c r="D817" s="2">
        <v>-2.8076171875E-2</v>
      </c>
    </row>
    <row r="818" spans="1:4" x14ac:dyDescent="0.2">
      <c r="A818" s="2">
        <v>5570000000</v>
      </c>
      <c r="B818" s="2">
        <v>-1.60369873046875</v>
      </c>
      <c r="C818" s="2">
        <v>-0.841644287109375</v>
      </c>
      <c r="D818" s="2">
        <v>-9.0423583984375E-2</v>
      </c>
    </row>
    <row r="819" spans="1:4" x14ac:dyDescent="0.2">
      <c r="A819" s="2">
        <v>5574375000</v>
      </c>
      <c r="B819" s="2">
        <v>-1.60272216796875</v>
      </c>
      <c r="C819" s="2">
        <v>-0.870208740234375</v>
      </c>
      <c r="D819" s="2">
        <v>-7.9681396484375E-2</v>
      </c>
    </row>
    <row r="820" spans="1:4" x14ac:dyDescent="0.2">
      <c r="A820" s="2">
        <v>5578750000</v>
      </c>
      <c r="B820" s="2">
        <v>-1.60833740234375</v>
      </c>
      <c r="C820" s="2">
        <v>-0.824981689453125</v>
      </c>
      <c r="D820" s="2">
        <v>1.837158203125E-2</v>
      </c>
    </row>
    <row r="821" spans="1:4" x14ac:dyDescent="0.2">
      <c r="A821" s="2">
        <v>5583125000</v>
      </c>
      <c r="B821" s="2">
        <v>-1.56292724609375</v>
      </c>
      <c r="C821" s="2">
        <v>-0.82147216796875</v>
      </c>
      <c r="D821" s="2">
        <v>4.8187255859375E-2</v>
      </c>
    </row>
    <row r="822" spans="1:4" x14ac:dyDescent="0.2">
      <c r="A822" s="2">
        <v>5587500000</v>
      </c>
      <c r="B822" s="2">
        <v>-1.58001708984375</v>
      </c>
      <c r="C822" s="2">
        <v>-0.816650390625</v>
      </c>
      <c r="D822" s="2">
        <v>2.081298828125E-2</v>
      </c>
    </row>
    <row r="823" spans="1:4" x14ac:dyDescent="0.2">
      <c r="A823" s="2">
        <v>5591875000</v>
      </c>
      <c r="B823" s="2">
        <v>-1.60345458984375</v>
      </c>
      <c r="C823" s="2">
        <v>-0.812896728515625</v>
      </c>
      <c r="D823" s="2">
        <v>1.69677734375E-2</v>
      </c>
    </row>
    <row r="824" spans="1:4" x14ac:dyDescent="0.2">
      <c r="A824" s="2">
        <v>5596250000</v>
      </c>
      <c r="B824" s="2">
        <v>-1.6114501953125</v>
      </c>
      <c r="C824" s="2">
        <v>-0.84417724609375</v>
      </c>
      <c r="D824" s="2">
        <v>2.33154296875E-2</v>
      </c>
    </row>
    <row r="825" spans="1:4" x14ac:dyDescent="0.2">
      <c r="A825" s="2">
        <v>5600625000</v>
      </c>
      <c r="B825" s="2">
        <v>-1.61431884765625</v>
      </c>
      <c r="C825" s="2">
        <v>-0.81341552734375</v>
      </c>
      <c r="D825" s="2">
        <v>-7.904052734375E-3</v>
      </c>
    </row>
    <row r="826" spans="1:4" x14ac:dyDescent="0.2">
      <c r="A826" s="2">
        <v>5605000000</v>
      </c>
      <c r="B826" s="2">
        <v>-1.6317138671875</v>
      </c>
      <c r="C826" s="2">
        <v>-0.801910400390625</v>
      </c>
      <c r="D826" s="2">
        <v>5.767822265625E-2</v>
      </c>
    </row>
    <row r="827" spans="1:4" x14ac:dyDescent="0.2">
      <c r="A827" s="2">
        <v>5609375000</v>
      </c>
      <c r="B827" s="2">
        <v>-1.6317138671875</v>
      </c>
      <c r="C827" s="2">
        <v>-0.82659912109375</v>
      </c>
      <c r="D827" s="2">
        <v>2.490234375E-2</v>
      </c>
    </row>
    <row r="828" spans="1:4" x14ac:dyDescent="0.2">
      <c r="A828" s="2">
        <v>5613750000</v>
      </c>
      <c r="B828" s="2">
        <v>-1.64019775390625</v>
      </c>
      <c r="C828" s="2">
        <v>-0.81414794921875</v>
      </c>
      <c r="D828" s="2">
        <v>5.5999755859375E-2</v>
      </c>
    </row>
    <row r="829" spans="1:4" x14ac:dyDescent="0.2">
      <c r="A829" s="2">
        <v>5618125000</v>
      </c>
      <c r="B829" s="2">
        <v>-1.64691162109375</v>
      </c>
      <c r="C829" s="2">
        <v>-0.851898193359375</v>
      </c>
      <c r="D829" s="2">
        <v>0.102935791015625</v>
      </c>
    </row>
    <row r="830" spans="1:4" x14ac:dyDescent="0.2">
      <c r="A830" s="2">
        <v>5622500000</v>
      </c>
      <c r="B830" s="2">
        <v>-1.6517333984375</v>
      </c>
      <c r="C830" s="2">
        <v>-0.8468017578125</v>
      </c>
      <c r="D830" s="2">
        <v>0.12261962890625</v>
      </c>
    </row>
    <row r="831" spans="1:4" x14ac:dyDescent="0.2">
      <c r="A831" s="2">
        <v>5626875000</v>
      </c>
      <c r="B831" s="2">
        <v>-1.61712646484375</v>
      </c>
      <c r="C831" s="2">
        <v>-0.783172607421875</v>
      </c>
      <c r="D831" s="2">
        <v>4.254150390625E-2</v>
      </c>
    </row>
    <row r="832" spans="1:4" x14ac:dyDescent="0.2">
      <c r="A832" s="2">
        <v>5631250000</v>
      </c>
      <c r="B832" s="2">
        <v>-1.55181884765625</v>
      </c>
      <c r="C832" s="2">
        <v>-0.839202880859375</v>
      </c>
      <c r="D832" s="2">
        <v>0.10382080078125</v>
      </c>
    </row>
    <row r="833" spans="1:4" x14ac:dyDescent="0.2">
      <c r="A833" s="2">
        <v>5635625000</v>
      </c>
      <c r="B833" s="2">
        <v>-1.59307861328125</v>
      </c>
      <c r="C833" s="2">
        <v>-0.81878662109375</v>
      </c>
      <c r="D833" s="2">
        <v>9.0972900390625E-2</v>
      </c>
    </row>
    <row r="834" spans="1:4" x14ac:dyDescent="0.2">
      <c r="A834" s="2">
        <v>5640000000</v>
      </c>
      <c r="B834" s="2">
        <v>-1.6036376953125</v>
      </c>
      <c r="C834" s="2">
        <v>-0.805145263671875</v>
      </c>
      <c r="D834" s="2">
        <v>0.16802978515625</v>
      </c>
    </row>
    <row r="835" spans="1:4" x14ac:dyDescent="0.2">
      <c r="A835" s="2">
        <v>5644375000</v>
      </c>
      <c r="B835" s="2">
        <v>-1.624267578125</v>
      </c>
      <c r="C835" s="2">
        <v>-0.846466064453125</v>
      </c>
      <c r="D835" s="2">
        <v>3.72314453125E-3</v>
      </c>
    </row>
    <row r="836" spans="1:4" x14ac:dyDescent="0.2">
      <c r="A836" s="2">
        <v>5648750000</v>
      </c>
      <c r="B836" s="2">
        <v>-1.61865234375</v>
      </c>
      <c r="C836" s="2">
        <v>-0.84674072265625</v>
      </c>
      <c r="D836" s="2">
        <v>0.147674560546875</v>
      </c>
    </row>
    <row r="837" spans="1:4" x14ac:dyDescent="0.2">
      <c r="A837" s="2">
        <v>5653125000</v>
      </c>
      <c r="B837" s="2">
        <v>-1.5830078125</v>
      </c>
      <c r="C837" s="2">
        <v>-0.80609130859375</v>
      </c>
      <c r="D837" s="2">
        <v>0.116241455078125</v>
      </c>
    </row>
    <row r="838" spans="1:4" x14ac:dyDescent="0.2">
      <c r="A838" s="2">
        <v>5657500000</v>
      </c>
      <c r="B838" s="2">
        <v>-1.57769775390625</v>
      </c>
      <c r="C838" s="2">
        <v>-0.809783935546875</v>
      </c>
      <c r="D838" s="2">
        <v>9.27734375E-2</v>
      </c>
    </row>
    <row r="839" spans="1:4" x14ac:dyDescent="0.2">
      <c r="A839" s="2">
        <v>5661875000</v>
      </c>
      <c r="B839" s="2">
        <v>-1.6287841796875</v>
      </c>
      <c r="C839" s="2">
        <v>-0.845306396484375</v>
      </c>
      <c r="D839" s="2">
        <v>0.22283935546875</v>
      </c>
    </row>
    <row r="840" spans="1:4" x14ac:dyDescent="0.2">
      <c r="A840" s="2">
        <v>5666250000</v>
      </c>
      <c r="B840" s="2">
        <v>-1.55535888671875</v>
      </c>
      <c r="C840" s="2">
        <v>-0.906707763671875</v>
      </c>
      <c r="D840" s="2">
        <v>0.1776123046875</v>
      </c>
    </row>
    <row r="841" spans="1:4" x14ac:dyDescent="0.2">
      <c r="A841" s="2">
        <v>5670625000</v>
      </c>
      <c r="B841" s="2">
        <v>-1.55084228515625</v>
      </c>
      <c r="C841" s="2">
        <v>-0.7701416015625</v>
      </c>
      <c r="D841" s="2">
        <v>0.116607666015625</v>
      </c>
    </row>
    <row r="842" spans="1:4" x14ac:dyDescent="0.2">
      <c r="A842" s="2">
        <v>5675000000</v>
      </c>
      <c r="B842" s="2">
        <v>-1.60699462890625</v>
      </c>
      <c r="C842" s="2">
        <v>-0.79046630859375</v>
      </c>
      <c r="D842" s="2">
        <v>0.100433349609375</v>
      </c>
    </row>
    <row r="843" spans="1:4" x14ac:dyDescent="0.2">
      <c r="A843" s="2">
        <v>5679375000</v>
      </c>
      <c r="B843" s="2">
        <v>-1.6339111328125</v>
      </c>
      <c r="C843" s="2">
        <v>-0.76898193359375</v>
      </c>
      <c r="D843" s="2">
        <v>7.0709228515625E-2</v>
      </c>
    </row>
    <row r="844" spans="1:4" x14ac:dyDescent="0.2">
      <c r="A844" s="2">
        <v>5683750000</v>
      </c>
      <c r="B844" s="2">
        <v>-1.62872314453125</v>
      </c>
      <c r="C844" s="2">
        <v>-0.829132080078125</v>
      </c>
      <c r="D844" s="2">
        <v>0.107818603515625</v>
      </c>
    </row>
    <row r="845" spans="1:4" x14ac:dyDescent="0.2">
      <c r="A845" s="2">
        <v>5688125000</v>
      </c>
      <c r="B845" s="2">
        <v>-1.6678466796875</v>
      </c>
      <c r="C845" s="2">
        <v>-0.87054443359375</v>
      </c>
      <c r="D845" s="2">
        <v>8.8104248046875E-2</v>
      </c>
    </row>
    <row r="846" spans="1:4" x14ac:dyDescent="0.2">
      <c r="A846" s="2">
        <v>5692500000</v>
      </c>
      <c r="B846" s="2">
        <v>-1.6734619140625</v>
      </c>
      <c r="C846" s="2">
        <v>-0.851287841796875</v>
      </c>
      <c r="D846" s="2">
        <v>0.16448974609375</v>
      </c>
    </row>
    <row r="847" spans="1:4" x14ac:dyDescent="0.2">
      <c r="A847" s="2">
        <v>5696875000</v>
      </c>
      <c r="B847" s="2">
        <v>-1.6884765625</v>
      </c>
      <c r="C847" s="2">
        <v>-0.761993408203125</v>
      </c>
      <c r="D847" s="2">
        <v>0.1373291015625</v>
      </c>
    </row>
    <row r="848" spans="1:4" x14ac:dyDescent="0.2">
      <c r="A848" s="2">
        <v>5701250000</v>
      </c>
      <c r="B848" s="2">
        <v>-1.735595703125</v>
      </c>
      <c r="C848" s="2">
        <v>-0.882293701171875</v>
      </c>
      <c r="D848" s="2">
        <v>0.2039794921875</v>
      </c>
    </row>
    <row r="849" spans="1:4" x14ac:dyDescent="0.2">
      <c r="A849" s="2">
        <v>5705625000</v>
      </c>
      <c r="B849" s="2">
        <v>-1.78997802734375</v>
      </c>
      <c r="C849" s="2">
        <v>-0.843353271484375</v>
      </c>
      <c r="D849" s="2">
        <v>0.128326416015625</v>
      </c>
    </row>
    <row r="850" spans="1:4" x14ac:dyDescent="0.2">
      <c r="A850" s="2">
        <v>5710000000</v>
      </c>
      <c r="B850" s="2">
        <v>-1.78387451171875</v>
      </c>
      <c r="C850" s="2">
        <v>-0.70806884765625</v>
      </c>
      <c r="D850" s="2">
        <v>0.208648681640625</v>
      </c>
    </row>
    <row r="851" spans="1:4" x14ac:dyDescent="0.2">
      <c r="A851" s="2">
        <v>5714375000</v>
      </c>
      <c r="B851" s="2">
        <v>-1.7958984375</v>
      </c>
      <c r="C851" s="2">
        <v>-0.70660400390625</v>
      </c>
      <c r="D851" s="2">
        <v>0.330963134765625</v>
      </c>
    </row>
    <row r="852" spans="1:4" x14ac:dyDescent="0.2">
      <c r="A852" s="2">
        <v>5718750000</v>
      </c>
      <c r="B852" s="2">
        <v>-1.77203369140625</v>
      </c>
      <c r="C852" s="2">
        <v>-0.833465576171875</v>
      </c>
      <c r="D852" s="2">
        <v>0.191253662109375</v>
      </c>
    </row>
    <row r="853" spans="1:4" x14ac:dyDescent="0.2">
      <c r="A853" s="2">
        <v>5723125000</v>
      </c>
      <c r="B853" s="2">
        <v>-1.834228515625</v>
      </c>
      <c r="C853" s="2">
        <v>-0.752593994140625</v>
      </c>
      <c r="D853" s="2">
        <v>0.25933837890625</v>
      </c>
    </row>
    <row r="854" spans="1:4" x14ac:dyDescent="0.2">
      <c r="A854" s="2">
        <v>5727500000</v>
      </c>
      <c r="B854" s="2">
        <v>-1.84600830078125</v>
      </c>
      <c r="C854" s="2">
        <v>-0.779876708984375</v>
      </c>
      <c r="D854" s="2">
        <v>0.201995849609375</v>
      </c>
    </row>
    <row r="855" spans="1:4" x14ac:dyDescent="0.2">
      <c r="A855" s="2">
        <v>5731875000</v>
      </c>
      <c r="B855" s="2">
        <v>-1.8851318359375</v>
      </c>
      <c r="C855" s="2">
        <v>-0.757415771484375</v>
      </c>
      <c r="D855" s="2">
        <v>0.229736328125</v>
      </c>
    </row>
    <row r="856" spans="1:4" x14ac:dyDescent="0.2">
      <c r="A856" s="2">
        <v>5736250000</v>
      </c>
      <c r="B856" s="2">
        <v>-1.83123779296875</v>
      </c>
      <c r="C856" s="2">
        <v>-0.776336669921875</v>
      </c>
      <c r="D856" s="2">
        <v>0.180938720703125</v>
      </c>
    </row>
    <row r="857" spans="1:4" x14ac:dyDescent="0.2">
      <c r="A857" s="2">
        <v>5740625000</v>
      </c>
      <c r="B857" s="2">
        <v>-1.85260009765625</v>
      </c>
      <c r="C857" s="2">
        <v>-0.760498046875</v>
      </c>
      <c r="D857" s="2">
        <v>0.33416748046875</v>
      </c>
    </row>
    <row r="858" spans="1:4" x14ac:dyDescent="0.2">
      <c r="A858" s="2">
        <v>5745000000</v>
      </c>
      <c r="B858" s="2">
        <v>-1.86798095703125</v>
      </c>
      <c r="C858" s="2">
        <v>-0.736328125</v>
      </c>
      <c r="D858" s="2">
        <v>0.28143310546875</v>
      </c>
    </row>
    <row r="859" spans="1:4" x14ac:dyDescent="0.2">
      <c r="A859" s="2">
        <v>5749375000</v>
      </c>
      <c r="B859" s="2">
        <v>-1.76416015625</v>
      </c>
      <c r="C859" s="2">
        <v>-0.75897216796875</v>
      </c>
      <c r="D859" s="2">
        <v>0.1722412109375</v>
      </c>
    </row>
    <row r="860" spans="1:4" x14ac:dyDescent="0.2">
      <c r="A860" s="2">
        <v>5753750000</v>
      </c>
      <c r="B860" s="2">
        <v>-1.78271484375</v>
      </c>
      <c r="C860" s="2">
        <v>-0.77886962890625</v>
      </c>
      <c r="D860" s="2">
        <v>0.219207763671875</v>
      </c>
    </row>
    <row r="861" spans="1:4" x14ac:dyDescent="0.2">
      <c r="A861" s="2">
        <v>5758125000</v>
      </c>
      <c r="B861" s="2">
        <v>-1.74359130859375</v>
      </c>
      <c r="C861" s="2">
        <v>-0.68634033203125</v>
      </c>
      <c r="D861" s="2">
        <v>0.27734375</v>
      </c>
    </row>
    <row r="862" spans="1:4" x14ac:dyDescent="0.2">
      <c r="A862" s="2">
        <v>5762500000</v>
      </c>
      <c r="B862" s="2">
        <v>-1.7095947265625</v>
      </c>
      <c r="C862" s="2">
        <v>-0.82049560546875</v>
      </c>
      <c r="D862" s="2">
        <v>0.240753173828125</v>
      </c>
    </row>
    <row r="863" spans="1:4" x14ac:dyDescent="0.2">
      <c r="A863" s="2">
        <v>5766875000</v>
      </c>
      <c r="B863" s="2">
        <v>-1.71075439453125</v>
      </c>
      <c r="C863" s="2">
        <v>-0.76336669921875</v>
      </c>
      <c r="D863" s="2">
        <v>0.249603271484375</v>
      </c>
    </row>
    <row r="864" spans="1:4" x14ac:dyDescent="0.2">
      <c r="A864" s="2">
        <v>5771250000</v>
      </c>
      <c r="B864" s="2">
        <v>-1.7366943359375</v>
      </c>
      <c r="C864" s="2">
        <v>-0.803436279296875</v>
      </c>
      <c r="D864" s="2">
        <v>0.307891845703125</v>
      </c>
    </row>
    <row r="865" spans="1:4" x14ac:dyDescent="0.2">
      <c r="A865" s="2">
        <v>5775625000</v>
      </c>
      <c r="B865" s="2">
        <v>-1.6937255859375</v>
      </c>
      <c r="C865" s="2">
        <v>-0.856689453125</v>
      </c>
      <c r="D865" s="2">
        <v>0.1427001953125</v>
      </c>
    </row>
    <row r="866" spans="1:4" x14ac:dyDescent="0.2">
      <c r="A866" s="2">
        <v>5780000000</v>
      </c>
      <c r="B866" s="2">
        <v>-1.68682861328125</v>
      </c>
      <c r="C866" s="2">
        <v>-0.730865478515625</v>
      </c>
      <c r="D866" s="2">
        <v>0.388671875</v>
      </c>
    </row>
    <row r="867" spans="1:4" x14ac:dyDescent="0.2">
      <c r="A867" s="2">
        <v>5784375000</v>
      </c>
      <c r="B867" s="2">
        <v>-1.67791748046875</v>
      </c>
      <c r="C867" s="2">
        <v>-0.85028076171875</v>
      </c>
      <c r="D867" s="2">
        <v>0.308349609375</v>
      </c>
    </row>
    <row r="868" spans="1:4" x14ac:dyDescent="0.2">
      <c r="A868" s="2">
        <v>5788750000</v>
      </c>
      <c r="B868" s="2">
        <v>-1.6722412109375</v>
      </c>
      <c r="C868" s="2">
        <v>-0.68017578125</v>
      </c>
      <c r="D868" s="2">
        <v>0.32171630859375</v>
      </c>
    </row>
    <row r="869" spans="1:4" x14ac:dyDescent="0.2">
      <c r="A869" s="2">
        <v>5793125000</v>
      </c>
      <c r="B869" s="2">
        <v>-1.655029296875</v>
      </c>
      <c r="C869" s="2">
        <v>-0.833770751953125</v>
      </c>
      <c r="D869" s="2">
        <v>0.396484375</v>
      </c>
    </row>
    <row r="870" spans="1:4" x14ac:dyDescent="0.2">
      <c r="A870" s="2">
        <v>5797500000</v>
      </c>
      <c r="B870" s="2">
        <v>-1.5408935546875</v>
      </c>
      <c r="C870" s="2">
        <v>-0.745574951171875</v>
      </c>
      <c r="D870" s="2">
        <v>0.409759521484375</v>
      </c>
    </row>
    <row r="871" spans="1:4" x14ac:dyDescent="0.2">
      <c r="A871" s="2">
        <v>5801875000</v>
      </c>
      <c r="B871" s="2">
        <v>-1.5811767578125</v>
      </c>
      <c r="C871" s="2">
        <v>-0.719696044921875</v>
      </c>
      <c r="D871" s="2">
        <v>0.357940673828125</v>
      </c>
    </row>
    <row r="872" spans="1:4" x14ac:dyDescent="0.2">
      <c r="A872" s="2">
        <v>5806250000</v>
      </c>
      <c r="B872" s="2">
        <v>-1.621337890625</v>
      </c>
      <c r="C872" s="2">
        <v>-0.705902099609375</v>
      </c>
      <c r="D872" s="2">
        <v>0.26019287109375</v>
      </c>
    </row>
    <row r="873" spans="1:4" x14ac:dyDescent="0.2">
      <c r="A873" s="2">
        <v>5810625000</v>
      </c>
      <c r="B873" s="2">
        <v>-1.698486328125</v>
      </c>
      <c r="C873" s="2">
        <v>-0.7381591796875</v>
      </c>
      <c r="D873" s="2">
        <v>0.454864501953125</v>
      </c>
    </row>
    <row r="874" spans="1:4" x14ac:dyDescent="0.2">
      <c r="A874" s="2">
        <v>5815000000</v>
      </c>
      <c r="B874" s="2">
        <v>-1.6834716796875</v>
      </c>
      <c r="C874" s="2">
        <v>-0.766265869140625</v>
      </c>
      <c r="D874" s="2">
        <v>0.34906005859375</v>
      </c>
    </row>
    <row r="875" spans="1:4" x14ac:dyDescent="0.2">
      <c r="A875" s="2">
        <v>5819375000</v>
      </c>
      <c r="B875" s="2">
        <v>-1.71533203125</v>
      </c>
      <c r="C875" s="2">
        <v>-0.738525390625</v>
      </c>
      <c r="D875" s="2">
        <v>0.313079833984375</v>
      </c>
    </row>
    <row r="876" spans="1:4" x14ac:dyDescent="0.2">
      <c r="A876" s="2">
        <v>5823750000</v>
      </c>
      <c r="B876" s="2">
        <v>-1.7939453125</v>
      </c>
      <c r="C876" s="2">
        <v>-0.71734619140625</v>
      </c>
      <c r="D876" s="2">
        <v>0.32342529296875</v>
      </c>
    </row>
    <row r="877" spans="1:4" x14ac:dyDescent="0.2">
      <c r="A877" s="2">
        <v>5828125000</v>
      </c>
      <c r="B877" s="2">
        <v>-1.7928466796875</v>
      </c>
      <c r="C877" s="2">
        <v>-0.73785400390625</v>
      </c>
      <c r="D877" s="2">
        <v>0.3948974609375</v>
      </c>
    </row>
    <row r="878" spans="1:4" x14ac:dyDescent="0.2">
      <c r="A878" s="2">
        <v>5832500000</v>
      </c>
      <c r="B878" s="2">
        <v>-1.82366943359375</v>
      </c>
      <c r="C878" s="2">
        <v>-0.823699951171875</v>
      </c>
      <c r="D878" s="2">
        <v>0.421875</v>
      </c>
    </row>
    <row r="879" spans="1:4" x14ac:dyDescent="0.2">
      <c r="A879" s="2">
        <v>5836875000</v>
      </c>
      <c r="B879" s="2">
        <v>-1.86724853515625</v>
      </c>
      <c r="C879" s="2">
        <v>-0.71551513671875</v>
      </c>
      <c r="D879" s="2">
        <v>0.335784912109375</v>
      </c>
    </row>
    <row r="880" spans="1:4" x14ac:dyDescent="0.2">
      <c r="A880" s="2">
        <v>5841250000</v>
      </c>
      <c r="B880" s="2">
        <v>-1.8427734375</v>
      </c>
      <c r="C880" s="2">
        <v>-0.650299072265625</v>
      </c>
      <c r="D880" s="2">
        <v>0.35809326171875</v>
      </c>
    </row>
    <row r="881" spans="1:4" x14ac:dyDescent="0.2">
      <c r="A881" s="2">
        <v>5845625000</v>
      </c>
      <c r="B881" s="2">
        <v>-1.828857421875</v>
      </c>
      <c r="C881" s="2">
        <v>-0.6741943359375</v>
      </c>
      <c r="D881" s="2">
        <v>0.3045654296875</v>
      </c>
    </row>
    <row r="882" spans="1:4" x14ac:dyDescent="0.2">
      <c r="A882" s="2">
        <v>5850000000</v>
      </c>
      <c r="B882" s="2">
        <v>-1.8824462890625</v>
      </c>
      <c r="C882" s="2">
        <v>-0.770172119140625</v>
      </c>
      <c r="D882" s="2">
        <v>0.4547119140625</v>
      </c>
    </row>
    <row r="883" spans="1:4" x14ac:dyDescent="0.2">
      <c r="A883" s="2">
        <v>5854375000</v>
      </c>
      <c r="B883" s="2">
        <v>-1.9200439453125</v>
      </c>
      <c r="C883" s="2">
        <v>-0.660919189453125</v>
      </c>
      <c r="D883" s="2">
        <v>0.410003662109375</v>
      </c>
    </row>
    <row r="884" spans="1:4" x14ac:dyDescent="0.2">
      <c r="A884" s="2">
        <v>5858750000</v>
      </c>
      <c r="B884" s="2">
        <v>-1.91650390625</v>
      </c>
      <c r="C884" s="2">
        <v>-0.667877197265625</v>
      </c>
      <c r="D884" s="2">
        <v>0.3941650390625</v>
      </c>
    </row>
    <row r="885" spans="1:4" x14ac:dyDescent="0.2">
      <c r="A885" s="2">
        <v>5863125000</v>
      </c>
      <c r="B885" s="2">
        <v>-1.976806640625</v>
      </c>
      <c r="C885" s="2">
        <v>-0.68017578125</v>
      </c>
      <c r="D885" s="2">
        <v>0.3255615234375</v>
      </c>
    </row>
    <row r="886" spans="1:4" x14ac:dyDescent="0.2">
      <c r="A886" s="2">
        <v>5867500000</v>
      </c>
      <c r="B886" s="2">
        <v>-2.005615234375</v>
      </c>
      <c r="C886" s="2">
        <v>-0.75799560546875</v>
      </c>
      <c r="D886" s="2">
        <v>0.425140380859375</v>
      </c>
    </row>
    <row r="887" spans="1:4" x14ac:dyDescent="0.2">
      <c r="A887" s="2">
        <v>5871875000</v>
      </c>
      <c r="B887" s="2">
        <v>-2.1055908203125</v>
      </c>
      <c r="C887" s="2">
        <v>-0.696014404296875</v>
      </c>
      <c r="D887" s="2">
        <v>0.35479736328125</v>
      </c>
    </row>
    <row r="888" spans="1:4" x14ac:dyDescent="0.2">
      <c r="A888" s="2">
        <v>5876250000</v>
      </c>
      <c r="B888" s="2">
        <v>-2.079833984375</v>
      </c>
      <c r="C888" s="2">
        <v>-0.699798583984375</v>
      </c>
      <c r="D888" s="2">
        <v>0.47052001953125</v>
      </c>
    </row>
    <row r="889" spans="1:4" x14ac:dyDescent="0.2">
      <c r="A889" s="2">
        <v>5880625000</v>
      </c>
      <c r="B889" s="2">
        <v>-2.1168212890625</v>
      </c>
      <c r="C889" s="2">
        <v>-0.63165283203125</v>
      </c>
      <c r="D889" s="2">
        <v>0.445709228515625</v>
      </c>
    </row>
    <row r="890" spans="1:4" x14ac:dyDescent="0.2">
      <c r="A890" s="2">
        <v>5885000000</v>
      </c>
      <c r="B890" s="2">
        <v>-2.0753173828125</v>
      </c>
      <c r="C890" s="2">
        <v>-0.62310791015625</v>
      </c>
      <c r="D890" s="2">
        <v>0.47039794921875</v>
      </c>
    </row>
    <row r="891" spans="1:4" x14ac:dyDescent="0.2">
      <c r="A891" s="2">
        <v>5889375000</v>
      </c>
      <c r="B891" s="2">
        <v>-2.1822509765625</v>
      </c>
      <c r="C891" s="2">
        <v>-0.649261474609375</v>
      </c>
      <c r="D891" s="2">
        <v>0.43634033203125</v>
      </c>
    </row>
    <row r="892" spans="1:4" x14ac:dyDescent="0.2">
      <c r="A892" s="2">
        <v>5893750000</v>
      </c>
      <c r="B892" s="2">
        <v>-2.1683349609375</v>
      </c>
      <c r="C892" s="2">
        <v>-0.65350341796875</v>
      </c>
      <c r="D892" s="2">
        <v>0.47467041015625</v>
      </c>
    </row>
    <row r="893" spans="1:4" x14ac:dyDescent="0.2">
      <c r="A893" s="2">
        <v>5898125000</v>
      </c>
      <c r="B893" s="2">
        <v>-2.1607666015625</v>
      </c>
      <c r="C893" s="2">
        <v>-0.57464599609375</v>
      </c>
      <c r="D893" s="2">
        <v>0.398529052734375</v>
      </c>
    </row>
    <row r="894" spans="1:4" x14ac:dyDescent="0.2">
      <c r="A894" s="2">
        <v>5902500000</v>
      </c>
      <c r="B894" s="2">
        <v>-2.127685546875</v>
      </c>
      <c r="C894" s="2">
        <v>-0.6689453125</v>
      </c>
      <c r="D894" s="2">
        <v>0.422088623046875</v>
      </c>
    </row>
    <row r="895" spans="1:4" x14ac:dyDescent="0.2">
      <c r="A895" s="2">
        <v>5906875000</v>
      </c>
      <c r="B895" s="2">
        <v>-2.1611328125</v>
      </c>
      <c r="C895" s="2">
        <v>-0.636932373046875</v>
      </c>
      <c r="D895" s="2">
        <v>0.416656494140625</v>
      </c>
    </row>
    <row r="896" spans="1:4" x14ac:dyDescent="0.2">
      <c r="A896" s="2">
        <v>5911250000</v>
      </c>
      <c r="B896" s="2">
        <v>-2.163818359375</v>
      </c>
      <c r="C896" s="2">
        <v>-0.646453857421875</v>
      </c>
      <c r="D896" s="2">
        <v>0.5224609375</v>
      </c>
    </row>
    <row r="897" spans="1:4" x14ac:dyDescent="0.2">
      <c r="A897" s="2">
        <v>5915625000</v>
      </c>
      <c r="B897" s="2">
        <v>-2.21240234375</v>
      </c>
      <c r="C897" s="2">
        <v>-0.577392578125</v>
      </c>
      <c r="D897" s="2">
        <v>0.37884521484375</v>
      </c>
    </row>
    <row r="898" spans="1:4" x14ac:dyDescent="0.2">
      <c r="A898" s="2">
        <v>5920000000</v>
      </c>
      <c r="B898" s="2">
        <v>-2.2921142578125</v>
      </c>
      <c r="C898" s="2">
        <v>-0.67730712890625</v>
      </c>
      <c r="D898" s="2">
        <v>0.43011474609375</v>
      </c>
    </row>
    <row r="899" spans="1:4" x14ac:dyDescent="0.2">
      <c r="A899" s="2">
        <v>5924375000</v>
      </c>
      <c r="B899" s="2">
        <v>-2.31591796875</v>
      </c>
      <c r="C899" s="2">
        <v>-0.563262939453125</v>
      </c>
      <c r="D899" s="2">
        <v>0.45721435546875</v>
      </c>
    </row>
    <row r="900" spans="1:4" x14ac:dyDescent="0.2">
      <c r="A900" s="2">
        <v>5928750000</v>
      </c>
      <c r="B900" s="2">
        <v>-2.3160400390625</v>
      </c>
      <c r="C900" s="2">
        <v>-0.647064208984375</v>
      </c>
      <c r="D900" s="2">
        <v>0.46917724609375</v>
      </c>
    </row>
    <row r="901" spans="1:4" x14ac:dyDescent="0.2">
      <c r="A901" s="2">
        <v>5933125000</v>
      </c>
      <c r="B901" s="2">
        <v>-2.3282470703125</v>
      </c>
      <c r="C901" s="2">
        <v>-0.664093017578125</v>
      </c>
      <c r="D901" s="2">
        <v>0.42230224609375</v>
      </c>
    </row>
    <row r="902" spans="1:4" x14ac:dyDescent="0.2">
      <c r="A902" s="2">
        <v>5937500000</v>
      </c>
      <c r="B902" s="2">
        <v>-2.2584228515625</v>
      </c>
      <c r="C902" s="2">
        <v>-0.59619140625</v>
      </c>
      <c r="D902" s="2">
        <v>0.54034423828125</v>
      </c>
    </row>
    <row r="903" spans="1:4" x14ac:dyDescent="0.2">
      <c r="A903" s="2">
        <v>5941875000</v>
      </c>
      <c r="B903" s="2">
        <v>-2.32421875</v>
      </c>
      <c r="C903" s="2">
        <v>-0.6190185546875</v>
      </c>
      <c r="D903" s="2">
        <v>0.528533935546875</v>
      </c>
    </row>
    <row r="904" spans="1:4" x14ac:dyDescent="0.2">
      <c r="A904" s="2">
        <v>5946250000</v>
      </c>
      <c r="B904" s="2">
        <v>-2.2647705078125</v>
      </c>
      <c r="C904" s="2">
        <v>-0.620330810546875</v>
      </c>
      <c r="D904" s="2">
        <v>0.468292236328125</v>
      </c>
    </row>
    <row r="905" spans="1:4" x14ac:dyDescent="0.2">
      <c r="A905" s="2">
        <v>5950625000</v>
      </c>
      <c r="B905" s="2">
        <v>-2.298583984375</v>
      </c>
      <c r="C905" s="2">
        <v>-0.5770263671875</v>
      </c>
      <c r="D905" s="2">
        <v>0.504852294921875</v>
      </c>
    </row>
    <row r="906" spans="1:4" x14ac:dyDescent="0.2">
      <c r="A906" s="2">
        <v>5955000000</v>
      </c>
      <c r="B906" s="2">
        <v>-2.28125</v>
      </c>
      <c r="C906" s="2">
        <v>-0.489654541015625</v>
      </c>
      <c r="D906" s="2">
        <v>0.44464111328125</v>
      </c>
    </row>
    <row r="907" spans="1:4" x14ac:dyDescent="0.2">
      <c r="A907" s="2">
        <v>5959375000</v>
      </c>
      <c r="B907" s="2">
        <v>-2.29443359375</v>
      </c>
      <c r="C907" s="2">
        <v>-0.55743408203125</v>
      </c>
      <c r="D907" s="2">
        <v>0.494598388671875</v>
      </c>
    </row>
    <row r="908" spans="1:4" x14ac:dyDescent="0.2">
      <c r="A908" s="2">
        <v>5963750000</v>
      </c>
      <c r="B908" s="2">
        <v>-2.3131103515625</v>
      </c>
      <c r="C908" s="2">
        <v>-0.534912109375</v>
      </c>
      <c r="D908" s="2">
        <v>0.570587158203125</v>
      </c>
    </row>
    <row r="909" spans="1:4" x14ac:dyDescent="0.2">
      <c r="A909" s="2">
        <v>5968125000</v>
      </c>
      <c r="B909" s="2">
        <v>-2.3431396484375</v>
      </c>
      <c r="C909" s="2">
        <v>-0.590545654296875</v>
      </c>
      <c r="D909" s="2">
        <v>0.522613525390625</v>
      </c>
    </row>
    <row r="910" spans="1:4" x14ac:dyDescent="0.2">
      <c r="A910" s="2">
        <v>5972500000</v>
      </c>
      <c r="B910" s="2">
        <v>-2.38916015625</v>
      </c>
      <c r="C910" s="2">
        <v>-0.69549560546875</v>
      </c>
      <c r="D910" s="2">
        <v>0.39862060546875</v>
      </c>
    </row>
    <row r="911" spans="1:4" x14ac:dyDescent="0.2">
      <c r="A911" s="2">
        <v>5976875000</v>
      </c>
      <c r="B911" s="2">
        <v>-2.388427734375</v>
      </c>
      <c r="C911" s="2">
        <v>-0.519622802734375</v>
      </c>
      <c r="D911" s="2">
        <v>0.462249755859375</v>
      </c>
    </row>
    <row r="912" spans="1:4" x14ac:dyDescent="0.2">
      <c r="A912" s="2">
        <v>5981250000</v>
      </c>
      <c r="B912" s="2">
        <v>-2.3973388671875</v>
      </c>
      <c r="C912" s="2">
        <v>-0.682769775390625</v>
      </c>
      <c r="D912" s="2">
        <v>0.51470947265625</v>
      </c>
    </row>
    <row r="913" spans="1:4" x14ac:dyDescent="0.2">
      <c r="A913" s="2">
        <v>5985625000</v>
      </c>
      <c r="B913" s="2">
        <v>-2.3623046875</v>
      </c>
      <c r="C913" s="2">
        <v>-0.585906982421875</v>
      </c>
      <c r="D913" s="2">
        <v>0.511688232421875</v>
      </c>
    </row>
    <row r="914" spans="1:4" x14ac:dyDescent="0.2">
      <c r="A914" s="2">
        <v>5990000000</v>
      </c>
      <c r="B914" s="2">
        <v>-2.37109375</v>
      </c>
      <c r="C914" s="2">
        <v>-0.5113525390625</v>
      </c>
      <c r="D914" s="2">
        <v>0.49884033203125</v>
      </c>
    </row>
    <row r="915" spans="1:4" x14ac:dyDescent="0.2">
      <c r="A915" s="2">
        <v>5994375000</v>
      </c>
      <c r="B915" s="2">
        <v>-2.313232421875</v>
      </c>
      <c r="C915" s="2">
        <v>-0.571563720703125</v>
      </c>
      <c r="D915" s="2">
        <v>0.533599853515625</v>
      </c>
    </row>
    <row r="916" spans="1:4" x14ac:dyDescent="0.2">
      <c r="A916" s="2">
        <v>5998750000</v>
      </c>
      <c r="B916" s="2">
        <v>-2.30029296875</v>
      </c>
      <c r="C916" s="2">
        <v>-0.5118408203125</v>
      </c>
      <c r="D916" s="2">
        <v>0.47674560546875</v>
      </c>
    </row>
    <row r="917" spans="1:4" x14ac:dyDescent="0.2">
      <c r="A917" s="2">
        <v>6003125000</v>
      </c>
      <c r="B917" s="2">
        <v>-2.4129638671875</v>
      </c>
      <c r="C917" s="2">
        <v>-0.4658203125</v>
      </c>
      <c r="D917" s="2">
        <v>0.592376708984375</v>
      </c>
    </row>
    <row r="918" spans="1:4" x14ac:dyDescent="0.2">
      <c r="A918" s="2">
        <v>6007500000</v>
      </c>
      <c r="B918" s="2">
        <v>-2.4576416015625</v>
      </c>
      <c r="C918" s="2">
        <v>-0.484954833984375</v>
      </c>
      <c r="D918" s="2">
        <v>0.531158447265625</v>
      </c>
    </row>
    <row r="919" spans="1:4" x14ac:dyDescent="0.2">
      <c r="A919" s="2">
        <v>6011875000</v>
      </c>
      <c r="B919" s="2">
        <v>-2.521484375</v>
      </c>
      <c r="C919" s="2">
        <v>-0.59332275390625</v>
      </c>
      <c r="D919" s="2">
        <v>0.545166015625</v>
      </c>
    </row>
    <row r="920" spans="1:4" x14ac:dyDescent="0.2">
      <c r="A920" s="2">
        <v>6016250000</v>
      </c>
      <c r="B920" s="2">
        <v>-2.4630126953125</v>
      </c>
      <c r="C920" s="2">
        <v>-0.577392578125</v>
      </c>
      <c r="D920" s="2">
        <v>0.553741455078125</v>
      </c>
    </row>
    <row r="921" spans="1:4" x14ac:dyDescent="0.2">
      <c r="A921" s="2">
        <v>6020625000</v>
      </c>
      <c r="B921" s="2">
        <v>-2.55078125</v>
      </c>
      <c r="C921" s="2">
        <v>-0.632354736328125</v>
      </c>
      <c r="D921" s="2">
        <v>0.545379638671875</v>
      </c>
    </row>
    <row r="922" spans="1:4" x14ac:dyDescent="0.2">
      <c r="A922" s="2">
        <v>6025000000</v>
      </c>
      <c r="B922" s="2">
        <v>-2.546630859375</v>
      </c>
      <c r="C922" s="2">
        <v>-0.465972900390625</v>
      </c>
      <c r="D922" s="2">
        <v>0.591033935546875</v>
      </c>
    </row>
    <row r="923" spans="1:4" x14ac:dyDescent="0.2">
      <c r="A923" s="2">
        <v>6029375000</v>
      </c>
      <c r="B923" s="2">
        <v>-2.5130615234375</v>
      </c>
      <c r="C923" s="2">
        <v>-0.462890625</v>
      </c>
      <c r="D923" s="2">
        <v>0.579833984375</v>
      </c>
    </row>
    <row r="924" spans="1:4" x14ac:dyDescent="0.2">
      <c r="A924" s="2">
        <v>6033750000</v>
      </c>
      <c r="B924" s="2">
        <v>-2.55322265625</v>
      </c>
      <c r="C924" s="2">
        <v>-0.535247802734375</v>
      </c>
      <c r="D924" s="2">
        <v>0.545501708984375</v>
      </c>
    </row>
    <row r="925" spans="1:4" x14ac:dyDescent="0.2">
      <c r="A925" s="2">
        <v>6038125000</v>
      </c>
      <c r="B925" s="2">
        <v>-2.5333251953125</v>
      </c>
      <c r="C925" s="2">
        <v>-0.45465087890625</v>
      </c>
      <c r="D925" s="2">
        <v>0.428619384765625</v>
      </c>
    </row>
    <row r="926" spans="1:4" x14ac:dyDescent="0.2">
      <c r="A926" s="2">
        <v>6042500000</v>
      </c>
      <c r="B926" s="2">
        <v>-2.5767822265625</v>
      </c>
      <c r="C926" s="2">
        <v>-0.50042724609375</v>
      </c>
      <c r="D926" s="2">
        <v>0.520111083984375</v>
      </c>
    </row>
    <row r="927" spans="1:4" x14ac:dyDescent="0.2">
      <c r="A927" s="2">
        <v>6046875000</v>
      </c>
      <c r="B927" s="2">
        <v>-2.5443115234375</v>
      </c>
      <c r="C927" s="2">
        <v>-0.4033203125</v>
      </c>
      <c r="D927" s="2">
        <v>0.580810546875</v>
      </c>
    </row>
    <row r="928" spans="1:4" x14ac:dyDescent="0.2">
      <c r="A928" s="2">
        <v>6051250000</v>
      </c>
      <c r="B928" s="2">
        <v>-2.6405029296875</v>
      </c>
      <c r="C928" s="2">
        <v>-0.47161865234375</v>
      </c>
      <c r="D928" s="2">
        <v>0.623321533203125</v>
      </c>
    </row>
    <row r="929" spans="1:4" x14ac:dyDescent="0.2">
      <c r="A929" s="2">
        <v>6055625000</v>
      </c>
      <c r="B929" s="2">
        <v>-2.724365234375</v>
      </c>
      <c r="C929" s="2">
        <v>-0.491668701171875</v>
      </c>
      <c r="D929" s="2">
        <v>0.528900146484375</v>
      </c>
    </row>
    <row r="930" spans="1:4" x14ac:dyDescent="0.2">
      <c r="A930" s="2">
        <v>6060000000</v>
      </c>
      <c r="B930" s="2">
        <v>-2.8983154296875</v>
      </c>
      <c r="C930" s="2">
        <v>-0.443206787109375</v>
      </c>
      <c r="D930" s="2">
        <v>0.64508056640625</v>
      </c>
    </row>
    <row r="931" spans="1:4" x14ac:dyDescent="0.2">
      <c r="A931" s="2">
        <v>6064375000</v>
      </c>
      <c r="B931" s="2">
        <v>-2.88818359375</v>
      </c>
      <c r="C931" s="2">
        <v>-0.418609619140625</v>
      </c>
      <c r="D931" s="2">
        <v>0.636199951171875</v>
      </c>
    </row>
    <row r="932" spans="1:4" x14ac:dyDescent="0.2">
      <c r="A932" s="2">
        <v>6068750000</v>
      </c>
      <c r="B932" s="2">
        <v>-2.9952392578125</v>
      </c>
      <c r="C932" s="2">
        <v>-0.35638427734375</v>
      </c>
      <c r="D932" s="2">
        <v>0.627197265625</v>
      </c>
    </row>
    <row r="933" spans="1:4" x14ac:dyDescent="0.2">
      <c r="A933" s="2">
        <v>6073125000</v>
      </c>
      <c r="B933" s="2">
        <v>-3.079345703125</v>
      </c>
      <c r="C933" s="2">
        <v>-0.486785888671875</v>
      </c>
      <c r="D933" s="2">
        <v>0.541717529296875</v>
      </c>
    </row>
    <row r="934" spans="1:4" x14ac:dyDescent="0.2">
      <c r="A934" s="2">
        <v>6077500000</v>
      </c>
      <c r="B934" s="2">
        <v>-2.947265625</v>
      </c>
      <c r="C934" s="2">
        <v>-0.410400390625</v>
      </c>
      <c r="D934" s="2">
        <v>0.55810546875</v>
      </c>
    </row>
    <row r="935" spans="1:4" x14ac:dyDescent="0.2">
      <c r="A935" s="2">
        <v>6081875000</v>
      </c>
      <c r="B935" s="2">
        <v>-2.9481201171875</v>
      </c>
      <c r="C935" s="2">
        <v>-0.5203857421875</v>
      </c>
      <c r="D935" s="2">
        <v>0.56201171875</v>
      </c>
    </row>
    <row r="936" spans="1:4" x14ac:dyDescent="0.2">
      <c r="A936" s="2">
        <v>6086250000</v>
      </c>
      <c r="B936" s="2">
        <v>-2.933837890625</v>
      </c>
      <c r="C936" s="2">
        <v>-0.436370849609375</v>
      </c>
      <c r="D936" s="2">
        <v>0.50750732421875</v>
      </c>
    </row>
    <row r="937" spans="1:4" x14ac:dyDescent="0.2">
      <c r="A937" s="2">
        <v>6090625000</v>
      </c>
      <c r="B937" s="2">
        <v>-2.9161376953125</v>
      </c>
      <c r="C937" s="2">
        <v>-0.4859466552734375</v>
      </c>
      <c r="D937" s="2">
        <v>0.4724578857421875</v>
      </c>
    </row>
    <row r="938" spans="1:4" x14ac:dyDescent="0.2">
      <c r="A938" s="2">
        <v>6095000000</v>
      </c>
      <c r="B938" s="2">
        <v>-3.0225830078125</v>
      </c>
      <c r="C938" s="2">
        <v>-0.34429931640625</v>
      </c>
      <c r="D938" s="2">
        <v>0.484161376953125</v>
      </c>
    </row>
    <row r="939" spans="1:4" x14ac:dyDescent="0.2">
      <c r="A939" s="2">
        <v>6099375000</v>
      </c>
      <c r="B939" s="2">
        <v>-3.07666015625</v>
      </c>
      <c r="C939" s="2">
        <v>-0.471893310546875</v>
      </c>
      <c r="D939" s="2">
        <v>0.605499267578125</v>
      </c>
    </row>
    <row r="940" spans="1:4" x14ac:dyDescent="0.2">
      <c r="A940" s="2">
        <v>6103750000</v>
      </c>
      <c r="B940" s="2">
        <v>-3.106201171875</v>
      </c>
      <c r="C940" s="2">
        <v>-0.266632080078125</v>
      </c>
      <c r="D940" s="2">
        <v>0.53936767578125</v>
      </c>
    </row>
    <row r="941" spans="1:4" x14ac:dyDescent="0.2">
      <c r="A941" s="2">
        <v>6108125000</v>
      </c>
      <c r="B941" s="2">
        <v>-3.05859375</v>
      </c>
      <c r="C941" s="2">
        <v>-0.40667724609375</v>
      </c>
      <c r="D941" s="2">
        <v>0.504730224609375</v>
      </c>
    </row>
    <row r="942" spans="1:4" x14ac:dyDescent="0.2">
      <c r="A942" s="2">
        <v>6112500000</v>
      </c>
      <c r="B942" s="2">
        <v>-3.12548828125</v>
      </c>
      <c r="C942" s="2">
        <v>-0.4638671875</v>
      </c>
      <c r="D942" s="2">
        <v>0.663177490234375</v>
      </c>
    </row>
    <row r="943" spans="1:4" x14ac:dyDescent="0.2">
      <c r="A943" s="2">
        <v>6116875000</v>
      </c>
      <c r="B943" s="2">
        <v>-3.0706787109375</v>
      </c>
      <c r="C943" s="2">
        <v>-0.473876953125</v>
      </c>
      <c r="D943" s="2">
        <v>0.542694091796875</v>
      </c>
    </row>
    <row r="944" spans="1:4" x14ac:dyDescent="0.2">
      <c r="A944" s="2">
        <v>6121250000</v>
      </c>
      <c r="B944" s="2">
        <v>-3.0625</v>
      </c>
      <c r="C944" s="2">
        <v>-0.361785888671875</v>
      </c>
      <c r="D944" s="2">
        <v>0.630889892578125</v>
      </c>
    </row>
    <row r="945" spans="1:4" x14ac:dyDescent="0.2">
      <c r="A945" s="2">
        <v>6125625000</v>
      </c>
      <c r="B945" s="2">
        <v>-3.0029296875</v>
      </c>
      <c r="C945" s="2">
        <v>-0.40185546875</v>
      </c>
      <c r="D945" s="2">
        <v>0.70233154296875</v>
      </c>
    </row>
    <row r="946" spans="1:4" x14ac:dyDescent="0.2">
      <c r="A946" s="2">
        <v>6130000000</v>
      </c>
      <c r="B946" s="2">
        <v>-2.947265625</v>
      </c>
      <c r="C946" s="2">
        <v>-0.347198486328125</v>
      </c>
      <c r="D946" s="2">
        <v>0.472381591796875</v>
      </c>
    </row>
    <row r="947" spans="1:4" x14ac:dyDescent="0.2">
      <c r="A947" s="2">
        <v>6134375000</v>
      </c>
      <c r="B947" s="2">
        <v>-2.8160400390625</v>
      </c>
      <c r="C947" s="2">
        <v>-0.35595703125</v>
      </c>
      <c r="D947" s="2">
        <v>0.6075439453125</v>
      </c>
    </row>
    <row r="948" spans="1:4" x14ac:dyDescent="0.2">
      <c r="A948" s="2">
        <v>6138750000</v>
      </c>
      <c r="B948" s="2">
        <v>-2.873046875</v>
      </c>
      <c r="C948" s="2">
        <v>-0.42242431640625</v>
      </c>
      <c r="D948" s="2">
        <v>0.581451416015625</v>
      </c>
    </row>
    <row r="949" spans="1:4" x14ac:dyDescent="0.2">
      <c r="A949" s="2">
        <v>6143125000</v>
      </c>
      <c r="B949" s="2">
        <v>-2.82177734375</v>
      </c>
      <c r="C949" s="2">
        <v>-0.40826416015625</v>
      </c>
      <c r="D949" s="2">
        <v>0.6785888671875</v>
      </c>
    </row>
    <row r="950" spans="1:4" x14ac:dyDescent="0.2">
      <c r="A950" s="2">
        <v>6147500000</v>
      </c>
      <c r="B950" s="2">
        <v>-2.8194580078125</v>
      </c>
      <c r="C950" s="2">
        <v>-0.332672119140625</v>
      </c>
      <c r="D950" s="2">
        <v>0.545379638671875</v>
      </c>
    </row>
    <row r="951" spans="1:4" x14ac:dyDescent="0.2">
      <c r="A951" s="2">
        <v>6151875000</v>
      </c>
      <c r="B951" s="2">
        <v>-2.8712158203125</v>
      </c>
      <c r="C951" s="2">
        <v>-0.323028564453125</v>
      </c>
      <c r="D951" s="2">
        <v>0.700347900390625</v>
      </c>
    </row>
    <row r="952" spans="1:4" x14ac:dyDescent="0.2">
      <c r="A952" s="2">
        <v>6156250000</v>
      </c>
      <c r="B952" s="2">
        <v>-2.930908203125</v>
      </c>
      <c r="C952" s="2">
        <v>-0.396697998046875</v>
      </c>
      <c r="D952" s="2">
        <v>0.6695556640625</v>
      </c>
    </row>
    <row r="953" spans="1:4" x14ac:dyDescent="0.2">
      <c r="A953" s="2">
        <v>6160625000</v>
      </c>
      <c r="B953" s="2">
        <v>-2.971923828125</v>
      </c>
      <c r="C953" s="2">
        <v>-0.35174560546875</v>
      </c>
      <c r="D953" s="2">
        <v>0.66485595703125</v>
      </c>
    </row>
    <row r="954" spans="1:4" x14ac:dyDescent="0.2">
      <c r="A954" s="2">
        <v>6165000000</v>
      </c>
      <c r="B954" s="2">
        <v>-3.0955810546875</v>
      </c>
      <c r="C954" s="2">
        <v>-0.41180419921875</v>
      </c>
      <c r="D954" s="2">
        <v>0.63372802734375</v>
      </c>
    </row>
    <row r="955" spans="1:4" x14ac:dyDescent="0.2">
      <c r="A955" s="2">
        <v>6169375000</v>
      </c>
      <c r="B955" s="2">
        <v>-3.0133056640625</v>
      </c>
      <c r="C955" s="2">
        <v>-0.47393798828125</v>
      </c>
      <c r="D955" s="2">
        <v>0.604461669921875</v>
      </c>
    </row>
    <row r="956" spans="1:4" x14ac:dyDescent="0.2">
      <c r="A956" s="2">
        <v>6173750000</v>
      </c>
      <c r="B956" s="2">
        <v>-3.059814453125</v>
      </c>
      <c r="C956" s="2">
        <v>-0.359039306640625</v>
      </c>
      <c r="D956" s="2">
        <v>0.58514404296875</v>
      </c>
    </row>
    <row r="957" spans="1:4" x14ac:dyDescent="0.2">
      <c r="A957" s="2">
        <v>6178125000</v>
      </c>
      <c r="B957" s="2">
        <v>-3.0892333984375</v>
      </c>
      <c r="C957" s="2">
        <v>-0.317047119140625</v>
      </c>
      <c r="D957" s="2">
        <v>0.584747314453125</v>
      </c>
    </row>
    <row r="958" spans="1:4" x14ac:dyDescent="0.2">
      <c r="A958" s="2">
        <v>6182500000</v>
      </c>
      <c r="B958" s="2">
        <v>-3.213623046875</v>
      </c>
      <c r="C958" s="2">
        <v>-0.3204345703125</v>
      </c>
      <c r="D958" s="2">
        <v>0.566925048828125</v>
      </c>
    </row>
    <row r="959" spans="1:4" x14ac:dyDescent="0.2">
      <c r="A959" s="2">
        <v>6186875000</v>
      </c>
      <c r="B959" s="2">
        <v>-3.2015380859375</v>
      </c>
      <c r="C959" s="2">
        <v>-0.37457275390625</v>
      </c>
      <c r="D959" s="2">
        <v>0.62811279296875</v>
      </c>
    </row>
    <row r="960" spans="1:4" x14ac:dyDescent="0.2">
      <c r="A960" s="2">
        <v>6191250000</v>
      </c>
      <c r="B960" s="2">
        <v>-3.308349609375</v>
      </c>
      <c r="C960" s="2">
        <v>-0.344085693359375</v>
      </c>
      <c r="D960" s="2">
        <v>0.5408935546875</v>
      </c>
    </row>
    <row r="961" spans="1:4" x14ac:dyDescent="0.2">
      <c r="A961" s="2">
        <v>6195625000</v>
      </c>
      <c r="B961" s="2">
        <v>-3.330810546875</v>
      </c>
      <c r="C961" s="2">
        <v>-0.308197021484375</v>
      </c>
      <c r="D961" s="2">
        <v>0.5960693359375</v>
      </c>
    </row>
    <row r="962" spans="1:4" x14ac:dyDescent="0.2">
      <c r="A962" s="2">
        <v>6200000000</v>
      </c>
      <c r="B962" s="2">
        <v>-3.33154296875</v>
      </c>
      <c r="C962" s="2">
        <v>-0.2733154296875</v>
      </c>
      <c r="D962" s="2">
        <v>0.573577880859375</v>
      </c>
    </row>
    <row r="963" spans="1:4" x14ac:dyDescent="0.2">
      <c r="A963" s="2">
        <v>6204375000</v>
      </c>
      <c r="B963" s="2">
        <v>-3.4283447265625</v>
      </c>
      <c r="C963" s="2">
        <v>-0.31854248046875</v>
      </c>
      <c r="D963" s="2">
        <v>0.6104736328125</v>
      </c>
    </row>
    <row r="964" spans="1:4" x14ac:dyDescent="0.2">
      <c r="A964" s="2">
        <v>6208750000</v>
      </c>
      <c r="B964" s="2">
        <v>-3.4962158203125</v>
      </c>
      <c r="C964" s="2">
        <v>-0.27471923828125</v>
      </c>
      <c r="D964" s="2">
        <v>0.581268310546875</v>
      </c>
    </row>
    <row r="965" spans="1:4" x14ac:dyDescent="0.2">
      <c r="A965" s="2">
        <v>6213125000</v>
      </c>
      <c r="B965" s="2">
        <v>-3.514404296875</v>
      </c>
      <c r="C965" s="2">
        <v>-0.403961181640625</v>
      </c>
      <c r="D965" s="2">
        <v>0.5450439453125</v>
      </c>
    </row>
    <row r="966" spans="1:4" x14ac:dyDescent="0.2">
      <c r="A966" s="2">
        <v>6217500000</v>
      </c>
      <c r="B966" s="2">
        <v>-3.505615234375</v>
      </c>
      <c r="C966" s="2">
        <v>-0.25018310546875</v>
      </c>
      <c r="D966" s="2">
        <v>0.56817626953125</v>
      </c>
    </row>
    <row r="967" spans="1:4" x14ac:dyDescent="0.2">
      <c r="A967" s="2">
        <v>6221875000</v>
      </c>
      <c r="B967" s="2">
        <v>-3.514892578125</v>
      </c>
      <c r="C967" s="2">
        <v>-0.29425048828125</v>
      </c>
      <c r="D967" s="2">
        <v>0.58416748046875</v>
      </c>
    </row>
    <row r="968" spans="1:4" x14ac:dyDescent="0.2">
      <c r="A968" s="2">
        <v>6226250000</v>
      </c>
      <c r="B968" s="2">
        <v>-3.6302490234375</v>
      </c>
      <c r="C968" s="2">
        <v>-0.243988037109375</v>
      </c>
      <c r="D968" s="2">
        <v>0.576324462890625</v>
      </c>
    </row>
    <row r="969" spans="1:4" x14ac:dyDescent="0.2">
      <c r="A969" s="2">
        <v>6230625000</v>
      </c>
      <c r="B969" s="2">
        <v>-3.60791015625</v>
      </c>
      <c r="C969" s="2">
        <v>-0.313873291015625</v>
      </c>
      <c r="D969" s="2">
        <v>0.6754150390625</v>
      </c>
    </row>
    <row r="970" spans="1:4" x14ac:dyDescent="0.2">
      <c r="A970" s="2">
        <v>6235000000</v>
      </c>
      <c r="B970" s="2">
        <v>-3.6298828125</v>
      </c>
      <c r="C970" s="2">
        <v>-0.2486572265625</v>
      </c>
      <c r="D970" s="2">
        <v>0.708648681640625</v>
      </c>
    </row>
    <row r="971" spans="1:4" x14ac:dyDescent="0.2">
      <c r="A971" s="2">
        <v>6239375000</v>
      </c>
      <c r="B971" s="2">
        <v>-3.6011962890625</v>
      </c>
      <c r="C971" s="2">
        <v>-0.2464599609375</v>
      </c>
      <c r="D971" s="2">
        <v>0.57470703125</v>
      </c>
    </row>
    <row r="972" spans="1:4" x14ac:dyDescent="0.2">
      <c r="A972" s="2">
        <v>6243750000</v>
      </c>
      <c r="B972" s="2">
        <v>-3.6624755859375</v>
      </c>
      <c r="C972" s="2">
        <v>-0.320892333984375</v>
      </c>
      <c r="D972" s="2">
        <v>0.591064453125</v>
      </c>
    </row>
    <row r="973" spans="1:4" x14ac:dyDescent="0.2">
      <c r="A973" s="2">
        <v>6248125000</v>
      </c>
      <c r="B973" s="2">
        <v>-3.640869140625</v>
      </c>
      <c r="C973" s="2">
        <v>-0.276458740234375</v>
      </c>
      <c r="D973" s="2">
        <v>0.602142333984375</v>
      </c>
    </row>
    <row r="974" spans="1:4" x14ac:dyDescent="0.2">
      <c r="A974" s="2">
        <v>6252500000</v>
      </c>
      <c r="B974" s="2">
        <v>-3.6328125</v>
      </c>
      <c r="C974" s="2">
        <v>-0.29010009765625</v>
      </c>
      <c r="D974" s="2">
        <v>0.611297607421875</v>
      </c>
    </row>
    <row r="975" spans="1:4" x14ac:dyDescent="0.2">
      <c r="A975" s="2">
        <v>6256875000</v>
      </c>
      <c r="B975" s="2">
        <v>-3.65234375</v>
      </c>
      <c r="C975" s="2">
        <v>-0.322998046875</v>
      </c>
      <c r="D975" s="2">
        <v>0.552001953125</v>
      </c>
    </row>
    <row r="976" spans="1:4" x14ac:dyDescent="0.2">
      <c r="A976" s="2">
        <v>6261250000</v>
      </c>
      <c r="B976" s="2">
        <v>-3.65185546875</v>
      </c>
      <c r="C976" s="2">
        <v>-0.30377197265625</v>
      </c>
      <c r="D976" s="2">
        <v>0.498138427734375</v>
      </c>
    </row>
    <row r="977" spans="1:4" x14ac:dyDescent="0.2">
      <c r="A977" s="2">
        <v>6265625000</v>
      </c>
      <c r="B977" s="2">
        <v>-3.670166015625</v>
      </c>
      <c r="C977" s="2">
        <v>-0.25408935546875</v>
      </c>
      <c r="D977" s="2">
        <v>0.619720458984375</v>
      </c>
    </row>
    <row r="978" spans="1:4" x14ac:dyDescent="0.2">
      <c r="A978" s="2">
        <v>6270000000</v>
      </c>
      <c r="B978" s="2">
        <v>-3.8218994140625</v>
      </c>
      <c r="C978" s="2">
        <v>-0.21466064453125</v>
      </c>
      <c r="D978" s="2">
        <v>0.605865478515625</v>
      </c>
    </row>
    <row r="979" spans="1:4" x14ac:dyDescent="0.2">
      <c r="A979" s="2">
        <v>6274375000</v>
      </c>
      <c r="B979" s="2">
        <v>-3.9039306640625</v>
      </c>
      <c r="C979" s="2">
        <v>-0.243011474609375</v>
      </c>
      <c r="D979" s="2">
        <v>0.62652587890625</v>
      </c>
    </row>
    <row r="980" spans="1:4" x14ac:dyDescent="0.2">
      <c r="A980" s="2">
        <v>6278750000</v>
      </c>
      <c r="B980" s="2">
        <v>-3.927001953125</v>
      </c>
      <c r="C980" s="2">
        <v>-0.225250244140625</v>
      </c>
      <c r="D980" s="2">
        <v>0.56768798828125</v>
      </c>
    </row>
    <row r="981" spans="1:4" x14ac:dyDescent="0.2">
      <c r="A981" s="2">
        <v>6283125000</v>
      </c>
      <c r="B981" s="2">
        <v>-3.9134521484375</v>
      </c>
      <c r="C981" s="2">
        <v>-0.136932373046875</v>
      </c>
      <c r="D981" s="2">
        <v>0.6566162109375</v>
      </c>
    </row>
    <row r="982" spans="1:4" x14ac:dyDescent="0.2">
      <c r="A982" s="2">
        <v>6287500000</v>
      </c>
      <c r="B982" s="2">
        <v>-3.920166015625</v>
      </c>
      <c r="C982" s="2">
        <v>-0.312744140625</v>
      </c>
      <c r="D982" s="2">
        <v>0.6142578125</v>
      </c>
    </row>
    <row r="983" spans="1:4" x14ac:dyDescent="0.2">
      <c r="A983" s="2">
        <v>6291875000</v>
      </c>
      <c r="B983" s="2">
        <v>-3.9970703125</v>
      </c>
      <c r="C983" s="2">
        <v>-0.266082763671875</v>
      </c>
      <c r="D983" s="2">
        <v>0.534942626953125</v>
      </c>
    </row>
    <row r="984" spans="1:4" x14ac:dyDescent="0.2">
      <c r="A984" s="2">
        <v>6296250000</v>
      </c>
      <c r="B984" s="2">
        <v>-4.08251953125</v>
      </c>
      <c r="C984" s="2">
        <v>-0.279296875</v>
      </c>
      <c r="D984" s="2">
        <v>0.5921630859375</v>
      </c>
    </row>
    <row r="985" spans="1:4" x14ac:dyDescent="0.2">
      <c r="A985" s="2">
        <v>6300625000</v>
      </c>
      <c r="B985" s="2">
        <v>-4.076904296875</v>
      </c>
      <c r="C985" s="2">
        <v>-0.211395263671875</v>
      </c>
      <c r="D985" s="2">
        <v>0.5655517578125</v>
      </c>
    </row>
    <row r="986" spans="1:4" x14ac:dyDescent="0.2">
      <c r="A986" s="2">
        <v>6305000000</v>
      </c>
      <c r="B986" s="2">
        <v>-4.231689453125</v>
      </c>
      <c r="C986" s="2">
        <v>-0.1895751953125</v>
      </c>
      <c r="D986" s="2">
        <v>0.519989013671875</v>
      </c>
    </row>
    <row r="987" spans="1:4" x14ac:dyDescent="0.2">
      <c r="A987" s="2">
        <v>6309375000</v>
      </c>
      <c r="B987" s="2">
        <v>-4.25</v>
      </c>
      <c r="C987" s="2">
        <v>-0.2196044921875</v>
      </c>
      <c r="D987" s="2">
        <v>0.60076904296875</v>
      </c>
    </row>
    <row r="988" spans="1:4" x14ac:dyDescent="0.2">
      <c r="A988" s="2">
        <v>6313750000</v>
      </c>
      <c r="B988" s="2">
        <v>-4.303955078125</v>
      </c>
      <c r="C988" s="2">
        <v>-0.240234375</v>
      </c>
      <c r="D988" s="2">
        <v>0.5472412109375</v>
      </c>
    </row>
    <row r="989" spans="1:4" x14ac:dyDescent="0.2">
      <c r="A989" s="2">
        <v>6318125000</v>
      </c>
      <c r="B989" s="2">
        <v>-4.333984375</v>
      </c>
      <c r="C989" s="2">
        <v>-0.2149658203125</v>
      </c>
      <c r="D989" s="2">
        <v>0.656341552734375</v>
      </c>
    </row>
    <row r="990" spans="1:4" x14ac:dyDescent="0.2">
      <c r="A990" s="2">
        <v>6322500000</v>
      </c>
      <c r="B990" s="2">
        <v>-4.41552734375</v>
      </c>
      <c r="C990" s="2">
        <v>-0.25738525390625</v>
      </c>
      <c r="D990" s="2">
        <v>0.60125732421875</v>
      </c>
    </row>
    <row r="991" spans="1:4" x14ac:dyDescent="0.2">
      <c r="A991" s="2">
        <v>6326875000</v>
      </c>
      <c r="B991" s="2">
        <v>-4.478271484375</v>
      </c>
      <c r="C991" s="2">
        <v>-0.1767578125</v>
      </c>
      <c r="D991" s="2">
        <v>0.554595947265625</v>
      </c>
    </row>
    <row r="992" spans="1:4" x14ac:dyDescent="0.2">
      <c r="A992" s="2">
        <v>6331250000</v>
      </c>
      <c r="B992" s="2">
        <v>-4.528076171875</v>
      </c>
      <c r="C992" s="2">
        <v>-0.15032958984375</v>
      </c>
      <c r="D992" s="2">
        <v>0.5196533203125</v>
      </c>
    </row>
    <row r="993" spans="1:4" x14ac:dyDescent="0.2">
      <c r="A993" s="2">
        <v>6335625000</v>
      </c>
      <c r="B993" s="2">
        <v>-4.538818359375</v>
      </c>
      <c r="C993" s="2">
        <v>-0.171630859375</v>
      </c>
      <c r="D993" s="2">
        <v>0.564483642578125</v>
      </c>
    </row>
    <row r="994" spans="1:4" x14ac:dyDescent="0.2">
      <c r="A994" s="2">
        <v>6340000000</v>
      </c>
      <c r="B994" s="2">
        <v>-4.5986328125</v>
      </c>
      <c r="C994" s="2">
        <v>-0.1243896484375</v>
      </c>
      <c r="D994" s="2">
        <v>0.478729248046875</v>
      </c>
    </row>
    <row r="995" spans="1:4" x14ac:dyDescent="0.2">
      <c r="A995" s="2">
        <v>6344375000</v>
      </c>
      <c r="B995" s="2">
        <v>-4.60107421875</v>
      </c>
      <c r="C995" s="2">
        <v>-0.203582763671875</v>
      </c>
      <c r="D995" s="2">
        <v>0.585906982421875</v>
      </c>
    </row>
    <row r="996" spans="1:4" x14ac:dyDescent="0.2">
      <c r="A996" s="2">
        <v>6348750000</v>
      </c>
      <c r="B996" s="2">
        <v>-4.6103515625</v>
      </c>
      <c r="C996" s="2">
        <v>-0.19683837890625</v>
      </c>
      <c r="D996" s="2">
        <v>0.57171630859375</v>
      </c>
    </row>
    <row r="997" spans="1:4" x14ac:dyDescent="0.2">
      <c r="A997" s="2">
        <v>6353125000</v>
      </c>
      <c r="B997" s="2">
        <v>-4.62939453125</v>
      </c>
      <c r="C997" s="2">
        <v>-0.242095947265625</v>
      </c>
      <c r="D997" s="2">
        <v>0.5225830078125</v>
      </c>
    </row>
    <row r="998" spans="1:4" x14ac:dyDescent="0.2">
      <c r="A998" s="2">
        <v>6357500000</v>
      </c>
      <c r="B998" s="2">
        <v>-4.694580078125</v>
      </c>
      <c r="C998" s="2">
        <v>-0.15765380859375</v>
      </c>
      <c r="D998" s="2">
        <v>0.549713134765625</v>
      </c>
    </row>
    <row r="999" spans="1:4" x14ac:dyDescent="0.2">
      <c r="A999" s="2">
        <v>6361875000</v>
      </c>
      <c r="B999" s="2">
        <v>-4.736083984375</v>
      </c>
      <c r="C999" s="2">
        <v>-0.185882568359375</v>
      </c>
      <c r="D999" s="2">
        <v>0.58050537109375</v>
      </c>
    </row>
    <row r="1000" spans="1:4" x14ac:dyDescent="0.2">
      <c r="A1000" s="2">
        <v>6366250000</v>
      </c>
      <c r="B1000" s="2">
        <v>-4.73095703125</v>
      </c>
      <c r="C1000" s="2">
        <v>-0.2488555908203125</v>
      </c>
      <c r="D1000" s="2">
        <v>0.4815521240234375</v>
      </c>
    </row>
    <row r="1001" spans="1:4" x14ac:dyDescent="0.2">
      <c r="A1001" s="2">
        <v>6370625000</v>
      </c>
      <c r="B1001" s="2">
        <v>-4.748291015625</v>
      </c>
      <c r="C1001" s="2">
        <v>-0.17279052734375</v>
      </c>
      <c r="D1001" s="2">
        <v>0.617401123046875</v>
      </c>
    </row>
    <row r="1002" spans="1:4" x14ac:dyDescent="0.2">
      <c r="A1002" s="2">
        <v>6375000000</v>
      </c>
      <c r="B1002" s="2">
        <v>-4.731201171875</v>
      </c>
      <c r="C1002" s="2">
        <v>-0.16082763671875</v>
      </c>
      <c r="D1002" s="2">
        <v>0.512359619140625</v>
      </c>
    </row>
    <row r="1003" spans="1:4" x14ac:dyDescent="0.2">
      <c r="A1003" s="2">
        <v>6379375000</v>
      </c>
      <c r="B1003" s="2">
        <v>-4.6884765625</v>
      </c>
      <c r="C1003" s="2">
        <v>-0.139984130859375</v>
      </c>
      <c r="D1003" s="2">
        <v>0.532684326171875</v>
      </c>
    </row>
    <row r="1004" spans="1:4" x14ac:dyDescent="0.2">
      <c r="A1004" s="2">
        <v>6383750000</v>
      </c>
      <c r="B1004" s="2">
        <v>-4.666259765625</v>
      </c>
      <c r="C1004" s="2">
        <v>-0.184906005859375</v>
      </c>
      <c r="D1004" s="2">
        <v>0.600189208984375</v>
      </c>
    </row>
    <row r="1005" spans="1:4" x14ac:dyDescent="0.2">
      <c r="A1005" s="2">
        <v>6388125000</v>
      </c>
      <c r="B1005" s="2">
        <v>-4.653076171875</v>
      </c>
      <c r="C1005" s="2">
        <v>-0.197540283203125</v>
      </c>
      <c r="D1005" s="2">
        <v>0.54083251953125</v>
      </c>
    </row>
    <row r="1006" spans="1:4" x14ac:dyDescent="0.2">
      <c r="A1006" s="2">
        <v>6392500000</v>
      </c>
      <c r="B1006" s="2">
        <v>-4.678466796875</v>
      </c>
      <c r="C1006" s="2">
        <v>-0.21563720703125</v>
      </c>
      <c r="D1006" s="2">
        <v>0.56866455078125</v>
      </c>
    </row>
    <row r="1007" spans="1:4" x14ac:dyDescent="0.2">
      <c r="A1007" s="2">
        <v>6396875000</v>
      </c>
      <c r="B1007" s="2">
        <v>-4.626953125</v>
      </c>
      <c r="C1007" s="2">
        <v>-0.16326904296875</v>
      </c>
      <c r="D1007" s="2">
        <v>0.580413818359375</v>
      </c>
    </row>
    <row r="1008" spans="1:4" x14ac:dyDescent="0.2">
      <c r="A1008" s="2">
        <v>6401250000</v>
      </c>
      <c r="B1008" s="2">
        <v>-4.635498046875</v>
      </c>
      <c r="C1008" s="2">
        <v>-0.19049072265625</v>
      </c>
      <c r="D1008" s="2">
        <v>0.556243896484375</v>
      </c>
    </row>
    <row r="1009" spans="1:4" x14ac:dyDescent="0.2">
      <c r="A1009" s="2">
        <v>6405625000</v>
      </c>
      <c r="B1009" s="2">
        <v>-4.546875</v>
      </c>
      <c r="C1009" s="2">
        <v>-0.17218017578125</v>
      </c>
      <c r="D1009" s="2">
        <v>0.493743896484375</v>
      </c>
    </row>
    <row r="1010" spans="1:4" x14ac:dyDescent="0.2">
      <c r="A1010" s="2">
        <v>6410000000</v>
      </c>
      <c r="B1010" s="2">
        <v>-4.58251953125</v>
      </c>
      <c r="C1010" s="2">
        <v>-0.170928955078125</v>
      </c>
      <c r="D1010" s="2">
        <v>0.585479736328125</v>
      </c>
    </row>
    <row r="1011" spans="1:4" x14ac:dyDescent="0.2">
      <c r="A1011" s="2">
        <v>6414375000</v>
      </c>
      <c r="B1011" s="2">
        <v>-4.442626953125</v>
      </c>
      <c r="C1011" s="2">
        <v>-0.2042236328125</v>
      </c>
      <c r="D1011" s="2">
        <v>0.49749755859375</v>
      </c>
    </row>
    <row r="1012" spans="1:4" x14ac:dyDescent="0.2">
      <c r="A1012" s="2">
        <v>6418750000</v>
      </c>
      <c r="B1012" s="2">
        <v>-4.41552734375</v>
      </c>
      <c r="C1012" s="2">
        <v>-0.1787109375</v>
      </c>
      <c r="D1012" s="2">
        <v>0.622894287109375</v>
      </c>
    </row>
    <row r="1013" spans="1:4" x14ac:dyDescent="0.2">
      <c r="A1013" s="2">
        <v>6423125000</v>
      </c>
      <c r="B1013" s="2">
        <v>-4.38671875</v>
      </c>
      <c r="C1013" s="2">
        <v>-0.202972412109375</v>
      </c>
      <c r="D1013" s="2">
        <v>0.586029052734375</v>
      </c>
    </row>
    <row r="1014" spans="1:4" x14ac:dyDescent="0.2">
      <c r="A1014" s="2">
        <v>6427500000</v>
      </c>
      <c r="B1014" s="2">
        <v>-4.35302734375</v>
      </c>
      <c r="C1014" s="2">
        <v>-0.274383544921875</v>
      </c>
      <c r="D1014" s="2">
        <v>0.474517822265625</v>
      </c>
    </row>
    <row r="1015" spans="1:4" x14ac:dyDescent="0.2">
      <c r="A1015" s="2">
        <v>6431875000</v>
      </c>
      <c r="B1015" s="2">
        <v>-4.362548828125</v>
      </c>
      <c r="C1015" s="2">
        <v>-0.135009765625</v>
      </c>
      <c r="D1015" s="2">
        <v>0.617889404296875</v>
      </c>
    </row>
    <row r="1016" spans="1:4" x14ac:dyDescent="0.2">
      <c r="A1016" s="2">
        <v>6436250000</v>
      </c>
      <c r="B1016" s="2">
        <v>-4.323974609375</v>
      </c>
      <c r="C1016" s="2">
        <v>-0.108489990234375</v>
      </c>
      <c r="D1016" s="2">
        <v>0.589630126953125</v>
      </c>
    </row>
    <row r="1017" spans="1:4" x14ac:dyDescent="0.2">
      <c r="A1017" s="2">
        <v>6440625000</v>
      </c>
      <c r="B1017" s="2">
        <v>-4.3232421875</v>
      </c>
      <c r="C1017" s="2">
        <v>-0.106964111328125</v>
      </c>
      <c r="D1017" s="2">
        <v>0.635772705078125</v>
      </c>
    </row>
    <row r="1018" spans="1:4" x14ac:dyDescent="0.2">
      <c r="A1018" s="2">
        <v>6445000000</v>
      </c>
      <c r="B1018" s="2">
        <v>-4.238037109375</v>
      </c>
      <c r="C1018" s="2">
        <v>-0.229217529296875</v>
      </c>
      <c r="D1018" s="2">
        <v>0.5523681640625</v>
      </c>
    </row>
    <row r="1019" spans="1:4" x14ac:dyDescent="0.2">
      <c r="A1019" s="2">
        <v>6449375000</v>
      </c>
      <c r="B1019" s="2">
        <v>-4.16748046875</v>
      </c>
      <c r="C1019" s="2">
        <v>-0.1658935546875</v>
      </c>
      <c r="D1019" s="2">
        <v>0.68634033203125</v>
      </c>
    </row>
    <row r="1020" spans="1:4" x14ac:dyDescent="0.2">
      <c r="A1020" s="2">
        <v>6453750000</v>
      </c>
      <c r="B1020" s="2">
        <v>-4.134765625</v>
      </c>
      <c r="C1020" s="2">
        <v>-0.150909423828125</v>
      </c>
      <c r="D1020" s="2">
        <v>0.56085205078125</v>
      </c>
    </row>
    <row r="1021" spans="1:4" x14ac:dyDescent="0.2">
      <c r="A1021" s="2">
        <v>6458125000</v>
      </c>
      <c r="B1021" s="2">
        <v>-4.137939453125</v>
      </c>
      <c r="C1021" s="2">
        <v>-0.23028564453125</v>
      </c>
      <c r="D1021" s="2">
        <v>0.6231689453125</v>
      </c>
    </row>
    <row r="1022" spans="1:4" x14ac:dyDescent="0.2">
      <c r="A1022" s="2">
        <v>6462500000</v>
      </c>
      <c r="B1022" s="2">
        <v>-4.1396484375</v>
      </c>
      <c r="C1022" s="2">
        <v>-0.193817138671875</v>
      </c>
      <c r="D1022" s="2">
        <v>0.58355712890625</v>
      </c>
    </row>
    <row r="1023" spans="1:4" x14ac:dyDescent="0.2">
      <c r="A1023" s="2">
        <v>6466875000</v>
      </c>
      <c r="B1023" s="2">
        <v>-4.06103515625</v>
      </c>
      <c r="C1023" s="2">
        <v>-0.12933349609375</v>
      </c>
      <c r="D1023" s="2">
        <v>0.5828857421875</v>
      </c>
    </row>
    <row r="1024" spans="1:4" x14ac:dyDescent="0.2">
      <c r="A1024" s="2">
        <v>6471250000</v>
      </c>
      <c r="B1024" s="2">
        <v>-4.152099609375</v>
      </c>
      <c r="C1024" s="2">
        <v>-0.224365234375</v>
      </c>
      <c r="D1024" s="2">
        <v>0.610260009765625</v>
      </c>
    </row>
    <row r="1025" spans="1:4" x14ac:dyDescent="0.2">
      <c r="A1025" s="2">
        <v>6475625000</v>
      </c>
      <c r="B1025" s="2">
        <v>-4.0908203125</v>
      </c>
      <c r="C1025" s="2">
        <v>-0.123199462890625</v>
      </c>
      <c r="D1025" s="2">
        <v>0.575775146484375</v>
      </c>
    </row>
    <row r="1026" spans="1:4" x14ac:dyDescent="0.2">
      <c r="A1026" s="2">
        <v>6480000000</v>
      </c>
      <c r="B1026" s="2">
        <v>-4.10888671875</v>
      </c>
      <c r="C1026" s="2">
        <v>-5.5206298828125E-2</v>
      </c>
      <c r="D1026" s="2">
        <v>0.615203857421875</v>
      </c>
    </row>
    <row r="1027" spans="1:4" x14ac:dyDescent="0.2">
      <c r="A1027" s="2">
        <v>6484375000</v>
      </c>
      <c r="B1027" s="2">
        <v>-4.162841796875</v>
      </c>
      <c r="C1027" s="2">
        <v>-0.1224365234375</v>
      </c>
      <c r="D1027" s="2">
        <v>0.68963623046875</v>
      </c>
    </row>
    <row r="1028" spans="1:4" x14ac:dyDescent="0.2">
      <c r="A1028" s="2">
        <v>6488750000</v>
      </c>
      <c r="B1028" s="2">
        <v>-4.3115234375</v>
      </c>
      <c r="C1028" s="2">
        <v>-0.136993408203125</v>
      </c>
      <c r="D1028" s="2">
        <v>0.556732177734375</v>
      </c>
    </row>
    <row r="1029" spans="1:4" x14ac:dyDescent="0.2">
      <c r="A1029" s="2">
        <v>6493125000</v>
      </c>
      <c r="B1029" s="2">
        <v>-4.334228515625</v>
      </c>
      <c r="C1029" s="2">
        <v>-0.12225341796875</v>
      </c>
      <c r="D1029" s="2">
        <v>0.632171630859375</v>
      </c>
    </row>
    <row r="1030" spans="1:4" x14ac:dyDescent="0.2">
      <c r="A1030" s="2">
        <v>6497500000</v>
      </c>
      <c r="B1030" s="2">
        <v>-4.3955078125</v>
      </c>
      <c r="C1030" s="2">
        <v>-0.11309814453125</v>
      </c>
      <c r="D1030" s="2">
        <v>0.607696533203125</v>
      </c>
    </row>
    <row r="1031" spans="1:4" x14ac:dyDescent="0.2">
      <c r="A1031" s="2">
        <v>6501875000</v>
      </c>
      <c r="B1031" s="2">
        <v>-4.361083984375</v>
      </c>
      <c r="C1031" s="2">
        <v>-0.142181396484375</v>
      </c>
      <c r="D1031" s="2">
        <v>0.623260498046875</v>
      </c>
    </row>
    <row r="1032" spans="1:4" x14ac:dyDescent="0.2">
      <c r="A1032" s="2">
        <v>6506250000</v>
      </c>
      <c r="B1032" s="2">
        <v>-4.35498046875</v>
      </c>
      <c r="C1032" s="2">
        <v>-0.13031005859375</v>
      </c>
      <c r="D1032" s="2">
        <v>0.51312255859375</v>
      </c>
    </row>
    <row r="1033" spans="1:4" x14ac:dyDescent="0.2">
      <c r="A1033" s="2">
        <v>6510625000</v>
      </c>
      <c r="B1033" s="2">
        <v>-4.345458984375</v>
      </c>
      <c r="C1033" s="2">
        <v>-0.113189697265625</v>
      </c>
      <c r="D1033" s="2">
        <v>0.66619873046875</v>
      </c>
    </row>
    <row r="1034" spans="1:4" x14ac:dyDescent="0.2">
      <c r="A1034" s="2">
        <v>6515000000</v>
      </c>
      <c r="B1034" s="2">
        <v>-4.34375</v>
      </c>
      <c r="C1034" s="2">
        <v>-0.157989501953125</v>
      </c>
      <c r="D1034" s="2">
        <v>0.601837158203125</v>
      </c>
    </row>
    <row r="1035" spans="1:4" x14ac:dyDescent="0.2">
      <c r="A1035" s="2">
        <v>6519375000</v>
      </c>
      <c r="B1035" s="2">
        <v>-4.34716796875</v>
      </c>
      <c r="C1035" s="2">
        <v>-0.11260986328125</v>
      </c>
      <c r="D1035" s="2">
        <v>0.52618408203125</v>
      </c>
    </row>
    <row r="1036" spans="1:4" x14ac:dyDescent="0.2">
      <c r="A1036" s="2">
        <v>6523750000</v>
      </c>
      <c r="B1036" s="2">
        <v>-4.391357421875</v>
      </c>
      <c r="C1036" s="2">
        <v>-7.916259765625E-2</v>
      </c>
      <c r="D1036" s="2">
        <v>0.522064208984375</v>
      </c>
    </row>
    <row r="1037" spans="1:4" x14ac:dyDescent="0.2">
      <c r="A1037" s="2">
        <v>6528125000</v>
      </c>
      <c r="B1037" s="2">
        <v>-4.36181640625</v>
      </c>
      <c r="C1037" s="2">
        <v>-0.12164306640625</v>
      </c>
      <c r="D1037" s="2">
        <v>0.541961669921875</v>
      </c>
    </row>
    <row r="1038" spans="1:4" x14ac:dyDescent="0.2">
      <c r="A1038" s="2">
        <v>6532500000</v>
      </c>
      <c r="B1038" s="2">
        <v>-4.28857421875</v>
      </c>
      <c r="C1038" s="2">
        <v>-0.1224365234375</v>
      </c>
      <c r="D1038" s="2">
        <v>0.576416015625</v>
      </c>
    </row>
    <row r="1039" spans="1:4" x14ac:dyDescent="0.2">
      <c r="A1039" s="2">
        <v>6536875000</v>
      </c>
      <c r="B1039" s="2">
        <v>-4.26123046875</v>
      </c>
      <c r="C1039" s="2">
        <v>-0.195556640625</v>
      </c>
      <c r="D1039" s="2">
        <v>0.62811279296875</v>
      </c>
    </row>
    <row r="1040" spans="1:4" x14ac:dyDescent="0.2">
      <c r="A1040" s="2">
        <v>6541250000</v>
      </c>
      <c r="B1040" s="2">
        <v>-4.28515625</v>
      </c>
      <c r="C1040" s="2">
        <v>-0.108489990234375</v>
      </c>
      <c r="D1040" s="2">
        <v>0.594390869140625</v>
      </c>
    </row>
    <row r="1041" spans="1:4" x14ac:dyDescent="0.2">
      <c r="A1041" s="2">
        <v>6545625000</v>
      </c>
      <c r="B1041" s="2">
        <v>-4.14306640625</v>
      </c>
      <c r="C1041" s="2">
        <v>-0.151214599609375</v>
      </c>
      <c r="D1041" s="2">
        <v>0.644683837890625</v>
      </c>
    </row>
    <row r="1042" spans="1:4" x14ac:dyDescent="0.2">
      <c r="A1042" s="2">
        <v>6550000000</v>
      </c>
      <c r="B1042" s="2">
        <v>-4.12939453125</v>
      </c>
      <c r="C1042" s="2">
        <v>-0.14862060546875</v>
      </c>
      <c r="D1042" s="2">
        <v>0.572052001953125</v>
      </c>
    </row>
    <row r="1043" spans="1:4" x14ac:dyDescent="0.2">
      <c r="A1043" s="2">
        <v>6554375000</v>
      </c>
      <c r="B1043" s="2">
        <v>-4.135986328125</v>
      </c>
      <c r="C1043" s="2">
        <v>-8.2275390625E-2</v>
      </c>
      <c r="D1043" s="2">
        <v>0.608001708984375</v>
      </c>
    </row>
    <row r="1044" spans="1:4" x14ac:dyDescent="0.2">
      <c r="A1044" s="2">
        <v>6558750000</v>
      </c>
      <c r="B1044" s="2">
        <v>-4.027587890625</v>
      </c>
      <c r="C1044" s="2">
        <v>-0.203643798828125</v>
      </c>
      <c r="D1044" s="2">
        <v>0.609130859375</v>
      </c>
    </row>
    <row r="1045" spans="1:4" x14ac:dyDescent="0.2">
      <c r="A1045" s="2">
        <v>6563125000</v>
      </c>
      <c r="B1045" s="2">
        <v>-3.8763427734375</v>
      </c>
      <c r="C1045" s="2">
        <v>-0.11328125</v>
      </c>
      <c r="D1045" s="2">
        <v>0.596954345703125</v>
      </c>
    </row>
    <row r="1046" spans="1:4" x14ac:dyDescent="0.2">
      <c r="A1046" s="2">
        <v>6567500000</v>
      </c>
      <c r="B1046" s="2">
        <v>-3.7967529296875</v>
      </c>
      <c r="C1046" s="2">
        <v>-0.215057373046875</v>
      </c>
      <c r="D1046" s="2">
        <v>0.71112060546875</v>
      </c>
    </row>
    <row r="1047" spans="1:4" x14ac:dyDescent="0.2">
      <c r="A1047" s="2">
        <v>6571875000</v>
      </c>
      <c r="B1047" s="2">
        <v>-3.71484375</v>
      </c>
      <c r="C1047" s="2">
        <v>-0.17645263671875</v>
      </c>
      <c r="D1047" s="2">
        <v>0.627685546875</v>
      </c>
    </row>
    <row r="1048" spans="1:4" x14ac:dyDescent="0.2">
      <c r="A1048" s="2">
        <v>6576250000</v>
      </c>
      <c r="B1048" s="2">
        <v>-3.735595703125</v>
      </c>
      <c r="C1048" s="2">
        <v>-7.3760986328125E-2</v>
      </c>
      <c r="D1048" s="2">
        <v>0.605804443359375</v>
      </c>
    </row>
    <row r="1049" spans="1:4" x14ac:dyDescent="0.2">
      <c r="A1049" s="2">
        <v>6580625000</v>
      </c>
      <c r="B1049" s="2">
        <v>-3.7449951171875</v>
      </c>
      <c r="C1049" s="2">
        <v>-0.233306884765625</v>
      </c>
      <c r="D1049" s="2">
        <v>0.659088134765625</v>
      </c>
    </row>
    <row r="1050" spans="1:4" x14ac:dyDescent="0.2">
      <c r="A1050" s="2">
        <v>6585000000</v>
      </c>
      <c r="B1050" s="2">
        <v>-3.793212890625</v>
      </c>
      <c r="C1050" s="2">
        <v>-0.1427001953125</v>
      </c>
      <c r="D1050" s="2">
        <v>0.678924560546875</v>
      </c>
    </row>
    <row r="1051" spans="1:4" x14ac:dyDescent="0.2">
      <c r="A1051" s="2">
        <v>6589375000</v>
      </c>
      <c r="B1051" s="2">
        <v>-3.711669921875</v>
      </c>
      <c r="C1051" s="2">
        <v>-9.47265625E-2</v>
      </c>
      <c r="D1051" s="2">
        <v>0.607025146484375</v>
      </c>
    </row>
    <row r="1052" spans="1:4" x14ac:dyDescent="0.2">
      <c r="A1052" s="2">
        <v>6593750000</v>
      </c>
      <c r="B1052" s="2">
        <v>-3.7015380859375</v>
      </c>
      <c r="C1052" s="2">
        <v>-7.6812744140625E-2</v>
      </c>
      <c r="D1052" s="2">
        <v>0.66082763671875</v>
      </c>
    </row>
    <row r="1053" spans="1:4" x14ac:dyDescent="0.2">
      <c r="A1053" s="2">
        <v>6598125000</v>
      </c>
      <c r="B1053" s="2">
        <v>-3.6446533203125</v>
      </c>
      <c r="C1053" s="2">
        <v>-0.123046875</v>
      </c>
      <c r="D1053" s="2">
        <v>0.699188232421875</v>
      </c>
    </row>
    <row r="1054" spans="1:4" x14ac:dyDescent="0.2">
      <c r="A1054" s="2">
        <v>6602500000</v>
      </c>
      <c r="B1054" s="2">
        <v>-3.588623046875</v>
      </c>
      <c r="C1054" s="2">
        <v>-0.160400390625</v>
      </c>
      <c r="D1054" s="2">
        <v>0.62890625</v>
      </c>
    </row>
    <row r="1055" spans="1:4" x14ac:dyDescent="0.2">
      <c r="A1055" s="2">
        <v>6606875000</v>
      </c>
      <c r="B1055" s="2">
        <v>-3.6646728515625</v>
      </c>
      <c r="C1055" s="2">
        <v>-0.138824462890625</v>
      </c>
      <c r="D1055" s="2">
        <v>0.677581787109375</v>
      </c>
    </row>
    <row r="1056" spans="1:4" x14ac:dyDescent="0.2">
      <c r="A1056" s="2">
        <v>6611250000</v>
      </c>
      <c r="B1056" s="2">
        <v>-3.6490478515625</v>
      </c>
      <c r="C1056" s="2">
        <v>-0.107452392578125</v>
      </c>
      <c r="D1056" s="2">
        <v>0.622589111328125</v>
      </c>
    </row>
    <row r="1057" spans="1:4" x14ac:dyDescent="0.2">
      <c r="A1057" s="2">
        <v>6615625000</v>
      </c>
      <c r="B1057" s="2">
        <v>-3.622802734375</v>
      </c>
      <c r="C1057" s="2">
        <v>-8.148193359375E-2</v>
      </c>
      <c r="D1057" s="2">
        <v>0.5875244140625</v>
      </c>
    </row>
    <row r="1058" spans="1:4" x14ac:dyDescent="0.2">
      <c r="A1058" s="2">
        <v>6620000000</v>
      </c>
      <c r="B1058" s="2">
        <v>-3.6510009765625</v>
      </c>
      <c r="C1058" s="2">
        <v>-0.13385009765625</v>
      </c>
      <c r="D1058" s="2">
        <v>0.58746337890625</v>
      </c>
    </row>
    <row r="1059" spans="1:4" x14ac:dyDescent="0.2">
      <c r="A1059" s="2">
        <v>6624375000</v>
      </c>
      <c r="B1059" s="2">
        <v>-3.6727294921875</v>
      </c>
      <c r="C1059" s="2">
        <v>-0.14654541015625</v>
      </c>
      <c r="D1059" s="2">
        <v>0.677734375</v>
      </c>
    </row>
    <row r="1060" spans="1:4" x14ac:dyDescent="0.2">
      <c r="A1060" s="2">
        <v>6628750000</v>
      </c>
      <c r="B1060" s="2">
        <v>-3.5992431640625</v>
      </c>
      <c r="C1060" s="2">
        <v>-5.010986328125E-2</v>
      </c>
      <c r="D1060" s="2">
        <v>0.62371826171875</v>
      </c>
    </row>
    <row r="1061" spans="1:4" x14ac:dyDescent="0.2">
      <c r="A1061" s="2">
        <v>6633125000</v>
      </c>
      <c r="B1061" s="2">
        <v>-3.56103515625</v>
      </c>
      <c r="C1061" s="2">
        <v>-0.101287841796875</v>
      </c>
      <c r="D1061" s="2">
        <v>0.71075439453125</v>
      </c>
    </row>
    <row r="1062" spans="1:4" x14ac:dyDescent="0.2">
      <c r="A1062" s="2">
        <v>6637500000</v>
      </c>
      <c r="B1062" s="2">
        <v>-3.5926513671875</v>
      </c>
      <c r="C1062" s="2">
        <v>-0.115814208984375</v>
      </c>
      <c r="D1062" s="2">
        <v>0.668182373046875</v>
      </c>
    </row>
    <row r="1063" spans="1:4" x14ac:dyDescent="0.2">
      <c r="A1063" s="2">
        <v>6641875000</v>
      </c>
      <c r="B1063" s="2">
        <v>-3.4918212890625</v>
      </c>
      <c r="C1063" s="2">
        <v>-0.11187744140625</v>
      </c>
      <c r="D1063" s="2">
        <v>0.630157470703125</v>
      </c>
    </row>
    <row r="1064" spans="1:4" x14ac:dyDescent="0.2">
      <c r="A1064" s="2">
        <v>6646250000</v>
      </c>
      <c r="B1064" s="2">
        <v>-3.4788818359375</v>
      </c>
      <c r="C1064" s="2">
        <v>-3.8177490234375E-2</v>
      </c>
      <c r="D1064" s="2">
        <v>0.671234130859375</v>
      </c>
    </row>
    <row r="1065" spans="1:4" x14ac:dyDescent="0.2">
      <c r="A1065" s="2">
        <v>6650625000</v>
      </c>
      <c r="B1065" s="2">
        <v>-3.3660888671875</v>
      </c>
      <c r="C1065" s="2">
        <v>-2.74658203125E-3</v>
      </c>
      <c r="D1065" s="2">
        <v>0.642425537109375</v>
      </c>
    </row>
    <row r="1066" spans="1:4" x14ac:dyDescent="0.2">
      <c r="A1066" s="2">
        <v>6655000000</v>
      </c>
      <c r="B1066" s="2">
        <v>-3.2930908203125</v>
      </c>
      <c r="C1066" s="2">
        <v>-4.864501953125E-2</v>
      </c>
      <c r="D1066" s="2">
        <v>0.65985107421875</v>
      </c>
    </row>
    <row r="1067" spans="1:4" x14ac:dyDescent="0.2">
      <c r="A1067" s="2">
        <v>6659375000</v>
      </c>
      <c r="B1067" s="2">
        <v>-3.1649169921875</v>
      </c>
      <c r="C1067" s="2">
        <v>-0.151153564453125</v>
      </c>
      <c r="D1067" s="2">
        <v>0.647552490234375</v>
      </c>
    </row>
    <row r="1068" spans="1:4" x14ac:dyDescent="0.2">
      <c r="A1068" s="2">
        <v>6663750000</v>
      </c>
      <c r="B1068" s="2">
        <v>-3.0767822265625</v>
      </c>
      <c r="C1068" s="2">
        <v>1.50146484375E-2</v>
      </c>
      <c r="D1068" s="2">
        <v>0.709259033203125</v>
      </c>
    </row>
    <row r="1069" spans="1:4" x14ac:dyDescent="0.2">
      <c r="A1069" s="2">
        <v>6668125000</v>
      </c>
      <c r="B1069" s="2">
        <v>-3.00048828125</v>
      </c>
      <c r="C1069" s="2">
        <v>3.448486328125E-3</v>
      </c>
      <c r="D1069" s="2">
        <v>0.716827392578125</v>
      </c>
    </row>
    <row r="1070" spans="1:4" x14ac:dyDescent="0.2">
      <c r="A1070" s="2">
        <v>6672500000</v>
      </c>
      <c r="B1070" s="2">
        <v>-2.9840087890625</v>
      </c>
      <c r="C1070" s="2">
        <v>-1.953125E-3</v>
      </c>
      <c r="D1070" s="2">
        <v>0.667266845703125</v>
      </c>
    </row>
    <row r="1071" spans="1:4" x14ac:dyDescent="0.2">
      <c r="A1071" s="2">
        <v>6676875000</v>
      </c>
      <c r="B1071" s="2">
        <v>-2.9337158203125</v>
      </c>
      <c r="C1071" s="2">
        <v>3.143310546875E-2</v>
      </c>
      <c r="D1071" s="2">
        <v>0.790008544921875</v>
      </c>
    </row>
    <row r="1072" spans="1:4" x14ac:dyDescent="0.2">
      <c r="A1072" s="2">
        <v>6681250000</v>
      </c>
      <c r="B1072" s="2">
        <v>-2.8106689453125</v>
      </c>
      <c r="C1072" s="2">
        <v>-3.8299560546875E-2</v>
      </c>
      <c r="D1072" s="2">
        <v>0.70849609375</v>
      </c>
    </row>
    <row r="1073" spans="1:4" x14ac:dyDescent="0.2">
      <c r="A1073" s="2">
        <v>6685625000</v>
      </c>
      <c r="B1073" s="2">
        <v>-2.780029296875</v>
      </c>
      <c r="C1073" s="2">
        <v>-2.9144287109375E-2</v>
      </c>
      <c r="D1073" s="2">
        <v>0.78729248046875</v>
      </c>
    </row>
    <row r="1074" spans="1:4" x14ac:dyDescent="0.2">
      <c r="A1074" s="2">
        <v>6690000000</v>
      </c>
      <c r="B1074" s="2">
        <v>-2.7164306640625</v>
      </c>
      <c r="C1074" s="2">
        <v>0</v>
      </c>
      <c r="D1074" s="2">
        <v>0.684234619140625</v>
      </c>
    </row>
    <row r="1075" spans="1:4" x14ac:dyDescent="0.2">
      <c r="A1075" s="2">
        <v>6694375000</v>
      </c>
      <c r="B1075" s="2">
        <v>-2.6783447265625</v>
      </c>
      <c r="C1075" s="2">
        <v>-0.108001708984375</v>
      </c>
      <c r="D1075" s="2">
        <v>0.766754150390625</v>
      </c>
    </row>
    <row r="1076" spans="1:4" x14ac:dyDescent="0.2">
      <c r="A1076" s="2">
        <v>6698750000</v>
      </c>
      <c r="B1076" s="2">
        <v>-2.607666015625</v>
      </c>
      <c r="C1076" s="2">
        <v>-4.638671875E-3</v>
      </c>
      <c r="D1076" s="2">
        <v>0.823974609375</v>
      </c>
    </row>
    <row r="1077" spans="1:4" x14ac:dyDescent="0.2">
      <c r="A1077" s="2">
        <v>6703125000</v>
      </c>
      <c r="B1077" s="2">
        <v>-2.63623046875</v>
      </c>
      <c r="C1077" s="2">
        <v>5.853271484375E-2</v>
      </c>
      <c r="D1077" s="2">
        <v>0.72406005859375</v>
      </c>
    </row>
    <row r="1078" spans="1:4" x14ac:dyDescent="0.2">
      <c r="A1078" s="2">
        <v>6707500000</v>
      </c>
      <c r="B1078" s="2">
        <v>-2.6026611328125</v>
      </c>
      <c r="C1078" s="2">
        <v>-7.26318359375E-2</v>
      </c>
      <c r="D1078" s="2">
        <v>0.737945556640625</v>
      </c>
    </row>
    <row r="1079" spans="1:4" x14ac:dyDescent="0.2">
      <c r="A1079" s="2">
        <v>6711875000</v>
      </c>
      <c r="B1079" s="2">
        <v>-2.5252685546875</v>
      </c>
      <c r="C1079" s="2">
        <v>2.0843505859375E-2</v>
      </c>
      <c r="D1079" s="2">
        <v>0.748046875</v>
      </c>
    </row>
    <row r="1080" spans="1:4" x14ac:dyDescent="0.2">
      <c r="A1080" s="2">
        <v>6716250000</v>
      </c>
      <c r="B1080" s="2">
        <v>-2.5048828125</v>
      </c>
      <c r="C1080" s="2">
        <v>7.70263671875E-2</v>
      </c>
      <c r="D1080" s="2">
        <v>0.810577392578125</v>
      </c>
    </row>
    <row r="1081" spans="1:4" x14ac:dyDescent="0.2">
      <c r="A1081" s="2">
        <v>6720625000</v>
      </c>
      <c r="B1081" s="2">
        <v>-2.5096435546875</v>
      </c>
      <c r="C1081" s="2">
        <v>-4.1748046875E-2</v>
      </c>
      <c r="D1081" s="2">
        <v>0.712646484375</v>
      </c>
    </row>
    <row r="1082" spans="1:4" x14ac:dyDescent="0.2">
      <c r="A1082" s="2">
        <v>6725000000</v>
      </c>
      <c r="B1082" s="2">
        <v>-2.5633544921875</v>
      </c>
      <c r="C1082" s="2">
        <v>-1.397705078125E-2</v>
      </c>
      <c r="D1082" s="2">
        <v>0.7274169921875</v>
      </c>
    </row>
    <row r="1083" spans="1:4" x14ac:dyDescent="0.2">
      <c r="A1083" s="2">
        <v>6729375000</v>
      </c>
      <c r="B1083" s="2">
        <v>-2.440673828125</v>
      </c>
      <c r="C1083" s="2">
        <v>1.8890380859375E-2</v>
      </c>
      <c r="D1083" s="2">
        <v>0.712646484375</v>
      </c>
    </row>
    <row r="1084" spans="1:4" x14ac:dyDescent="0.2">
      <c r="A1084" s="2">
        <v>6733750000</v>
      </c>
      <c r="B1084" s="2">
        <v>-2.437744140625</v>
      </c>
      <c r="C1084" s="2">
        <v>3.7811279296875E-2</v>
      </c>
      <c r="D1084" s="2">
        <v>0.762603759765625</v>
      </c>
    </row>
    <row r="1085" spans="1:4" x14ac:dyDescent="0.2">
      <c r="A1085" s="2">
        <v>6738125000</v>
      </c>
      <c r="B1085" s="2">
        <v>-2.453125</v>
      </c>
      <c r="C1085" s="2">
        <v>2.9266357421875E-2</v>
      </c>
      <c r="D1085" s="2">
        <v>0.67022705078125</v>
      </c>
    </row>
    <row r="1086" spans="1:4" x14ac:dyDescent="0.2">
      <c r="A1086" s="2">
        <v>6742500000</v>
      </c>
      <c r="B1086" s="2">
        <v>-2.4150390625</v>
      </c>
      <c r="C1086" s="2">
        <v>-1.1627197265625E-2</v>
      </c>
      <c r="D1086" s="2">
        <v>0.765472412109375</v>
      </c>
    </row>
    <row r="1087" spans="1:4" x14ac:dyDescent="0.2">
      <c r="A1087" s="2">
        <v>6746875000</v>
      </c>
      <c r="B1087" s="2">
        <v>-2.4122314453125</v>
      </c>
      <c r="C1087" s="2">
        <v>9.8297119140625E-2</v>
      </c>
      <c r="D1087" s="2">
        <v>0.770263671875</v>
      </c>
    </row>
    <row r="1088" spans="1:4" x14ac:dyDescent="0.2">
      <c r="A1088" s="2">
        <v>6751250000</v>
      </c>
      <c r="B1088" s="2">
        <v>-2.36572265625</v>
      </c>
      <c r="C1088" s="2">
        <v>3.9306640625E-2</v>
      </c>
      <c r="D1088" s="2">
        <v>0.821746826171875</v>
      </c>
    </row>
    <row r="1089" spans="1:4" x14ac:dyDescent="0.2">
      <c r="A1089" s="2">
        <v>6755625000</v>
      </c>
      <c r="B1089" s="2">
        <v>-2.3592529296875</v>
      </c>
      <c r="C1089" s="2">
        <v>-3.9581298828125E-2</v>
      </c>
      <c r="D1089" s="2">
        <v>0.701934814453125</v>
      </c>
    </row>
    <row r="1090" spans="1:4" x14ac:dyDescent="0.2">
      <c r="A1090" s="2">
        <v>6760000000</v>
      </c>
      <c r="B1090" s="2">
        <v>-2.3052978515625</v>
      </c>
      <c r="C1090" s="2">
        <v>5.9417724609375E-2</v>
      </c>
      <c r="D1090" s="2">
        <v>0.706634521484375</v>
      </c>
    </row>
    <row r="1091" spans="1:4" x14ac:dyDescent="0.2">
      <c r="A1091" s="2">
        <v>6764375000</v>
      </c>
      <c r="B1091" s="2">
        <v>-2.299560546875</v>
      </c>
      <c r="C1091" s="2">
        <v>4.4921875E-2</v>
      </c>
      <c r="D1091" s="2">
        <v>0.8687744140625</v>
      </c>
    </row>
    <row r="1092" spans="1:4" x14ac:dyDescent="0.2">
      <c r="A1092" s="2">
        <v>6768750000</v>
      </c>
      <c r="B1092" s="2">
        <v>-2.321044921875</v>
      </c>
      <c r="C1092" s="2">
        <v>-1.483154296875E-2</v>
      </c>
      <c r="D1092" s="2">
        <v>0.778533935546875</v>
      </c>
    </row>
    <row r="1093" spans="1:4" x14ac:dyDescent="0.2">
      <c r="A1093" s="2">
        <v>6773125000</v>
      </c>
      <c r="B1093" s="2">
        <v>-2.35205078125</v>
      </c>
      <c r="C1093" s="2">
        <v>8.3648681640625E-2</v>
      </c>
      <c r="D1093" s="2">
        <v>0.79534912109375</v>
      </c>
    </row>
    <row r="1094" spans="1:4" x14ac:dyDescent="0.2">
      <c r="A1094" s="2">
        <v>6777500000</v>
      </c>
      <c r="B1094" s="2">
        <v>-2.2529296875</v>
      </c>
      <c r="C1094" s="2">
        <v>4.5989990234375E-2</v>
      </c>
      <c r="D1094" s="2">
        <v>0.78125</v>
      </c>
    </row>
    <row r="1095" spans="1:4" x14ac:dyDescent="0.2">
      <c r="A1095" s="2">
        <v>6781875000</v>
      </c>
      <c r="B1095" s="2">
        <v>-2.244140625</v>
      </c>
      <c r="C1095" s="2">
        <v>2.899169921875E-2</v>
      </c>
      <c r="D1095" s="2">
        <v>0.7449951171875</v>
      </c>
    </row>
    <row r="1096" spans="1:4" x14ac:dyDescent="0.2">
      <c r="A1096" s="2">
        <v>6786250000</v>
      </c>
      <c r="B1096" s="2">
        <v>-2.147216796875</v>
      </c>
      <c r="C1096" s="2">
        <v>0.125701904296875</v>
      </c>
      <c r="D1096" s="2">
        <v>0.809967041015625</v>
      </c>
    </row>
    <row r="1097" spans="1:4" x14ac:dyDescent="0.2">
      <c r="A1097" s="2">
        <v>6790625000</v>
      </c>
      <c r="B1097" s="2">
        <v>-2.0865478515625</v>
      </c>
      <c r="C1097" s="2">
        <v>0.13165283203125</v>
      </c>
      <c r="D1097" s="2">
        <v>0.814056396484375</v>
      </c>
    </row>
    <row r="1098" spans="1:4" x14ac:dyDescent="0.2">
      <c r="A1098" s="2">
        <v>6795000000</v>
      </c>
      <c r="B1098" s="2">
        <v>-2.006103515625</v>
      </c>
      <c r="C1098" s="2">
        <v>8.0596923828125E-2</v>
      </c>
      <c r="D1098" s="2">
        <v>0.789215087890625</v>
      </c>
    </row>
    <row r="1099" spans="1:4" x14ac:dyDescent="0.2">
      <c r="A1099" s="2">
        <v>6799375000</v>
      </c>
      <c r="B1099" s="2">
        <v>-1.96734619140625</v>
      </c>
      <c r="C1099" s="2">
        <v>7.0953369140625E-2</v>
      </c>
      <c r="D1099" s="2">
        <v>0.73236083984375</v>
      </c>
    </row>
    <row r="1100" spans="1:4" x14ac:dyDescent="0.2">
      <c r="A1100" s="2">
        <v>6803750000</v>
      </c>
      <c r="B1100" s="2">
        <v>-1.94976806640625</v>
      </c>
      <c r="C1100" s="2">
        <v>8.41064453125E-2</v>
      </c>
      <c r="D1100" s="2">
        <v>0.678314208984375</v>
      </c>
    </row>
    <row r="1101" spans="1:4" x14ac:dyDescent="0.2">
      <c r="A1101" s="2">
        <v>6808125000</v>
      </c>
      <c r="B1101" s="2">
        <v>-1.93450927734375</v>
      </c>
      <c r="C1101" s="2">
        <v>0.121826171875</v>
      </c>
      <c r="D1101" s="2">
        <v>0.7081298828125</v>
      </c>
    </row>
    <row r="1102" spans="1:4" x14ac:dyDescent="0.2">
      <c r="A1102" s="2">
        <v>6812500000</v>
      </c>
      <c r="B1102" s="2">
        <v>-1.9232177734375</v>
      </c>
      <c r="C1102" s="2">
        <v>0.1009521484375</v>
      </c>
      <c r="D1102" s="2">
        <v>0.808319091796875</v>
      </c>
    </row>
    <row r="1103" spans="1:4" x14ac:dyDescent="0.2">
      <c r="A1103" s="2">
        <v>6816875000</v>
      </c>
      <c r="B1103" s="2">
        <v>-1.8253173828125</v>
      </c>
      <c r="C1103" s="2">
        <v>0.156707763671875</v>
      </c>
      <c r="D1103" s="2">
        <v>0.762908935546875</v>
      </c>
    </row>
    <row r="1104" spans="1:4" x14ac:dyDescent="0.2">
      <c r="A1104" s="2">
        <v>6821250000</v>
      </c>
      <c r="B1104" s="2">
        <v>-1.73712158203125</v>
      </c>
      <c r="C1104" s="2">
        <v>0.22589111328125</v>
      </c>
      <c r="D1104" s="2">
        <v>0.911224365234375</v>
      </c>
    </row>
    <row r="1105" spans="1:4" x14ac:dyDescent="0.2">
      <c r="A1105" s="2">
        <v>6825625000</v>
      </c>
      <c r="B1105" s="2">
        <v>-1.6751708984375</v>
      </c>
      <c r="C1105" s="2">
        <v>0.267822265625</v>
      </c>
      <c r="D1105" s="2">
        <v>0.88677978515625</v>
      </c>
    </row>
    <row r="1106" spans="1:4" x14ac:dyDescent="0.2">
      <c r="A1106" s="2">
        <v>6830000000</v>
      </c>
      <c r="B1106" s="2">
        <v>-1.65966796875</v>
      </c>
      <c r="C1106" s="2">
        <v>0.13812255859375</v>
      </c>
      <c r="D1106" s="2">
        <v>0.811248779296875</v>
      </c>
    </row>
    <row r="1107" spans="1:4" x14ac:dyDescent="0.2">
      <c r="A1107" s="2">
        <v>6834375000</v>
      </c>
      <c r="B1107" s="2">
        <v>-1.57098388671875</v>
      </c>
      <c r="C1107" s="2">
        <v>0.165863037109375</v>
      </c>
      <c r="D1107" s="2">
        <v>0.746673583984375</v>
      </c>
    </row>
    <row r="1108" spans="1:4" x14ac:dyDescent="0.2">
      <c r="A1108" s="2">
        <v>6838750000</v>
      </c>
      <c r="B1108" s="2">
        <v>-1.513427734375</v>
      </c>
      <c r="C1108" s="2">
        <v>0.22027587890625</v>
      </c>
      <c r="D1108" s="2">
        <v>0.87310791015625</v>
      </c>
    </row>
    <row r="1109" spans="1:4" x14ac:dyDescent="0.2">
      <c r="A1109" s="2">
        <v>6843125000</v>
      </c>
      <c r="B1109" s="2">
        <v>-1.39068603515625</v>
      </c>
      <c r="C1109" s="2">
        <v>0.23480224609375</v>
      </c>
      <c r="D1109" s="2">
        <v>0.76715087890625</v>
      </c>
    </row>
    <row r="1110" spans="1:4" x14ac:dyDescent="0.2">
      <c r="A1110" s="2">
        <v>6847500000</v>
      </c>
      <c r="B1110" s="2">
        <v>-1.25201416015625</v>
      </c>
      <c r="C1110" s="2">
        <v>0.21258544921875</v>
      </c>
      <c r="D1110" s="2">
        <v>0.78948974609375</v>
      </c>
    </row>
    <row r="1111" spans="1:4" x14ac:dyDescent="0.2">
      <c r="A1111" s="2">
        <v>6851875000</v>
      </c>
      <c r="B1111" s="2">
        <v>-1.21673583984375</v>
      </c>
      <c r="C1111" s="2">
        <v>0.2392578125</v>
      </c>
      <c r="D1111" s="2">
        <v>0.917236328125</v>
      </c>
    </row>
    <row r="1112" spans="1:4" x14ac:dyDescent="0.2">
      <c r="A1112" s="2">
        <v>6856250000</v>
      </c>
      <c r="B1112" s="2">
        <v>-1.138427734375</v>
      </c>
      <c r="C1112" s="2">
        <v>0.2537841796875</v>
      </c>
      <c r="D1112" s="2">
        <v>0.84881591796875</v>
      </c>
    </row>
    <row r="1113" spans="1:4" x14ac:dyDescent="0.2">
      <c r="A1113" s="2">
        <v>6860625000</v>
      </c>
      <c r="B1113" s="2">
        <v>-1.17413330078125</v>
      </c>
      <c r="C1113" s="2">
        <v>0.25299072265625</v>
      </c>
      <c r="D1113" s="2">
        <v>0.89007568359375</v>
      </c>
    </row>
    <row r="1114" spans="1:4" x14ac:dyDescent="0.2">
      <c r="A1114" s="2">
        <v>6865000000</v>
      </c>
      <c r="B1114" s="2">
        <v>-1.24237060546875</v>
      </c>
      <c r="C1114" s="2">
        <v>0.20379638671875</v>
      </c>
      <c r="D1114" s="2">
        <v>0.82525634765625</v>
      </c>
    </row>
    <row r="1115" spans="1:4" x14ac:dyDescent="0.2">
      <c r="A1115" s="2">
        <v>6869375000</v>
      </c>
      <c r="B1115" s="2">
        <v>-1.2257080078125</v>
      </c>
      <c r="C1115" s="2">
        <v>0.32525634765625</v>
      </c>
      <c r="D1115" s="2">
        <v>0.8858642578125</v>
      </c>
    </row>
    <row r="1116" spans="1:4" x14ac:dyDescent="0.2">
      <c r="A1116" s="2">
        <v>6873750000</v>
      </c>
      <c r="B1116" s="2">
        <v>-1.10186767578125</v>
      </c>
      <c r="C1116" s="2">
        <v>0.27227783203125</v>
      </c>
      <c r="D1116" s="2">
        <v>0.77716064453125</v>
      </c>
    </row>
    <row r="1117" spans="1:4" x14ac:dyDescent="0.2">
      <c r="A1117" s="2">
        <v>6878125000</v>
      </c>
      <c r="B1117" s="2">
        <v>-1.08154296875</v>
      </c>
      <c r="C1117" s="2">
        <v>0.2786865234375</v>
      </c>
      <c r="D1117" s="2">
        <v>0.82330322265625</v>
      </c>
    </row>
    <row r="1118" spans="1:4" x14ac:dyDescent="0.2">
      <c r="A1118" s="2">
        <v>6882500000</v>
      </c>
      <c r="B1118" s="2">
        <v>-1.01904296875</v>
      </c>
      <c r="C1118" s="2">
        <v>0.31085205078125</v>
      </c>
      <c r="D1118" s="2">
        <v>0.889892578125</v>
      </c>
    </row>
    <row r="1119" spans="1:4" x14ac:dyDescent="0.2">
      <c r="A1119" s="2">
        <v>6886875000</v>
      </c>
      <c r="B1119" s="2">
        <v>-0.95111083984375</v>
      </c>
      <c r="C1119" s="2">
        <v>0.36614990234375</v>
      </c>
      <c r="D1119" s="2">
        <v>0.79229736328125</v>
      </c>
    </row>
    <row r="1120" spans="1:4" x14ac:dyDescent="0.2">
      <c r="A1120" s="2">
        <v>6891250000</v>
      </c>
      <c r="B1120" s="2">
        <v>-0.989227294921875</v>
      </c>
      <c r="C1120" s="2">
        <v>0.32098388671875</v>
      </c>
      <c r="D1120" s="2">
        <v>0.84918212890625</v>
      </c>
    </row>
    <row r="1121" spans="1:4" x14ac:dyDescent="0.2">
      <c r="A1121" s="2">
        <v>6895625000</v>
      </c>
      <c r="B1121" s="2">
        <v>-1.012451171875</v>
      </c>
      <c r="C1121" s="2">
        <v>0.25311279296875</v>
      </c>
      <c r="D1121" s="2">
        <v>0.838043212890625</v>
      </c>
    </row>
    <row r="1122" spans="1:4" x14ac:dyDescent="0.2">
      <c r="A1122" s="2">
        <v>6900000000</v>
      </c>
      <c r="B1122" s="2">
        <v>-1.06378173828125</v>
      </c>
      <c r="C1122" s="2">
        <v>0.275421142578125</v>
      </c>
      <c r="D1122" s="2">
        <v>0.762298583984375</v>
      </c>
    </row>
    <row r="1123" spans="1:4" x14ac:dyDescent="0.2">
      <c r="A1123" s="2">
        <v>6904375000</v>
      </c>
      <c r="B1123" s="2">
        <v>-1.02685546875</v>
      </c>
      <c r="C1123" s="2">
        <v>0.2791748046875</v>
      </c>
      <c r="D1123" s="2">
        <v>0.80303955078125</v>
      </c>
    </row>
    <row r="1124" spans="1:4" x14ac:dyDescent="0.2">
      <c r="A1124" s="2">
        <v>6908750000</v>
      </c>
      <c r="B1124" s="2">
        <v>-1.0389404296875</v>
      </c>
      <c r="C1124" s="2">
        <v>0.2955322265625</v>
      </c>
      <c r="D1124" s="2">
        <v>0.92877197265625</v>
      </c>
    </row>
    <row r="1125" spans="1:4" x14ac:dyDescent="0.2">
      <c r="A1125" s="2">
        <v>6913125000</v>
      </c>
      <c r="B1125" s="2">
        <v>-0.9805908203125</v>
      </c>
      <c r="C1125" s="2">
        <v>0.32269287109375</v>
      </c>
      <c r="D1125" s="2">
        <v>0.87969970703125</v>
      </c>
    </row>
    <row r="1126" spans="1:4" x14ac:dyDescent="0.2">
      <c r="A1126" s="2">
        <v>6917500000</v>
      </c>
      <c r="B1126" s="2">
        <v>-1.003662109375</v>
      </c>
      <c r="C1126" s="2">
        <v>0.3021240234375</v>
      </c>
      <c r="D1126" s="2">
        <v>0.85491943359375</v>
      </c>
    </row>
    <row r="1127" spans="1:4" x14ac:dyDescent="0.2">
      <c r="A1127" s="2">
        <v>6921875000</v>
      </c>
      <c r="B1127" s="2">
        <v>-1.0159912109375</v>
      </c>
      <c r="C1127" s="2">
        <v>0.30816650390625</v>
      </c>
      <c r="D1127" s="2">
        <v>0.88140869140625</v>
      </c>
    </row>
    <row r="1128" spans="1:4" x14ac:dyDescent="0.2">
      <c r="A1128" s="2">
        <v>6926250000</v>
      </c>
      <c r="B1128" s="2">
        <v>-1.010498046875</v>
      </c>
      <c r="C1128" s="2">
        <v>0.3477783203125</v>
      </c>
      <c r="D1128" s="2">
        <v>0.80816650390625</v>
      </c>
    </row>
    <row r="1129" spans="1:4" x14ac:dyDescent="0.2">
      <c r="A1129" s="2">
        <v>6930625000</v>
      </c>
      <c r="B1129" s="2">
        <v>-1.05078125</v>
      </c>
      <c r="C1129" s="2">
        <v>0.35894775390625</v>
      </c>
      <c r="D1129" s="2">
        <v>0.7667236328125</v>
      </c>
    </row>
    <row r="1130" spans="1:4" x14ac:dyDescent="0.2">
      <c r="A1130" s="2">
        <v>6935000000</v>
      </c>
      <c r="B1130" s="2">
        <v>-1.06781005859375</v>
      </c>
      <c r="C1130" s="2">
        <v>0.3392333984375</v>
      </c>
      <c r="D1130" s="2">
        <v>0.76507568359375</v>
      </c>
    </row>
    <row r="1131" spans="1:4" x14ac:dyDescent="0.2">
      <c r="A1131" s="2">
        <v>6939375000</v>
      </c>
      <c r="B1131" s="2">
        <v>-1.05938720703125</v>
      </c>
      <c r="C1131" s="2">
        <v>0.3912353515625</v>
      </c>
      <c r="D1131" s="2">
        <v>0.82574462890625</v>
      </c>
    </row>
    <row r="1132" spans="1:4" x14ac:dyDescent="0.2">
      <c r="A1132" s="2">
        <v>6943750000</v>
      </c>
      <c r="B1132" s="2">
        <v>-1.0760498046875</v>
      </c>
      <c r="C1132" s="2">
        <v>0.36138916015625</v>
      </c>
      <c r="D1132" s="2">
        <v>0.84783935546875</v>
      </c>
    </row>
    <row r="1133" spans="1:4" x14ac:dyDescent="0.2">
      <c r="A1133" s="2">
        <v>6948125000</v>
      </c>
      <c r="B1133" s="2">
        <v>-1.166259765625</v>
      </c>
      <c r="C1133" s="2">
        <v>0.36090087890625</v>
      </c>
      <c r="D1133" s="2">
        <v>0.849609375</v>
      </c>
    </row>
    <row r="1134" spans="1:4" x14ac:dyDescent="0.2">
      <c r="A1134" s="2">
        <v>6952500000</v>
      </c>
      <c r="B1134" s="2">
        <v>-1.2213134765625</v>
      </c>
      <c r="C1134" s="2">
        <v>0.3427734375</v>
      </c>
      <c r="D1134" s="2">
        <v>0.7568359375</v>
      </c>
    </row>
    <row r="1135" spans="1:4" x14ac:dyDescent="0.2">
      <c r="A1135" s="2">
        <v>6956875000</v>
      </c>
      <c r="B1135" s="2">
        <v>-1.262451171875</v>
      </c>
      <c r="C1135" s="2">
        <v>0.41302490234375</v>
      </c>
      <c r="D1135" s="2">
        <v>0.82220458984375</v>
      </c>
    </row>
    <row r="1136" spans="1:4" x14ac:dyDescent="0.2">
      <c r="A1136" s="2">
        <v>6961250000</v>
      </c>
      <c r="B1136" s="2">
        <v>-1.3209228515625</v>
      </c>
      <c r="C1136" s="2">
        <v>0.38690185546875</v>
      </c>
      <c r="D1136" s="2">
        <v>0.79290771484375</v>
      </c>
    </row>
    <row r="1137" spans="1:4" x14ac:dyDescent="0.2">
      <c r="A1137" s="2">
        <v>6965625000</v>
      </c>
      <c r="B1137" s="2">
        <v>-1.26251220703125</v>
      </c>
      <c r="C1137" s="2">
        <v>0.4248046875</v>
      </c>
      <c r="D1137" s="2">
        <v>0.7235107421875</v>
      </c>
    </row>
    <row r="1138" spans="1:4" x14ac:dyDescent="0.2">
      <c r="A1138" s="2">
        <v>6970000000</v>
      </c>
      <c r="B1138" s="2">
        <v>-1.25689697265625</v>
      </c>
      <c r="C1138" s="2">
        <v>0.406005859375</v>
      </c>
      <c r="D1138" s="2">
        <v>0.74310302734375</v>
      </c>
    </row>
    <row r="1139" spans="1:4" x14ac:dyDescent="0.2">
      <c r="A1139" s="2">
        <v>6974375000</v>
      </c>
      <c r="B1139" s="2">
        <v>-1.197265625</v>
      </c>
      <c r="C1139" s="2">
        <v>0.345367431640625</v>
      </c>
      <c r="D1139" s="2">
        <v>0.748046875</v>
      </c>
    </row>
    <row r="1140" spans="1:4" x14ac:dyDescent="0.2">
      <c r="A1140" s="2">
        <v>6978750000</v>
      </c>
      <c r="B1140" s="2">
        <v>-1.21533203125</v>
      </c>
      <c r="C1140" s="2">
        <v>0.348602294921875</v>
      </c>
      <c r="D1140" s="2">
        <v>0.745452880859375</v>
      </c>
    </row>
    <row r="1141" spans="1:4" x14ac:dyDescent="0.2">
      <c r="A1141" s="2">
        <v>6983125000</v>
      </c>
      <c r="B1141" s="2">
        <v>-1.22808837890625</v>
      </c>
      <c r="C1141" s="2">
        <v>0.36004638671875</v>
      </c>
      <c r="D1141" s="2">
        <v>0.73333740234375</v>
      </c>
    </row>
    <row r="1142" spans="1:4" x14ac:dyDescent="0.2">
      <c r="A1142" s="2">
        <v>6987500000</v>
      </c>
      <c r="B1142" s="2">
        <v>-1.25030517578125</v>
      </c>
      <c r="C1142" s="2">
        <v>0.372406005859375</v>
      </c>
      <c r="D1142" s="2">
        <v>0.754364013671875</v>
      </c>
    </row>
    <row r="1143" spans="1:4" x14ac:dyDescent="0.2">
      <c r="A1143" s="2">
        <v>6991875000</v>
      </c>
      <c r="B1143" s="2">
        <v>-1.2279052734375</v>
      </c>
      <c r="C1143" s="2">
        <v>0.41717529296875</v>
      </c>
      <c r="D1143" s="2">
        <v>0.7252197265625</v>
      </c>
    </row>
    <row r="1144" spans="1:4" x14ac:dyDescent="0.2">
      <c r="A1144" s="2">
        <v>6996250000</v>
      </c>
      <c r="B1144" s="2">
        <v>-1.21551513671875</v>
      </c>
      <c r="C1144" s="2">
        <v>0.393829345703125</v>
      </c>
      <c r="D1144" s="2">
        <v>0.73358154296875</v>
      </c>
    </row>
    <row r="1145" spans="1:4" x14ac:dyDescent="0.2">
      <c r="A1145" s="2">
        <v>7000625000</v>
      </c>
      <c r="B1145" s="2">
        <v>-1.21563720703125</v>
      </c>
      <c r="C1145" s="2">
        <v>0.5308837890625</v>
      </c>
      <c r="D1145" s="2">
        <v>0.8314208984375</v>
      </c>
    </row>
    <row r="1146" spans="1:4" x14ac:dyDescent="0.2">
      <c r="A1146" s="2">
        <v>7005000000</v>
      </c>
      <c r="B1146" s="2">
        <v>-1.15350341796875</v>
      </c>
      <c r="C1146" s="2">
        <v>0.462890625</v>
      </c>
      <c r="D1146" s="2">
        <v>0.719970703125</v>
      </c>
    </row>
    <row r="1147" spans="1:4" x14ac:dyDescent="0.2">
      <c r="A1147" s="2">
        <v>7009375000</v>
      </c>
      <c r="B1147" s="2">
        <v>-1.1346435546875</v>
      </c>
      <c r="C1147" s="2">
        <v>0.50921630859375</v>
      </c>
      <c r="D1147" s="2">
        <v>0.79083251953125</v>
      </c>
    </row>
    <row r="1148" spans="1:4" x14ac:dyDescent="0.2">
      <c r="A1148" s="2">
        <v>7013750000</v>
      </c>
      <c r="B1148" s="2">
        <v>-1.103759765625</v>
      </c>
      <c r="C1148" s="2">
        <v>0.484130859375</v>
      </c>
      <c r="D1148" s="2">
        <v>0.7371826171875</v>
      </c>
    </row>
    <row r="1149" spans="1:4" x14ac:dyDescent="0.2">
      <c r="A1149" s="2">
        <v>7018125000</v>
      </c>
      <c r="B1149" s="2">
        <v>-1.055419921875</v>
      </c>
      <c r="C1149" s="2">
        <v>0.4998779296875</v>
      </c>
      <c r="D1149" s="2">
        <v>0.7470703125</v>
      </c>
    </row>
    <row r="1150" spans="1:4" x14ac:dyDescent="0.2">
      <c r="A1150" s="2">
        <v>7022500000</v>
      </c>
      <c r="B1150" s="2">
        <v>-0.996734619140625</v>
      </c>
      <c r="C1150" s="2">
        <v>0.434814453125</v>
      </c>
      <c r="D1150" s="2">
        <v>0.76947021484375</v>
      </c>
    </row>
    <row r="1151" spans="1:4" x14ac:dyDescent="0.2">
      <c r="A1151" s="2">
        <v>7026875000</v>
      </c>
      <c r="B1151" s="2">
        <v>-0.938812255859375</v>
      </c>
      <c r="C1151" s="2">
        <v>0.45770263671875</v>
      </c>
      <c r="D1151" s="2">
        <v>0.737548828125</v>
      </c>
    </row>
    <row r="1152" spans="1:4" x14ac:dyDescent="0.2">
      <c r="A1152" s="2">
        <v>7031250000</v>
      </c>
      <c r="B1152" s="2">
        <v>-0.901611328125</v>
      </c>
      <c r="C1152" s="2">
        <v>0.523193359375</v>
      </c>
      <c r="D1152" s="2">
        <v>0.7841796875</v>
      </c>
    </row>
    <row r="1153" spans="1:4" x14ac:dyDescent="0.2">
      <c r="A1153" s="2">
        <v>7035625000</v>
      </c>
      <c r="B1153" s="2">
        <v>-0.8475341796875</v>
      </c>
      <c r="C1153" s="2">
        <v>0.44732666015625</v>
      </c>
      <c r="D1153" s="2">
        <v>0.76019287109375</v>
      </c>
    </row>
    <row r="1154" spans="1:4" x14ac:dyDescent="0.2">
      <c r="A1154" s="2">
        <v>7040000000</v>
      </c>
      <c r="B1154" s="2">
        <v>-0.895843505859375</v>
      </c>
      <c r="C1154" s="2">
        <v>0.5345458984375</v>
      </c>
      <c r="D1154" s="2">
        <v>0.7823486328125</v>
      </c>
    </row>
    <row r="1155" spans="1:4" x14ac:dyDescent="0.2">
      <c r="A1155" s="2">
        <v>7044375000</v>
      </c>
      <c r="B1155" s="2">
        <v>-0.8800048828125</v>
      </c>
      <c r="C1155" s="2">
        <v>0.545166015625</v>
      </c>
      <c r="D1155" s="2">
        <v>0.6890869140625</v>
      </c>
    </row>
    <row r="1156" spans="1:4" x14ac:dyDescent="0.2">
      <c r="A1156" s="2">
        <v>7048750000</v>
      </c>
      <c r="B1156" s="2">
        <v>-0.897735595703125</v>
      </c>
      <c r="C1156" s="2">
        <v>0.4998779296875</v>
      </c>
      <c r="D1156" s="2">
        <v>0.71844482421875</v>
      </c>
    </row>
    <row r="1157" spans="1:4" x14ac:dyDescent="0.2">
      <c r="A1157" s="2">
        <v>7053125000</v>
      </c>
      <c r="B1157" s="2">
        <v>-0.8798828125</v>
      </c>
      <c r="C1157" s="2">
        <v>0.550048828125</v>
      </c>
      <c r="D1157" s="2">
        <v>0.71807861328125</v>
      </c>
    </row>
    <row r="1158" spans="1:4" x14ac:dyDescent="0.2">
      <c r="A1158" s="2">
        <v>7057500000</v>
      </c>
      <c r="B1158" s="2">
        <v>-0.87725830078125</v>
      </c>
      <c r="C1158" s="2">
        <v>0.55560302734375</v>
      </c>
      <c r="D1158" s="2">
        <v>0.72882080078125</v>
      </c>
    </row>
    <row r="1159" spans="1:4" x14ac:dyDescent="0.2">
      <c r="A1159" s="2">
        <v>7061875000</v>
      </c>
      <c r="B1159" s="2">
        <v>-0.85516357421875</v>
      </c>
      <c r="C1159" s="2">
        <v>0.61358642578125</v>
      </c>
      <c r="D1159" s="2">
        <v>0.71514892578125</v>
      </c>
    </row>
    <row r="1160" spans="1:4" x14ac:dyDescent="0.2">
      <c r="A1160" s="2">
        <v>7066250000</v>
      </c>
      <c r="B1160" s="2">
        <v>-0.84368896484375</v>
      </c>
      <c r="C1160" s="2">
        <v>0.578125</v>
      </c>
      <c r="D1160" s="2">
        <v>0.6895751953125</v>
      </c>
    </row>
    <row r="1161" spans="1:4" x14ac:dyDescent="0.2">
      <c r="A1161" s="2">
        <v>7070625000</v>
      </c>
      <c r="B1161" s="2">
        <v>-0.8724365234375</v>
      </c>
      <c r="C1161" s="2">
        <v>0.552978515625</v>
      </c>
      <c r="D1161" s="2">
        <v>0.7421875</v>
      </c>
    </row>
    <row r="1162" spans="1:4" x14ac:dyDescent="0.2">
      <c r="A1162" s="2">
        <v>7075000000</v>
      </c>
      <c r="B1162" s="2">
        <v>-0.887359619140625</v>
      </c>
      <c r="C1162" s="2">
        <v>0.595703125</v>
      </c>
      <c r="D1162" s="2">
        <v>0.671142578125</v>
      </c>
    </row>
    <row r="1163" spans="1:4" x14ac:dyDescent="0.2">
      <c r="A1163" s="2">
        <v>7079375000</v>
      </c>
      <c r="B1163" s="2">
        <v>-0.90679931640625</v>
      </c>
      <c r="C1163" s="2">
        <v>0.556396484375</v>
      </c>
      <c r="D1163" s="2">
        <v>0.685546875</v>
      </c>
    </row>
    <row r="1164" spans="1:4" x14ac:dyDescent="0.2">
      <c r="A1164" s="2">
        <v>7083750000</v>
      </c>
      <c r="B1164" s="2">
        <v>-0.8829345703125</v>
      </c>
      <c r="C1164" s="2">
        <v>0.5860595703125</v>
      </c>
      <c r="D1164" s="2">
        <v>0.6942138671875</v>
      </c>
    </row>
    <row r="1165" spans="1:4" x14ac:dyDescent="0.2">
      <c r="A1165" s="2">
        <v>7088125000</v>
      </c>
      <c r="B1165" s="2">
        <v>-0.84136962890625</v>
      </c>
      <c r="C1165" s="2">
        <v>0.59442138671875</v>
      </c>
      <c r="D1165" s="2">
        <v>0.69342041015625</v>
      </c>
    </row>
    <row r="1166" spans="1:4" x14ac:dyDescent="0.2">
      <c r="A1166" s="2">
        <v>7092500000</v>
      </c>
      <c r="B1166" s="2">
        <v>-0.8233642578125</v>
      </c>
      <c r="C1166" s="2">
        <v>0.62261962890625</v>
      </c>
      <c r="D1166" s="2">
        <v>0.65472412109375</v>
      </c>
    </row>
    <row r="1167" spans="1:4" x14ac:dyDescent="0.2">
      <c r="A1167" s="2">
        <v>7096875000</v>
      </c>
      <c r="B1167" s="2">
        <v>-0.828521728515625</v>
      </c>
      <c r="C1167" s="2">
        <v>0.6275634765625</v>
      </c>
      <c r="D1167" s="2">
        <v>0.6766357421875</v>
      </c>
    </row>
    <row r="1168" spans="1:4" x14ac:dyDescent="0.2">
      <c r="A1168" s="2">
        <v>7101250000</v>
      </c>
      <c r="B1168" s="2">
        <v>-0.8385009765625</v>
      </c>
      <c r="C1168" s="2">
        <v>0.5789794921875</v>
      </c>
      <c r="D1168" s="2">
        <v>0.6729736328125</v>
      </c>
    </row>
    <row r="1169" spans="1:4" x14ac:dyDescent="0.2">
      <c r="A1169" s="2">
        <v>7105625000</v>
      </c>
      <c r="B1169" s="2">
        <v>-0.85296630859375</v>
      </c>
      <c r="C1169" s="2">
        <v>0.6243896484375</v>
      </c>
      <c r="D1169" s="2">
        <v>0.6357421875</v>
      </c>
    </row>
    <row r="1170" spans="1:4" x14ac:dyDescent="0.2">
      <c r="A1170" s="2">
        <v>7110000000</v>
      </c>
      <c r="B1170" s="2">
        <v>-0.855010986328125</v>
      </c>
      <c r="C1170" s="2">
        <v>0.59771728515625</v>
      </c>
      <c r="D1170" s="2">
        <v>0.61370849609375</v>
      </c>
    </row>
    <row r="1171" spans="1:4" x14ac:dyDescent="0.2">
      <c r="A1171" s="2">
        <v>7114375000</v>
      </c>
      <c r="B1171" s="2">
        <v>-0.850067138671875</v>
      </c>
      <c r="C1171" s="2">
        <v>0.67303466796875</v>
      </c>
      <c r="D1171" s="2">
        <v>0.61572265625</v>
      </c>
    </row>
    <row r="1172" spans="1:4" x14ac:dyDescent="0.2">
      <c r="A1172" s="2">
        <v>7118750000</v>
      </c>
      <c r="B1172" s="2">
        <v>-0.818634033203125</v>
      </c>
      <c r="C1172" s="2">
        <v>0.658203125</v>
      </c>
      <c r="D1172" s="2">
        <v>0.64361572265625</v>
      </c>
    </row>
    <row r="1173" spans="1:4" x14ac:dyDescent="0.2">
      <c r="A1173" s="2">
        <v>7123125000</v>
      </c>
      <c r="B1173" s="2">
        <v>-0.81414794921875</v>
      </c>
      <c r="C1173" s="2">
        <v>0.65252685546875</v>
      </c>
      <c r="D1173" s="2">
        <v>0.68963623046875</v>
      </c>
    </row>
    <row r="1174" spans="1:4" x14ac:dyDescent="0.2">
      <c r="A1174" s="2">
        <v>7127500000</v>
      </c>
      <c r="B1174" s="2">
        <v>-0.82489013671875</v>
      </c>
      <c r="C1174" s="2">
        <v>0.67010498046875</v>
      </c>
      <c r="D1174" s="2">
        <v>0.6549072265625</v>
      </c>
    </row>
    <row r="1175" spans="1:4" x14ac:dyDescent="0.2">
      <c r="A1175" s="2">
        <v>7131875000</v>
      </c>
      <c r="B1175" s="2">
        <v>-0.815704345703125</v>
      </c>
      <c r="C1175" s="2">
        <v>0.65228271484375</v>
      </c>
      <c r="D1175" s="2">
        <v>0.63067626953125</v>
      </c>
    </row>
    <row r="1176" spans="1:4" x14ac:dyDescent="0.2">
      <c r="A1176" s="2">
        <v>7136250000</v>
      </c>
      <c r="B1176" s="2">
        <v>-0.780670166015625</v>
      </c>
      <c r="C1176" s="2">
        <v>0.6275634765625</v>
      </c>
      <c r="D1176" s="2">
        <v>0.67822265625</v>
      </c>
    </row>
    <row r="1177" spans="1:4" x14ac:dyDescent="0.2">
      <c r="A1177" s="2">
        <v>7140625000</v>
      </c>
      <c r="B1177" s="2">
        <v>-0.784637451171875</v>
      </c>
      <c r="C1177" s="2">
        <v>0.63677978515625</v>
      </c>
      <c r="D1177" s="2">
        <v>0.5997314453125</v>
      </c>
    </row>
    <row r="1178" spans="1:4" x14ac:dyDescent="0.2">
      <c r="A1178" s="2">
        <v>7145000000</v>
      </c>
      <c r="B1178" s="2">
        <v>-0.7608642578125</v>
      </c>
      <c r="C1178" s="2">
        <v>0.6971435546875</v>
      </c>
      <c r="D1178" s="2">
        <v>0.60308837890625</v>
      </c>
    </row>
    <row r="1179" spans="1:4" x14ac:dyDescent="0.2">
      <c r="A1179" s="2">
        <v>7149375000</v>
      </c>
      <c r="B1179" s="2">
        <v>-0.7344970703125</v>
      </c>
      <c r="C1179" s="2">
        <v>0.70220947265625</v>
      </c>
      <c r="D1179" s="2">
        <v>0.57275390625</v>
      </c>
    </row>
    <row r="1180" spans="1:4" x14ac:dyDescent="0.2">
      <c r="A1180" s="2">
        <v>7153750000</v>
      </c>
      <c r="B1180" s="2">
        <v>-0.714385986328125</v>
      </c>
      <c r="C1180" s="2">
        <v>0.71990966796875</v>
      </c>
      <c r="D1180" s="2">
        <v>0.60272216796875</v>
      </c>
    </row>
    <row r="1181" spans="1:4" x14ac:dyDescent="0.2">
      <c r="A1181" s="2">
        <v>7158125000</v>
      </c>
      <c r="B1181" s="2">
        <v>-0.704742431640625</v>
      </c>
      <c r="C1181" s="2">
        <v>0.73284912109375</v>
      </c>
      <c r="D1181" s="2">
        <v>0.55047607421875</v>
      </c>
    </row>
    <row r="1182" spans="1:4" x14ac:dyDescent="0.2">
      <c r="A1182" s="2">
        <v>7162500000</v>
      </c>
      <c r="B1182" s="2">
        <v>-0.722747802734375</v>
      </c>
      <c r="C1182" s="2">
        <v>0.69354248046875</v>
      </c>
      <c r="D1182" s="2">
        <v>0.56463623046875</v>
      </c>
    </row>
    <row r="1183" spans="1:4" x14ac:dyDescent="0.2">
      <c r="A1183" s="2">
        <v>7166875000</v>
      </c>
      <c r="B1183" s="2">
        <v>-0.7576904296875</v>
      </c>
      <c r="C1183" s="2">
        <v>0.7034912109375</v>
      </c>
      <c r="D1183" s="2">
        <v>0.5926513671875</v>
      </c>
    </row>
    <row r="1184" spans="1:4" x14ac:dyDescent="0.2">
      <c r="A1184" s="2">
        <v>7171250000</v>
      </c>
      <c r="B1184" s="2">
        <v>-0.7637939453125</v>
      </c>
      <c r="C1184" s="2">
        <v>0.78021240234375</v>
      </c>
      <c r="D1184" s="2">
        <v>0.6068115234375</v>
      </c>
    </row>
    <row r="1185" spans="1:4" x14ac:dyDescent="0.2">
      <c r="A1185" s="2">
        <v>7175625000</v>
      </c>
      <c r="B1185" s="2">
        <v>-0.806793212890625</v>
      </c>
      <c r="C1185" s="2">
        <v>0.68896484375</v>
      </c>
      <c r="D1185" s="2">
        <v>0.548828125</v>
      </c>
    </row>
    <row r="1186" spans="1:4" x14ac:dyDescent="0.2">
      <c r="A1186" s="2">
        <v>7180000000</v>
      </c>
      <c r="B1186" s="2">
        <v>-0.759857177734375</v>
      </c>
      <c r="C1186" s="2">
        <v>0.708740234375</v>
      </c>
      <c r="D1186" s="2">
        <v>0.60760498046875</v>
      </c>
    </row>
    <row r="1187" spans="1:4" x14ac:dyDescent="0.2">
      <c r="A1187" s="2">
        <v>7184375000</v>
      </c>
      <c r="B1187" s="2">
        <v>-0.763519287109375</v>
      </c>
      <c r="C1187" s="2">
        <v>0.71380615234375</v>
      </c>
      <c r="D1187" s="2">
        <v>0.551513671875</v>
      </c>
    </row>
    <row r="1188" spans="1:4" x14ac:dyDescent="0.2">
      <c r="A1188" s="2">
        <v>7188750000</v>
      </c>
      <c r="B1188" s="2">
        <v>-0.752960205078125</v>
      </c>
      <c r="C1188" s="2">
        <v>0.76025390625</v>
      </c>
      <c r="D1188" s="2">
        <v>0.5677490234375</v>
      </c>
    </row>
    <row r="1189" spans="1:4" x14ac:dyDescent="0.2">
      <c r="A1189" s="2">
        <v>7193125000</v>
      </c>
      <c r="B1189" s="2">
        <v>-0.76171875</v>
      </c>
      <c r="C1189" s="2">
        <v>0.74725341796875</v>
      </c>
      <c r="D1189" s="2">
        <v>0.567138671875</v>
      </c>
    </row>
    <row r="1190" spans="1:4" x14ac:dyDescent="0.2">
      <c r="A1190" s="2">
        <v>7197500000</v>
      </c>
      <c r="B1190" s="2">
        <v>-0.769500732421875</v>
      </c>
      <c r="C1190" s="2">
        <v>0.74932861328125</v>
      </c>
      <c r="D1190" s="2">
        <v>0.52783203125</v>
      </c>
    </row>
    <row r="1191" spans="1:4" x14ac:dyDescent="0.2">
      <c r="A1191" s="2">
        <v>7201875000</v>
      </c>
      <c r="B1191" s="2">
        <v>-0.75714111328125</v>
      </c>
      <c r="C1191" s="2">
        <v>0.741455078125</v>
      </c>
      <c r="D1191" s="2">
        <v>0.46466064453125</v>
      </c>
    </row>
    <row r="1192" spans="1:4" x14ac:dyDescent="0.2">
      <c r="A1192" s="2">
        <v>7206250000</v>
      </c>
      <c r="B1192" s="2">
        <v>-0.78558349609375</v>
      </c>
      <c r="C1192" s="2">
        <v>0.732177734375</v>
      </c>
      <c r="D1192" s="2">
        <v>0.51739501953125</v>
      </c>
    </row>
    <row r="1193" spans="1:4" x14ac:dyDescent="0.2">
      <c r="A1193" s="2">
        <v>7210625000</v>
      </c>
      <c r="B1193" s="2">
        <v>-0.820068359375</v>
      </c>
      <c r="C1193" s="2">
        <v>0.695556640625</v>
      </c>
      <c r="D1193" s="2">
        <v>0.4876708984375</v>
      </c>
    </row>
    <row r="1194" spans="1:4" x14ac:dyDescent="0.2">
      <c r="A1194" s="2">
        <v>7215000000</v>
      </c>
      <c r="B1194" s="2">
        <v>-0.8115234375</v>
      </c>
      <c r="C1194" s="2">
        <v>0.799072265625</v>
      </c>
      <c r="D1194" s="2">
        <v>0.53009033203125</v>
      </c>
    </row>
    <row r="1195" spans="1:4" x14ac:dyDescent="0.2">
      <c r="A1195" s="2">
        <v>7219375000</v>
      </c>
      <c r="B1195" s="2">
        <v>-0.81927490234375</v>
      </c>
      <c r="C1195" s="2">
        <v>0.7337646484375</v>
      </c>
      <c r="D1195" s="2">
        <v>0.546875</v>
      </c>
    </row>
    <row r="1196" spans="1:4" x14ac:dyDescent="0.2">
      <c r="A1196" s="2">
        <v>7223750000</v>
      </c>
      <c r="B1196" s="2">
        <v>-0.84332275390625</v>
      </c>
      <c r="C1196" s="2">
        <v>0.78125</v>
      </c>
      <c r="D1196" s="2">
        <v>0.4954833984375</v>
      </c>
    </row>
    <row r="1197" spans="1:4" x14ac:dyDescent="0.2">
      <c r="A1197" s="2">
        <v>7228125000</v>
      </c>
      <c r="B1197" s="2">
        <v>-0.866363525390625</v>
      </c>
      <c r="C1197" s="2">
        <v>0.77874755859375</v>
      </c>
      <c r="D1197" s="2">
        <v>0.495361328125</v>
      </c>
    </row>
    <row r="1198" spans="1:4" x14ac:dyDescent="0.2">
      <c r="A1198" s="2">
        <v>7232500000</v>
      </c>
      <c r="B1198" s="2">
        <v>-0.86962890625</v>
      </c>
      <c r="C1198" s="2">
        <v>0.763916015625</v>
      </c>
      <c r="D1198" s="2">
        <v>0.48095703125</v>
      </c>
    </row>
    <row r="1199" spans="1:4" x14ac:dyDescent="0.2">
      <c r="A1199" s="2">
        <v>7236875000</v>
      </c>
      <c r="B1199" s="2">
        <v>-0.84326171875</v>
      </c>
      <c r="C1199" s="2">
        <v>0.78765869140625</v>
      </c>
      <c r="D1199" s="2">
        <v>0.468017578125</v>
      </c>
    </row>
    <row r="1200" spans="1:4" x14ac:dyDescent="0.2">
      <c r="A1200" s="2">
        <v>7241250000</v>
      </c>
      <c r="B1200" s="2">
        <v>-0.852508544921875</v>
      </c>
      <c r="C1200" s="2">
        <v>0.7589111328125</v>
      </c>
      <c r="D1200" s="2">
        <v>0.42547607421875</v>
      </c>
    </row>
    <row r="1201" spans="1:4" x14ac:dyDescent="0.2">
      <c r="A1201" s="2">
        <v>7245625000</v>
      </c>
      <c r="B1201" s="2">
        <v>-0.819793701171875</v>
      </c>
      <c r="C1201" s="2">
        <v>0.8009033203125</v>
      </c>
      <c r="D1201" s="2">
        <v>0.460693359375</v>
      </c>
    </row>
    <row r="1202" spans="1:4" x14ac:dyDescent="0.2">
      <c r="A1202" s="2">
        <v>7250000000</v>
      </c>
      <c r="B1202" s="2">
        <v>-0.743804931640625</v>
      </c>
      <c r="C1202" s="2">
        <v>0.767578125</v>
      </c>
      <c r="D1202" s="2">
        <v>0.46160888671875</v>
      </c>
    </row>
    <row r="1203" spans="1:4" x14ac:dyDescent="0.2">
      <c r="A1203" s="2">
        <v>7254375000</v>
      </c>
      <c r="B1203" s="2">
        <v>-0.79034423828125</v>
      </c>
      <c r="C1203" s="2">
        <v>0.80810546875</v>
      </c>
      <c r="D1203" s="2">
        <v>0.4384765625</v>
      </c>
    </row>
    <row r="1204" spans="1:4" x14ac:dyDescent="0.2">
      <c r="A1204" s="2">
        <v>7258750000</v>
      </c>
      <c r="B1204" s="2">
        <v>-0.796966552734375</v>
      </c>
      <c r="C1204" s="2">
        <v>0.76385498046875</v>
      </c>
      <c r="D1204" s="2">
        <v>0.39654541015625</v>
      </c>
    </row>
    <row r="1205" spans="1:4" x14ac:dyDescent="0.2">
      <c r="A1205" s="2">
        <v>7263125000</v>
      </c>
      <c r="B1205" s="2">
        <v>-0.824188232421875</v>
      </c>
      <c r="C1205" s="2">
        <v>0.786865234375</v>
      </c>
      <c r="D1205" s="2">
        <v>0.4510498046875</v>
      </c>
    </row>
    <row r="1206" spans="1:4" x14ac:dyDescent="0.2">
      <c r="A1206" s="2">
        <v>7267500000</v>
      </c>
      <c r="B1206" s="2">
        <v>-0.838287353515625</v>
      </c>
      <c r="C1206" s="2">
        <v>0.8365478515625</v>
      </c>
      <c r="D1206" s="2">
        <v>0.4111328125</v>
      </c>
    </row>
    <row r="1207" spans="1:4" x14ac:dyDescent="0.2">
      <c r="A1207" s="2">
        <v>7271875000</v>
      </c>
      <c r="B1207" s="2">
        <v>-0.82916259765625</v>
      </c>
      <c r="C1207" s="2">
        <v>0.8397216796875</v>
      </c>
      <c r="D1207" s="2">
        <v>0.4757080078125</v>
      </c>
    </row>
    <row r="1208" spans="1:4" x14ac:dyDescent="0.2">
      <c r="A1208" s="2">
        <v>7276250000</v>
      </c>
      <c r="B1208" s="2">
        <v>-0.804718017578125</v>
      </c>
      <c r="C1208" s="2">
        <v>0.77911376953125</v>
      </c>
      <c r="D1208" s="2">
        <v>0.362548828125</v>
      </c>
    </row>
    <row r="1209" spans="1:4" x14ac:dyDescent="0.2">
      <c r="A1209" s="2">
        <v>7280625000</v>
      </c>
      <c r="B1209" s="2">
        <v>-0.78826904296875</v>
      </c>
      <c r="C1209" s="2">
        <v>0.86114501953125</v>
      </c>
      <c r="D1209" s="2">
        <v>0.41485595703125</v>
      </c>
    </row>
    <row r="1210" spans="1:4" x14ac:dyDescent="0.2">
      <c r="A1210" s="2">
        <v>7285000000</v>
      </c>
      <c r="B1210" s="2">
        <v>-0.764892578125</v>
      </c>
      <c r="C1210" s="2">
        <v>0.87628173828125</v>
      </c>
      <c r="D1210" s="2">
        <v>0.45123291015625</v>
      </c>
    </row>
    <row r="1211" spans="1:4" x14ac:dyDescent="0.2">
      <c r="A1211" s="2">
        <v>7289375000</v>
      </c>
      <c r="B1211" s="2">
        <v>-0.755950927734375</v>
      </c>
      <c r="C1211" s="2">
        <v>0.77239990234375</v>
      </c>
      <c r="D1211" s="2">
        <v>0.412109375</v>
      </c>
    </row>
    <row r="1212" spans="1:4" x14ac:dyDescent="0.2">
      <c r="A1212" s="2">
        <v>7293750000</v>
      </c>
      <c r="B1212" s="2">
        <v>-0.7462158203125</v>
      </c>
      <c r="C1212" s="2">
        <v>0.826416015625</v>
      </c>
      <c r="D1212" s="2">
        <v>0.3648681640625</v>
      </c>
    </row>
    <row r="1213" spans="1:4" x14ac:dyDescent="0.2">
      <c r="A1213" s="2">
        <v>7298125000</v>
      </c>
      <c r="B1213" s="2">
        <v>-0.700927734375</v>
      </c>
      <c r="C1213" s="2">
        <v>0.78369140625</v>
      </c>
      <c r="D1213" s="2">
        <v>0.39373779296875</v>
      </c>
    </row>
    <row r="1214" spans="1:4" x14ac:dyDescent="0.2">
      <c r="A1214" s="2">
        <v>7302500000</v>
      </c>
      <c r="B1214" s="2">
        <v>-0.69793701171875</v>
      </c>
      <c r="C1214" s="2">
        <v>0.82427978515625</v>
      </c>
      <c r="D1214" s="2">
        <v>0.35601806640625</v>
      </c>
    </row>
    <row r="1215" spans="1:4" x14ac:dyDescent="0.2">
      <c r="A1215" s="2">
        <v>7306875000</v>
      </c>
      <c r="B1215" s="2">
        <v>-0.69256591796875</v>
      </c>
      <c r="C1215" s="2">
        <v>0.83831787109375</v>
      </c>
      <c r="D1215" s="2">
        <v>0.37646484375</v>
      </c>
    </row>
    <row r="1216" spans="1:4" x14ac:dyDescent="0.2">
      <c r="A1216" s="2">
        <v>7311250000</v>
      </c>
      <c r="B1216" s="2">
        <v>-0.691650390625</v>
      </c>
      <c r="C1216" s="2">
        <v>0.85919189453125</v>
      </c>
      <c r="D1216" s="2">
        <v>0.43072509765625</v>
      </c>
    </row>
    <row r="1217" spans="1:4" x14ac:dyDescent="0.2">
      <c r="A1217" s="2">
        <v>7315625000</v>
      </c>
      <c r="B1217" s="2">
        <v>-0.65631103515625</v>
      </c>
      <c r="C1217" s="2">
        <v>0.814453125</v>
      </c>
      <c r="D1217" s="2">
        <v>0.3795166015625</v>
      </c>
    </row>
    <row r="1218" spans="1:4" x14ac:dyDescent="0.2">
      <c r="A1218" s="2">
        <v>7320000000</v>
      </c>
      <c r="B1218" s="2">
        <v>-0.6807861328125</v>
      </c>
      <c r="C1218" s="2">
        <v>0.89349365234375</v>
      </c>
      <c r="D1218" s="2">
        <v>0.3702392578125</v>
      </c>
    </row>
    <row r="1219" spans="1:4" x14ac:dyDescent="0.2">
      <c r="A1219" s="2">
        <v>7324375000</v>
      </c>
      <c r="B1219" s="2">
        <v>-0.710235595703125</v>
      </c>
      <c r="C1219" s="2">
        <v>0.8453369140625</v>
      </c>
      <c r="D1219" s="2">
        <v>0.34100341796875</v>
      </c>
    </row>
    <row r="1220" spans="1:4" x14ac:dyDescent="0.2">
      <c r="A1220" s="2">
        <v>7328750000</v>
      </c>
      <c r="B1220" s="2">
        <v>-0.686309814453125</v>
      </c>
      <c r="C1220" s="2">
        <v>0.87005615234375</v>
      </c>
      <c r="D1220" s="2">
        <v>0.34814453125</v>
      </c>
    </row>
    <row r="1221" spans="1:4" x14ac:dyDescent="0.2">
      <c r="A1221" s="2">
        <v>7333125000</v>
      </c>
      <c r="B1221" s="2">
        <v>-0.67486572265625</v>
      </c>
      <c r="C1221" s="2">
        <v>0.87774658203125</v>
      </c>
      <c r="D1221" s="2">
        <v>0.337646484375</v>
      </c>
    </row>
    <row r="1222" spans="1:4" x14ac:dyDescent="0.2">
      <c r="A1222" s="2">
        <v>7337500000</v>
      </c>
      <c r="B1222" s="2">
        <v>-0.61383056640625</v>
      </c>
      <c r="C1222" s="2">
        <v>0.84710693359375</v>
      </c>
      <c r="D1222" s="2">
        <v>0.33868408203125</v>
      </c>
    </row>
    <row r="1223" spans="1:4" x14ac:dyDescent="0.2">
      <c r="A1223" s="2">
        <v>7341875000</v>
      </c>
      <c r="B1223" s="2">
        <v>-0.60595703125</v>
      </c>
      <c r="C1223" s="2">
        <v>0.88702392578125</v>
      </c>
      <c r="D1223" s="2">
        <v>0.31683349609375</v>
      </c>
    </row>
    <row r="1224" spans="1:4" x14ac:dyDescent="0.2">
      <c r="A1224" s="2">
        <v>7346250000</v>
      </c>
      <c r="B1224" s="2">
        <v>-0.6123046875</v>
      </c>
      <c r="C1224" s="2">
        <v>0.9014892578125</v>
      </c>
      <c r="D1224" s="2">
        <v>0.349609375</v>
      </c>
    </row>
    <row r="1225" spans="1:4" x14ac:dyDescent="0.2">
      <c r="A1225" s="2">
        <v>7350625000</v>
      </c>
      <c r="B1225" s="2">
        <v>-0.65228271484375</v>
      </c>
      <c r="C1225" s="2">
        <v>0.8758544921875</v>
      </c>
      <c r="D1225" s="2">
        <v>0.28424072265625</v>
      </c>
    </row>
    <row r="1226" spans="1:4" x14ac:dyDescent="0.2">
      <c r="A1226" s="2">
        <v>7355000000</v>
      </c>
      <c r="B1226" s="2">
        <v>-0.63427734375</v>
      </c>
      <c r="C1226" s="2">
        <v>0.8642578125</v>
      </c>
      <c r="D1226" s="2">
        <v>0.28857421875</v>
      </c>
    </row>
    <row r="1227" spans="1:4" x14ac:dyDescent="0.2">
      <c r="A1227" s="2">
        <v>7359375000</v>
      </c>
      <c r="B1227" s="2">
        <v>-0.636871337890625</v>
      </c>
      <c r="C1227" s="2">
        <v>0.889404296875</v>
      </c>
      <c r="D1227" s="2">
        <v>0.27313232421875</v>
      </c>
    </row>
    <row r="1228" spans="1:4" x14ac:dyDescent="0.2">
      <c r="A1228" s="2">
        <v>7363750000</v>
      </c>
      <c r="B1228" s="2">
        <v>-0.65118408203125</v>
      </c>
      <c r="C1228" s="2">
        <v>0.8663330078125</v>
      </c>
      <c r="D1228" s="2">
        <v>0.3021240234375</v>
      </c>
    </row>
    <row r="1229" spans="1:4" x14ac:dyDescent="0.2">
      <c r="A1229" s="2">
        <v>7368125000</v>
      </c>
      <c r="B1229" s="2">
        <v>-0.637054443359375</v>
      </c>
      <c r="C1229" s="2">
        <v>0.87811279296875</v>
      </c>
      <c r="D1229" s="2">
        <v>0.28692626953125</v>
      </c>
    </row>
    <row r="1230" spans="1:4" x14ac:dyDescent="0.2">
      <c r="A1230" s="2">
        <v>7372500000</v>
      </c>
      <c r="B1230" s="2">
        <v>-0.632476806640625</v>
      </c>
      <c r="C1230" s="2">
        <v>0.93597412109375</v>
      </c>
      <c r="D1230" s="2">
        <v>0.3173828125</v>
      </c>
    </row>
    <row r="1231" spans="1:4" x14ac:dyDescent="0.2">
      <c r="A1231" s="2">
        <v>7376875000</v>
      </c>
      <c r="B1231" s="2">
        <v>-0.6112060546875</v>
      </c>
      <c r="C1231" s="2">
        <v>0.86370849609375</v>
      </c>
      <c r="D1231" s="2">
        <v>0.29217529296875</v>
      </c>
    </row>
    <row r="1232" spans="1:4" x14ac:dyDescent="0.2">
      <c r="A1232" s="2">
        <v>7381250000</v>
      </c>
      <c r="B1232" s="2">
        <v>-0.6075439453125</v>
      </c>
      <c r="C1232" s="2">
        <v>0.8670654296875</v>
      </c>
      <c r="D1232" s="2">
        <v>0.26837158203125</v>
      </c>
    </row>
    <row r="1233" spans="1:4" x14ac:dyDescent="0.2">
      <c r="A1233" s="2">
        <v>7385625000</v>
      </c>
      <c r="B1233" s="2">
        <v>-0.619476318359375</v>
      </c>
      <c r="C1233" s="2">
        <v>0.85205078125</v>
      </c>
      <c r="D1233" s="2">
        <v>0.2529296875</v>
      </c>
    </row>
    <row r="1234" spans="1:4" x14ac:dyDescent="0.2">
      <c r="A1234" s="2">
        <v>7390000000</v>
      </c>
      <c r="B1234" s="2">
        <v>-0.618194580078125</v>
      </c>
      <c r="C1234" s="2">
        <v>0.899658203125</v>
      </c>
      <c r="D1234" s="2">
        <v>0.23870849609375</v>
      </c>
    </row>
    <row r="1235" spans="1:4" x14ac:dyDescent="0.2">
      <c r="A1235" s="2">
        <v>7394375000</v>
      </c>
      <c r="B1235" s="2">
        <v>-0.61968994140625</v>
      </c>
      <c r="C1235" s="2">
        <v>0.93743896484375</v>
      </c>
      <c r="D1235" s="2">
        <v>0.216796875</v>
      </c>
    </row>
    <row r="1236" spans="1:4" x14ac:dyDescent="0.2">
      <c r="A1236" s="2">
        <v>7398750000</v>
      </c>
      <c r="B1236" s="2">
        <v>-0.623199462890625</v>
      </c>
      <c r="C1236" s="2">
        <v>0.85369873046875</v>
      </c>
      <c r="D1236" s="2">
        <v>0.238525390625</v>
      </c>
    </row>
    <row r="1237" spans="1:4" x14ac:dyDescent="0.2">
      <c r="A1237" s="2">
        <v>7403125000</v>
      </c>
      <c r="B1237" s="2">
        <v>-0.585205078125</v>
      </c>
      <c r="C1237" s="2">
        <v>0.935028076171875</v>
      </c>
      <c r="D1237" s="2">
        <v>0.23175048828125</v>
      </c>
    </row>
    <row r="1238" spans="1:4" x14ac:dyDescent="0.2">
      <c r="A1238" s="2">
        <v>7407500000</v>
      </c>
      <c r="B1238" s="2">
        <v>-0.5838623046875</v>
      </c>
      <c r="C1238" s="2">
        <v>0.92431640625</v>
      </c>
      <c r="D1238" s="2">
        <v>0.21478271484375</v>
      </c>
    </row>
    <row r="1239" spans="1:4" x14ac:dyDescent="0.2">
      <c r="A1239" s="2">
        <v>7411875000</v>
      </c>
      <c r="B1239" s="2">
        <v>-0.600677490234375</v>
      </c>
      <c r="C1239" s="2">
        <v>0.92340087890625</v>
      </c>
      <c r="D1239" s="2">
        <v>0.22796630859375</v>
      </c>
    </row>
    <row r="1240" spans="1:4" x14ac:dyDescent="0.2">
      <c r="A1240" s="2">
        <v>7416250000</v>
      </c>
      <c r="B1240" s="2">
        <v>-0.60003662109375</v>
      </c>
      <c r="C1240" s="2">
        <v>0.931396484375</v>
      </c>
      <c r="D1240" s="2">
        <v>0.180419921875</v>
      </c>
    </row>
    <row r="1241" spans="1:4" x14ac:dyDescent="0.2">
      <c r="A1241" s="2">
        <v>7420625000</v>
      </c>
      <c r="B1241" s="2">
        <v>-0.57275390625</v>
      </c>
      <c r="C1241" s="2">
        <v>0.92584228515625</v>
      </c>
      <c r="D1241" s="2">
        <v>0.18707275390625</v>
      </c>
    </row>
    <row r="1242" spans="1:4" x14ac:dyDescent="0.2">
      <c r="A1242" s="2">
        <v>7425000000</v>
      </c>
      <c r="B1242" s="2">
        <v>-0.56317138671875</v>
      </c>
      <c r="C1242" s="2">
        <v>0.90069580078125</v>
      </c>
      <c r="D1242" s="2">
        <v>0.20233154296875</v>
      </c>
    </row>
    <row r="1243" spans="1:4" x14ac:dyDescent="0.2">
      <c r="A1243" s="2">
        <v>7429375000</v>
      </c>
      <c r="B1243" s="2">
        <v>-0.542266845703125</v>
      </c>
      <c r="C1243" s="2">
        <v>0.88970947265625</v>
      </c>
      <c r="D1243" s="2">
        <v>0.1837158203125</v>
      </c>
    </row>
    <row r="1244" spans="1:4" x14ac:dyDescent="0.2">
      <c r="A1244" s="2">
        <v>7433750000</v>
      </c>
      <c r="B1244" s="2">
        <v>-0.555908203125</v>
      </c>
      <c r="C1244" s="2">
        <v>0.9107666015625</v>
      </c>
      <c r="D1244" s="2">
        <v>0.15631103515625</v>
      </c>
    </row>
    <row r="1245" spans="1:4" x14ac:dyDescent="0.2">
      <c r="A1245" s="2">
        <v>7438125000</v>
      </c>
      <c r="B1245" s="2">
        <v>-0.54180908203125</v>
      </c>
      <c r="C1245" s="2">
        <v>0.96844482421875</v>
      </c>
      <c r="D1245" s="2">
        <v>0.19720458984375</v>
      </c>
    </row>
    <row r="1246" spans="1:4" x14ac:dyDescent="0.2">
      <c r="A1246" s="2">
        <v>7442500000</v>
      </c>
      <c r="B1246" s="2">
        <v>-0.5711669921875</v>
      </c>
      <c r="C1246" s="2">
        <v>0.91754150390625</v>
      </c>
      <c r="D1246" s="2">
        <v>0.12628173828125</v>
      </c>
    </row>
    <row r="1247" spans="1:4" x14ac:dyDescent="0.2">
      <c r="A1247" s="2">
        <v>7446875000</v>
      </c>
      <c r="B1247" s="2">
        <v>-0.583953857421875</v>
      </c>
      <c r="C1247" s="2">
        <v>0.94744873046875</v>
      </c>
      <c r="D1247" s="2">
        <v>0.1297607421875</v>
      </c>
    </row>
    <row r="1248" spans="1:4" x14ac:dyDescent="0.2">
      <c r="A1248" s="2">
        <v>7451250000</v>
      </c>
      <c r="B1248" s="2">
        <v>-0.5751953125</v>
      </c>
      <c r="C1248" s="2">
        <v>0.90606689453125</v>
      </c>
      <c r="D1248" s="2">
        <v>0.1123046875</v>
      </c>
    </row>
    <row r="1249" spans="1:4" x14ac:dyDescent="0.2">
      <c r="A1249" s="2">
        <v>7455625000</v>
      </c>
      <c r="B1249" s="2">
        <v>-0.5880126953125</v>
      </c>
      <c r="C1249" s="2">
        <v>0.94830322265625</v>
      </c>
      <c r="D1249" s="2">
        <v>0.13153076171875</v>
      </c>
    </row>
    <row r="1250" spans="1:4" x14ac:dyDescent="0.2">
      <c r="A1250" s="2">
        <v>7460000000</v>
      </c>
      <c r="B1250" s="2">
        <v>-0.587005615234375</v>
      </c>
      <c r="C1250" s="2">
        <v>0.90203857421875</v>
      </c>
      <c r="D1250" s="2">
        <v>8.11767578125E-2</v>
      </c>
    </row>
    <row r="1251" spans="1:4" x14ac:dyDescent="0.2">
      <c r="A1251" s="2">
        <v>7464375000</v>
      </c>
      <c r="B1251" s="2">
        <v>-0.578033447265625</v>
      </c>
      <c r="C1251" s="2">
        <v>0.95550537109375</v>
      </c>
      <c r="D1251" s="2">
        <v>0.16485595703125</v>
      </c>
    </row>
    <row r="1252" spans="1:4" x14ac:dyDescent="0.2">
      <c r="A1252" s="2">
        <v>7468750000</v>
      </c>
      <c r="B1252" s="2">
        <v>-0.573272705078125</v>
      </c>
      <c r="C1252" s="2">
        <v>0.9254150390625</v>
      </c>
      <c r="D1252" s="2">
        <v>0.14581298828125</v>
      </c>
    </row>
    <row r="1253" spans="1:4" x14ac:dyDescent="0.2">
      <c r="A1253" s="2">
        <v>7473125000</v>
      </c>
      <c r="B1253" s="2">
        <v>-0.55584716796875</v>
      </c>
      <c r="C1253" s="2">
        <v>0.899658203125</v>
      </c>
      <c r="D1253" s="2">
        <v>0.1446533203125</v>
      </c>
    </row>
    <row r="1254" spans="1:4" x14ac:dyDescent="0.2">
      <c r="A1254" s="2">
        <v>7477500000</v>
      </c>
      <c r="B1254" s="2">
        <v>-0.58172607421875</v>
      </c>
      <c r="C1254" s="2">
        <v>0.90093994140625</v>
      </c>
      <c r="D1254" s="2">
        <v>0.1246337890625</v>
      </c>
    </row>
    <row r="1255" spans="1:4" x14ac:dyDescent="0.2">
      <c r="A1255" s="2">
        <v>7481875000</v>
      </c>
      <c r="B1255" s="2">
        <v>-0.568450927734375</v>
      </c>
      <c r="C1255" s="2">
        <v>0.916168212890625</v>
      </c>
      <c r="D1255" s="2">
        <v>0.130645751953125</v>
      </c>
    </row>
    <row r="1256" spans="1:4" x14ac:dyDescent="0.2">
      <c r="A1256" s="2">
        <v>7486250000</v>
      </c>
      <c r="B1256" s="2">
        <v>-0.590850830078125</v>
      </c>
      <c r="C1256" s="2">
        <v>0.9609375</v>
      </c>
      <c r="D1256" s="2">
        <v>0.11370849609375</v>
      </c>
    </row>
    <row r="1257" spans="1:4" x14ac:dyDescent="0.2">
      <c r="A1257" s="2">
        <v>7490625000</v>
      </c>
      <c r="B1257" s="2">
        <v>-0.59576416015625</v>
      </c>
      <c r="C1257" s="2">
        <v>0.92242431640625</v>
      </c>
      <c r="D1257" s="2">
        <v>7.14111328125E-2</v>
      </c>
    </row>
    <row r="1258" spans="1:4" x14ac:dyDescent="0.2">
      <c r="A1258" s="2">
        <v>7495000000</v>
      </c>
      <c r="B1258" s="2">
        <v>-0.6453857421875</v>
      </c>
      <c r="C1258" s="2">
        <v>0.9427490234375</v>
      </c>
      <c r="D1258" s="2">
        <v>8.3740234375E-2</v>
      </c>
    </row>
    <row r="1259" spans="1:4" x14ac:dyDescent="0.2">
      <c r="A1259" s="2">
        <v>7499375000</v>
      </c>
      <c r="B1259" s="2">
        <v>-0.613677978515625</v>
      </c>
      <c r="C1259" s="2">
        <v>0.93792724609375</v>
      </c>
      <c r="D1259" s="2">
        <v>5.3314208984375E-2</v>
      </c>
    </row>
    <row r="1260" spans="1:4" x14ac:dyDescent="0.2">
      <c r="A1260" s="2">
        <v>7503750000</v>
      </c>
      <c r="B1260" s="2">
        <v>-0.63751220703125</v>
      </c>
      <c r="C1260" s="2">
        <v>0.9124755859375</v>
      </c>
      <c r="D1260" s="2">
        <v>9.075927734375E-2</v>
      </c>
    </row>
    <row r="1261" spans="1:4" x14ac:dyDescent="0.2">
      <c r="A1261" s="2">
        <v>7508125000</v>
      </c>
      <c r="B1261" s="2">
        <v>-0.62158203125</v>
      </c>
      <c r="C1261" s="2">
        <v>0.95361328125</v>
      </c>
      <c r="D1261" s="2">
        <v>6.890869140625E-2</v>
      </c>
    </row>
    <row r="1262" spans="1:4" x14ac:dyDescent="0.2">
      <c r="A1262" s="2">
        <v>7512500000</v>
      </c>
      <c r="B1262" s="2">
        <v>-0.6015625</v>
      </c>
      <c r="C1262" s="2">
        <v>0.93902587890625</v>
      </c>
      <c r="D1262" s="2">
        <v>3.143310546875E-2</v>
      </c>
    </row>
    <row r="1263" spans="1:4" x14ac:dyDescent="0.2">
      <c r="A1263" s="2">
        <v>7516875000</v>
      </c>
      <c r="B1263" s="2">
        <v>-0.580169677734375</v>
      </c>
      <c r="C1263" s="2">
        <v>0.94989013671875</v>
      </c>
      <c r="D1263" s="2">
        <v>3.759765625E-2</v>
      </c>
    </row>
    <row r="1264" spans="1:4" x14ac:dyDescent="0.2">
      <c r="A1264" s="2">
        <v>7521250000</v>
      </c>
      <c r="B1264" s="2">
        <v>-0.58001708984375</v>
      </c>
      <c r="C1264" s="2">
        <v>0.91455078125</v>
      </c>
      <c r="D1264" s="2">
        <v>3.363037109375E-2</v>
      </c>
    </row>
    <row r="1265" spans="1:4" x14ac:dyDescent="0.2">
      <c r="A1265" s="2">
        <v>7525625000</v>
      </c>
      <c r="B1265" s="2">
        <v>-0.58740234375</v>
      </c>
      <c r="C1265" s="2">
        <v>0.903564453125</v>
      </c>
      <c r="D1265" s="2">
        <v>3.67431640625E-2</v>
      </c>
    </row>
    <row r="1266" spans="1:4" x14ac:dyDescent="0.2">
      <c r="A1266" s="2">
        <v>7530000000</v>
      </c>
      <c r="B1266" s="2">
        <v>-0.57928466796875</v>
      </c>
      <c r="C1266" s="2">
        <v>0.8687744140625</v>
      </c>
      <c r="D1266" s="2">
        <v>2.38037109375E-3</v>
      </c>
    </row>
    <row r="1267" spans="1:4" x14ac:dyDescent="0.2">
      <c r="A1267" s="2">
        <v>7534375000</v>
      </c>
      <c r="B1267" s="2">
        <v>-0.603759765625</v>
      </c>
      <c r="C1267" s="2">
        <v>0.963623046875</v>
      </c>
      <c r="D1267" s="2">
        <v>5.43212890625E-3</v>
      </c>
    </row>
    <row r="1268" spans="1:4" x14ac:dyDescent="0.2">
      <c r="A1268" s="2">
        <v>7538750000</v>
      </c>
      <c r="B1268" s="2">
        <v>-0.590576171875</v>
      </c>
      <c r="C1268" s="2">
        <v>0.92510986328125</v>
      </c>
      <c r="D1268" s="2">
        <v>2.374267578125E-2</v>
      </c>
    </row>
    <row r="1269" spans="1:4" x14ac:dyDescent="0.2">
      <c r="A1269" s="2">
        <v>7543125000</v>
      </c>
      <c r="B1269" s="2">
        <v>-0.570587158203125</v>
      </c>
      <c r="C1269" s="2">
        <v>0.9664306640625</v>
      </c>
      <c r="D1269" s="2">
        <v>-1.611328125E-2</v>
      </c>
    </row>
    <row r="1270" spans="1:4" x14ac:dyDescent="0.2">
      <c r="A1270" s="2">
        <v>7547500000</v>
      </c>
      <c r="B1270" s="2">
        <v>-0.592010498046875</v>
      </c>
      <c r="C1270" s="2">
        <v>0.946746826171875</v>
      </c>
      <c r="D1270" s="2">
        <v>-4.010009765625E-2</v>
      </c>
    </row>
    <row r="1271" spans="1:4" x14ac:dyDescent="0.2">
      <c r="A1271" s="2">
        <v>7551875000</v>
      </c>
      <c r="B1271" s="2">
        <v>-0.60394287109375</v>
      </c>
      <c r="C1271" s="2">
        <v>0.94830322265625</v>
      </c>
      <c r="D1271" s="2">
        <v>1.544189453125E-2</v>
      </c>
    </row>
    <row r="1272" spans="1:4" x14ac:dyDescent="0.2">
      <c r="A1272" s="2">
        <v>7556250000</v>
      </c>
      <c r="B1272" s="2">
        <v>-0.615631103515625</v>
      </c>
      <c r="C1272" s="2">
        <v>0.921417236328125</v>
      </c>
      <c r="D1272" s="2">
        <v>-8.9202880859375E-2</v>
      </c>
    </row>
    <row r="1273" spans="1:4" x14ac:dyDescent="0.2">
      <c r="A1273" s="2">
        <v>7560625000</v>
      </c>
      <c r="B1273" s="2">
        <v>-0.591827392578125</v>
      </c>
      <c r="C1273" s="2">
        <v>0.948944091796875</v>
      </c>
      <c r="D1273" s="2">
        <v>-9.527587890625E-2</v>
      </c>
    </row>
    <row r="1274" spans="1:4" x14ac:dyDescent="0.2">
      <c r="A1274" s="2">
        <v>7565000000</v>
      </c>
      <c r="B1274" s="2">
        <v>-0.57745361328125</v>
      </c>
      <c r="C1274" s="2">
        <v>0.93890380859375</v>
      </c>
      <c r="D1274" s="2">
        <v>-4.5135498046875E-2</v>
      </c>
    </row>
    <row r="1275" spans="1:4" x14ac:dyDescent="0.2">
      <c r="A1275" s="2">
        <v>7569375000</v>
      </c>
      <c r="B1275" s="2">
        <v>-0.553375244140625</v>
      </c>
      <c r="C1275" s="2">
        <v>0.90118408203125</v>
      </c>
      <c r="D1275" s="2">
        <v>-4.229736328125E-2</v>
      </c>
    </row>
    <row r="1276" spans="1:4" x14ac:dyDescent="0.2">
      <c r="A1276" s="2">
        <v>7573750000</v>
      </c>
      <c r="B1276" s="2">
        <v>-0.56622314453125</v>
      </c>
      <c r="C1276" s="2">
        <v>0.962158203125</v>
      </c>
      <c r="D1276" s="2">
        <v>-6.005859375E-2</v>
      </c>
    </row>
    <row r="1277" spans="1:4" x14ac:dyDescent="0.2">
      <c r="A1277" s="2">
        <v>7578125000</v>
      </c>
      <c r="B1277" s="2">
        <v>-0.55810546875</v>
      </c>
      <c r="C1277" s="2">
        <v>0.949462890625</v>
      </c>
      <c r="D1277" s="2">
        <v>-8.856201171875E-2</v>
      </c>
    </row>
    <row r="1278" spans="1:4" x14ac:dyDescent="0.2">
      <c r="A1278" s="2">
        <v>7582500000</v>
      </c>
      <c r="B1278" s="2">
        <v>-0.569366455078125</v>
      </c>
      <c r="C1278" s="2">
        <v>0.909881591796875</v>
      </c>
      <c r="D1278" s="2">
        <v>-0.11273193359375</v>
      </c>
    </row>
    <row r="1279" spans="1:4" x14ac:dyDescent="0.2">
      <c r="A1279" s="2">
        <v>7586875000</v>
      </c>
      <c r="B1279" s="2">
        <v>-0.572906494140625</v>
      </c>
      <c r="C1279" s="2">
        <v>0.915924072265625</v>
      </c>
      <c r="D1279" s="2">
        <v>-5.914306640625E-2</v>
      </c>
    </row>
    <row r="1280" spans="1:4" x14ac:dyDescent="0.2">
      <c r="A1280" s="2">
        <v>7591250000</v>
      </c>
      <c r="B1280" s="2">
        <v>-0.575347900390625</v>
      </c>
      <c r="C1280" s="2">
        <v>0.914154052734375</v>
      </c>
      <c r="D1280" s="2">
        <v>-0.166412353515625</v>
      </c>
    </row>
    <row r="1281" spans="1:4" x14ac:dyDescent="0.2">
      <c r="A1281" s="2">
        <v>7595625000</v>
      </c>
      <c r="B1281" s="2">
        <v>-0.572357177734375</v>
      </c>
      <c r="C1281" s="2">
        <v>0.9412841796875</v>
      </c>
      <c r="D1281" s="2">
        <v>-0.182281494140625</v>
      </c>
    </row>
    <row r="1282" spans="1:4" x14ac:dyDescent="0.2">
      <c r="A1282" s="2">
        <v>7600000000</v>
      </c>
      <c r="B1282" s="2">
        <v>-0.55999755859375</v>
      </c>
      <c r="C1282" s="2">
        <v>0.92694091796875</v>
      </c>
      <c r="D1282" s="2">
        <v>-7.7362060546875E-2</v>
      </c>
    </row>
    <row r="1283" spans="1:4" x14ac:dyDescent="0.2">
      <c r="A1283" s="2">
        <v>7604375000</v>
      </c>
      <c r="B1283" s="2">
        <v>-0.553192138671875</v>
      </c>
      <c r="C1283" s="2">
        <v>0.898468017578125</v>
      </c>
      <c r="D1283" s="2">
        <v>-0.1485595703125</v>
      </c>
    </row>
    <row r="1284" spans="1:4" x14ac:dyDescent="0.2">
      <c r="A1284" s="2">
        <v>7608750000</v>
      </c>
      <c r="B1284" s="2">
        <v>-0.532989501953125</v>
      </c>
      <c r="C1284" s="2">
        <v>0.9334716796875</v>
      </c>
      <c r="D1284" s="2">
        <v>-0.107757568359375</v>
      </c>
    </row>
    <row r="1285" spans="1:4" x14ac:dyDescent="0.2">
      <c r="A1285" s="2">
        <v>7613125000</v>
      </c>
      <c r="B1285" s="2">
        <v>-0.546478271484375</v>
      </c>
      <c r="C1285" s="2">
        <v>0.93389892578125</v>
      </c>
      <c r="D1285" s="2">
        <v>-0.10943603515625</v>
      </c>
    </row>
    <row r="1286" spans="1:4" x14ac:dyDescent="0.2">
      <c r="A1286" s="2">
        <v>7617500000</v>
      </c>
      <c r="B1286" s="2">
        <v>-0.56591796875</v>
      </c>
      <c r="C1286" s="2">
        <v>0.934295654296875</v>
      </c>
      <c r="D1286" s="2">
        <v>-0.14508056640625</v>
      </c>
    </row>
    <row r="1287" spans="1:4" x14ac:dyDescent="0.2">
      <c r="A1287" s="2">
        <v>7621875000</v>
      </c>
      <c r="B1287" s="2">
        <v>-0.59527587890625</v>
      </c>
      <c r="C1287" s="2">
        <v>0.932525634765625</v>
      </c>
      <c r="D1287" s="2">
        <v>-0.126190185546875</v>
      </c>
    </row>
    <row r="1288" spans="1:4" x14ac:dyDescent="0.2">
      <c r="A1288" s="2">
        <v>7626250000</v>
      </c>
      <c r="B1288" s="2">
        <v>-0.5885009765625</v>
      </c>
      <c r="C1288" s="2">
        <v>0.931976318359375</v>
      </c>
      <c r="D1288" s="2">
        <v>-0.150146484375</v>
      </c>
    </row>
    <row r="1289" spans="1:4" x14ac:dyDescent="0.2">
      <c r="A1289" s="2">
        <v>7630625000</v>
      </c>
      <c r="B1289" s="2">
        <v>-0.551910400390625</v>
      </c>
      <c r="C1289" s="2">
        <v>0.9188232421875</v>
      </c>
      <c r="D1289" s="2">
        <v>-0.1510009765625</v>
      </c>
    </row>
    <row r="1290" spans="1:4" x14ac:dyDescent="0.2">
      <c r="A1290" s="2">
        <v>7635000000</v>
      </c>
      <c r="B1290" s="2">
        <v>-0.568634033203125</v>
      </c>
      <c r="C1290" s="2">
        <v>0.953948974609375</v>
      </c>
      <c r="D1290" s="2">
        <v>-0.211181640625</v>
      </c>
    </row>
    <row r="1291" spans="1:4" x14ac:dyDescent="0.2">
      <c r="A1291" s="2">
        <v>7639375000</v>
      </c>
      <c r="B1291" s="2">
        <v>-0.5894775390625</v>
      </c>
      <c r="C1291" s="2">
        <v>0.9376220703125</v>
      </c>
      <c r="D1291" s="2">
        <v>-0.16796875</v>
      </c>
    </row>
    <row r="1292" spans="1:4" x14ac:dyDescent="0.2">
      <c r="A1292" s="2">
        <v>7643750000</v>
      </c>
      <c r="B1292" s="2">
        <v>-0.586639404296875</v>
      </c>
      <c r="C1292" s="2">
        <v>0.929443359375</v>
      </c>
      <c r="D1292" s="2">
        <v>-0.13079833984375</v>
      </c>
    </row>
    <row r="1293" spans="1:4" x14ac:dyDescent="0.2">
      <c r="A1293" s="2">
        <v>7648125000</v>
      </c>
      <c r="B1293" s="2">
        <v>-0.581390380859375</v>
      </c>
      <c r="C1293" s="2">
        <v>0.92169189453125</v>
      </c>
      <c r="D1293" s="2">
        <v>-0.17877197265625</v>
      </c>
    </row>
    <row r="1294" spans="1:4" x14ac:dyDescent="0.2">
      <c r="A1294" s="2">
        <v>7652500000</v>
      </c>
      <c r="B1294" s="2">
        <v>-0.604034423828125</v>
      </c>
      <c r="C1294" s="2">
        <v>0.88067626953125</v>
      </c>
      <c r="D1294" s="2">
        <v>-0.2591552734375</v>
      </c>
    </row>
    <row r="1295" spans="1:4" x14ac:dyDescent="0.2">
      <c r="A1295" s="2">
        <v>7656875000</v>
      </c>
      <c r="B1295" s="2">
        <v>-0.638458251953125</v>
      </c>
      <c r="C1295" s="2">
        <v>0.84552001953125</v>
      </c>
      <c r="D1295" s="2">
        <v>-0.185394287109375</v>
      </c>
    </row>
    <row r="1296" spans="1:4" x14ac:dyDescent="0.2">
      <c r="A1296" s="2">
        <v>7661250000</v>
      </c>
      <c r="B1296" s="2">
        <v>-0.634552001953125</v>
      </c>
      <c r="C1296" s="2">
        <v>0.91363525390625</v>
      </c>
      <c r="D1296" s="2">
        <v>-0.17431640625</v>
      </c>
    </row>
    <row r="1297" spans="1:4" x14ac:dyDescent="0.2">
      <c r="A1297" s="2">
        <v>7665625000</v>
      </c>
      <c r="B1297" s="2">
        <v>-0.642059326171875</v>
      </c>
      <c r="C1297" s="2">
        <v>0.9693603515625</v>
      </c>
      <c r="D1297" s="2">
        <v>-0.2381591796875</v>
      </c>
    </row>
    <row r="1298" spans="1:4" x14ac:dyDescent="0.2">
      <c r="A1298" s="2">
        <v>7670000000</v>
      </c>
      <c r="B1298" s="2">
        <v>-0.67230224609375</v>
      </c>
      <c r="C1298" s="2">
        <v>0.90386962890625</v>
      </c>
      <c r="D1298" s="2">
        <v>-0.20989990234375</v>
      </c>
    </row>
    <row r="1299" spans="1:4" x14ac:dyDescent="0.2">
      <c r="A1299" s="2">
        <v>7674375000</v>
      </c>
      <c r="B1299" s="2">
        <v>-0.68939208984375</v>
      </c>
      <c r="C1299" s="2">
        <v>0.87591552734375</v>
      </c>
      <c r="D1299" s="2">
        <v>-0.1734619140625</v>
      </c>
    </row>
    <row r="1300" spans="1:4" x14ac:dyDescent="0.2">
      <c r="A1300" s="2">
        <v>7678750000</v>
      </c>
      <c r="B1300" s="2">
        <v>-0.696868896484375</v>
      </c>
      <c r="C1300" s="2">
        <v>0.8868408203125</v>
      </c>
      <c r="D1300" s="2">
        <v>-0.22821044921875</v>
      </c>
    </row>
    <row r="1301" spans="1:4" x14ac:dyDescent="0.2">
      <c r="A1301" s="2">
        <v>7683125000</v>
      </c>
      <c r="B1301" s="2">
        <v>-0.72314453125</v>
      </c>
      <c r="C1301" s="2">
        <v>0.91619873046875</v>
      </c>
      <c r="D1301" s="2">
        <v>-0.248779296875</v>
      </c>
    </row>
    <row r="1302" spans="1:4" x14ac:dyDescent="0.2">
      <c r="A1302" s="2">
        <v>7687500000</v>
      </c>
      <c r="B1302" s="2">
        <v>-0.738861083984375</v>
      </c>
      <c r="C1302" s="2">
        <v>0.864501953125</v>
      </c>
      <c r="D1302" s="2">
        <v>-0.24847412109375</v>
      </c>
    </row>
    <row r="1303" spans="1:4" x14ac:dyDescent="0.2">
      <c r="A1303" s="2">
        <v>7691875000</v>
      </c>
      <c r="B1303" s="2">
        <v>-0.723785400390625</v>
      </c>
      <c r="C1303" s="2">
        <v>0.84478759765625</v>
      </c>
      <c r="D1303" s="2">
        <v>-0.2601318359375</v>
      </c>
    </row>
    <row r="1304" spans="1:4" x14ac:dyDescent="0.2">
      <c r="A1304" s="2">
        <v>7696250000</v>
      </c>
      <c r="B1304" s="2">
        <v>-0.711883544921875</v>
      </c>
      <c r="C1304" s="2">
        <v>0.91912841796875</v>
      </c>
      <c r="D1304" s="2">
        <v>-0.23333740234375</v>
      </c>
    </row>
    <row r="1305" spans="1:4" x14ac:dyDescent="0.2">
      <c r="A1305" s="2">
        <v>7700625000</v>
      </c>
      <c r="B1305" s="2">
        <v>-0.721221923828125</v>
      </c>
      <c r="C1305" s="2">
        <v>0.88946533203125</v>
      </c>
      <c r="D1305" s="2">
        <v>-0.27215576171875</v>
      </c>
    </row>
    <row r="1306" spans="1:4" x14ac:dyDescent="0.2">
      <c r="A1306" s="2">
        <v>7705000000</v>
      </c>
      <c r="B1306" s="2">
        <v>-0.73260498046875</v>
      </c>
      <c r="C1306" s="2">
        <v>0.830963134765625</v>
      </c>
      <c r="D1306" s="2">
        <v>-0.28253173828125</v>
      </c>
    </row>
    <row r="1307" spans="1:4" x14ac:dyDescent="0.2">
      <c r="A1307" s="2">
        <v>7709375000</v>
      </c>
      <c r="B1307" s="2">
        <v>-0.7127685546875</v>
      </c>
      <c r="C1307" s="2">
        <v>0.89874267578125</v>
      </c>
      <c r="D1307" s="2">
        <v>-0.291656494140625</v>
      </c>
    </row>
    <row r="1308" spans="1:4" x14ac:dyDescent="0.2">
      <c r="A1308" s="2">
        <v>7713750000</v>
      </c>
      <c r="B1308" s="2">
        <v>-0.700469970703125</v>
      </c>
      <c r="C1308" s="2">
        <v>0.906585693359375</v>
      </c>
      <c r="D1308" s="2">
        <v>-0.243438720703125</v>
      </c>
    </row>
    <row r="1309" spans="1:4" x14ac:dyDescent="0.2">
      <c r="A1309" s="2">
        <v>7718125000</v>
      </c>
      <c r="B1309" s="2">
        <v>-0.677581787109375</v>
      </c>
      <c r="C1309" s="2">
        <v>0.8282470703125</v>
      </c>
      <c r="D1309" s="2">
        <v>-0.3299560546875</v>
      </c>
    </row>
    <row r="1310" spans="1:4" x14ac:dyDescent="0.2">
      <c r="A1310" s="2">
        <v>7722500000</v>
      </c>
      <c r="B1310" s="2">
        <v>-0.73358154296875</v>
      </c>
      <c r="C1310" s="2">
        <v>0.8656005859375</v>
      </c>
      <c r="D1310" s="2">
        <v>-0.28228759765625</v>
      </c>
    </row>
    <row r="1311" spans="1:4" x14ac:dyDescent="0.2">
      <c r="A1311" s="2">
        <v>7726875000</v>
      </c>
      <c r="B1311" s="2">
        <v>-0.6917724609375</v>
      </c>
      <c r="C1311" s="2">
        <v>0.88555908203125</v>
      </c>
      <c r="D1311" s="2">
        <v>-0.331268310546875</v>
      </c>
    </row>
    <row r="1312" spans="1:4" x14ac:dyDescent="0.2">
      <c r="A1312" s="2">
        <v>7731250000</v>
      </c>
      <c r="B1312" s="2">
        <v>-0.672882080078125</v>
      </c>
      <c r="C1312" s="2">
        <v>0.8282470703125</v>
      </c>
      <c r="D1312" s="2">
        <v>-0.314544677734375</v>
      </c>
    </row>
    <row r="1313" spans="1:4" x14ac:dyDescent="0.2">
      <c r="A1313" s="2">
        <v>7735625000</v>
      </c>
      <c r="B1313" s="2">
        <v>-0.61773681640625</v>
      </c>
      <c r="C1313" s="2">
        <v>0.874603271484375</v>
      </c>
      <c r="D1313" s="2">
        <v>-0.262939453125</v>
      </c>
    </row>
    <row r="1314" spans="1:4" x14ac:dyDescent="0.2">
      <c r="A1314" s="2">
        <v>7740000000</v>
      </c>
      <c r="B1314" s="2">
        <v>-0.6219482421875</v>
      </c>
      <c r="C1314" s="2">
        <v>0.883514404296875</v>
      </c>
      <c r="D1314" s="2">
        <v>-0.4151611328125</v>
      </c>
    </row>
    <row r="1315" spans="1:4" x14ac:dyDescent="0.2">
      <c r="A1315" s="2">
        <v>7744375000</v>
      </c>
      <c r="B1315" s="2">
        <v>-0.56158447265625</v>
      </c>
      <c r="C1315" s="2">
        <v>0.85552978515625</v>
      </c>
      <c r="D1315" s="2">
        <v>-0.445770263671875</v>
      </c>
    </row>
    <row r="1316" spans="1:4" x14ac:dyDescent="0.2">
      <c r="A1316" s="2">
        <v>7748750000</v>
      </c>
      <c r="B1316" s="2">
        <v>-0.53570556640625</v>
      </c>
      <c r="C1316" s="2">
        <v>0.86151123046875</v>
      </c>
      <c r="D1316" s="2">
        <v>-0.307281494140625</v>
      </c>
    </row>
    <row r="1317" spans="1:4" x14ac:dyDescent="0.2">
      <c r="A1317" s="2">
        <v>7753125000</v>
      </c>
      <c r="B1317" s="2">
        <v>-0.539886474609375</v>
      </c>
      <c r="C1317" s="2">
        <v>0.8927001953125</v>
      </c>
      <c r="D1317" s="2">
        <v>-0.346832275390625</v>
      </c>
    </row>
    <row r="1318" spans="1:4" x14ac:dyDescent="0.2">
      <c r="A1318" s="2">
        <v>7757500000</v>
      </c>
      <c r="B1318" s="2">
        <v>-0.4846954345703125</v>
      </c>
      <c r="C1318" s="2">
        <v>0.78363037109375</v>
      </c>
      <c r="D1318" s="2">
        <v>-0.331268310546875</v>
      </c>
    </row>
    <row r="1319" spans="1:4" x14ac:dyDescent="0.2">
      <c r="A1319" s="2">
        <v>7761875000</v>
      </c>
      <c r="B1319" s="2">
        <v>-0.473724365234375</v>
      </c>
      <c r="C1319" s="2">
        <v>0.891387939453125</v>
      </c>
      <c r="D1319" s="2">
        <v>-0.3980712890625</v>
      </c>
    </row>
    <row r="1320" spans="1:4" x14ac:dyDescent="0.2">
      <c r="A1320" s="2">
        <v>7766250000</v>
      </c>
      <c r="B1320" s="2">
        <v>-0.4608154296875</v>
      </c>
      <c r="C1320" s="2">
        <v>0.852752685546875</v>
      </c>
      <c r="D1320" s="2">
        <v>-0.337738037109375</v>
      </c>
    </row>
    <row r="1321" spans="1:4" x14ac:dyDescent="0.2">
      <c r="A1321" s="2">
        <v>7770625000</v>
      </c>
      <c r="B1321" s="2">
        <v>-0.397705078125</v>
      </c>
      <c r="C1321" s="2">
        <v>0.95257568359375</v>
      </c>
      <c r="D1321" s="2">
        <v>-0.4566650390625</v>
      </c>
    </row>
    <row r="1322" spans="1:4" x14ac:dyDescent="0.2">
      <c r="A1322" s="2">
        <v>7775000000</v>
      </c>
      <c r="B1322" s="2">
        <v>-0.39697265625</v>
      </c>
      <c r="C1322" s="2">
        <v>0.79644775390625</v>
      </c>
      <c r="D1322" s="2">
        <v>-0.465484619140625</v>
      </c>
    </row>
    <row r="1323" spans="1:4" x14ac:dyDescent="0.2">
      <c r="A1323" s="2">
        <v>7779375000</v>
      </c>
      <c r="B1323" s="2">
        <v>-0.44818115234375</v>
      </c>
      <c r="C1323" s="2">
        <v>0.88189697265625</v>
      </c>
      <c r="D1323" s="2">
        <v>-0.4449462890625</v>
      </c>
    </row>
    <row r="1324" spans="1:4" x14ac:dyDescent="0.2">
      <c r="A1324" s="2">
        <v>7783750000</v>
      </c>
      <c r="B1324" s="2">
        <v>-0.460723876953125</v>
      </c>
      <c r="C1324" s="2">
        <v>0.9256591796875</v>
      </c>
      <c r="D1324" s="2">
        <v>-0.3621826171875</v>
      </c>
    </row>
    <row r="1325" spans="1:4" x14ac:dyDescent="0.2">
      <c r="A1325" s="2">
        <v>7788125000</v>
      </c>
      <c r="B1325" s="2">
        <v>-0.4446868896484375</v>
      </c>
      <c r="C1325" s="2">
        <v>0.838104248046875</v>
      </c>
      <c r="D1325" s="2">
        <v>-0.4053955078125</v>
      </c>
    </row>
    <row r="1326" spans="1:4" x14ac:dyDescent="0.2">
      <c r="A1326" s="2">
        <v>7792500000</v>
      </c>
      <c r="B1326" s="2">
        <v>-0.4789581298828125</v>
      </c>
      <c r="C1326" s="2">
        <v>0.89263916015625</v>
      </c>
      <c r="D1326" s="2">
        <v>-0.435546875</v>
      </c>
    </row>
    <row r="1327" spans="1:4" x14ac:dyDescent="0.2">
      <c r="A1327" s="2">
        <v>7796875000</v>
      </c>
      <c r="B1327" s="2">
        <v>-0.4696807861328125</v>
      </c>
      <c r="C1327" s="2">
        <v>0.84002685546875</v>
      </c>
      <c r="D1327" s="2">
        <v>-0.399566650390625</v>
      </c>
    </row>
    <row r="1328" spans="1:4" x14ac:dyDescent="0.2">
      <c r="A1328" s="2">
        <v>7801250000</v>
      </c>
      <c r="B1328" s="2">
        <v>-0.50579833984375</v>
      </c>
      <c r="C1328" s="2">
        <v>0.872955322265625</v>
      </c>
      <c r="D1328" s="2">
        <v>-0.422210693359375</v>
      </c>
    </row>
    <row r="1329" spans="1:4" x14ac:dyDescent="0.2">
      <c r="A1329" s="2">
        <v>7805625000</v>
      </c>
      <c r="B1329" s="2">
        <v>-0.516387939453125</v>
      </c>
      <c r="C1329" s="2">
        <v>0.91143798828125</v>
      </c>
      <c r="D1329" s="2">
        <v>-0.41741943359375</v>
      </c>
    </row>
    <row r="1330" spans="1:4" x14ac:dyDescent="0.2">
      <c r="A1330" s="2">
        <v>7810000000</v>
      </c>
      <c r="B1330" s="2">
        <v>-0.5677490234375</v>
      </c>
      <c r="C1330" s="2">
        <v>0.796417236328125</v>
      </c>
      <c r="D1330" s="2">
        <v>-0.44964599609375</v>
      </c>
    </row>
    <row r="1331" spans="1:4" x14ac:dyDescent="0.2">
      <c r="A1331" s="2">
        <v>7814375000</v>
      </c>
      <c r="B1331" s="2">
        <v>-0.5462646484375</v>
      </c>
      <c r="C1331" s="2">
        <v>0.7857666015625</v>
      </c>
      <c r="D1331" s="2">
        <v>-0.402984619140625</v>
      </c>
    </row>
    <row r="1332" spans="1:4" x14ac:dyDescent="0.2">
      <c r="A1332" s="2">
        <v>7818750000</v>
      </c>
      <c r="B1332" s="2">
        <v>-0.552001953125</v>
      </c>
      <c r="C1332" s="2">
        <v>0.8206787109375</v>
      </c>
      <c r="D1332" s="2">
        <v>-0.4610595703125</v>
      </c>
    </row>
    <row r="1333" spans="1:4" x14ac:dyDescent="0.2">
      <c r="A1333" s="2">
        <v>7823125000</v>
      </c>
      <c r="B1333" s="2">
        <v>-0.610107421875</v>
      </c>
      <c r="C1333" s="2">
        <v>0.846160888671875</v>
      </c>
      <c r="D1333" s="2">
        <v>-0.418182373046875</v>
      </c>
    </row>
    <row r="1334" spans="1:4" x14ac:dyDescent="0.2">
      <c r="A1334" s="2">
        <v>7827500000</v>
      </c>
      <c r="B1334" s="2">
        <v>-0.597991943359375</v>
      </c>
      <c r="C1334" s="2">
        <v>0.789215087890625</v>
      </c>
      <c r="D1334" s="2">
        <v>-0.423309326171875</v>
      </c>
    </row>
    <row r="1335" spans="1:4" x14ac:dyDescent="0.2">
      <c r="A1335" s="2">
        <v>7831875000</v>
      </c>
      <c r="B1335" s="2">
        <v>-0.60528564453125</v>
      </c>
      <c r="C1335" s="2">
        <v>0.78912353515625</v>
      </c>
      <c r="D1335" s="2">
        <v>-0.357513427734375</v>
      </c>
    </row>
    <row r="1336" spans="1:4" x14ac:dyDescent="0.2">
      <c r="A1336" s="2">
        <v>7836250000</v>
      </c>
      <c r="B1336" s="2">
        <v>-0.654388427734375</v>
      </c>
      <c r="C1336" s="2">
        <v>0.770751953125</v>
      </c>
      <c r="D1336" s="2">
        <v>-0.483062744140625</v>
      </c>
    </row>
    <row r="1337" spans="1:4" x14ac:dyDescent="0.2">
      <c r="A1337" s="2">
        <v>7840625000</v>
      </c>
      <c r="B1337" s="2">
        <v>-0.686309814453125</v>
      </c>
      <c r="C1337" s="2">
        <v>0.778472900390625</v>
      </c>
      <c r="D1337" s="2">
        <v>-0.44842529296875</v>
      </c>
    </row>
    <row r="1338" spans="1:4" x14ac:dyDescent="0.2">
      <c r="A1338" s="2">
        <v>7845000000</v>
      </c>
      <c r="B1338" s="2">
        <v>-0.702392578125</v>
      </c>
      <c r="C1338" s="2">
        <v>0.8267822265625</v>
      </c>
      <c r="D1338" s="2">
        <v>-0.4786376953125</v>
      </c>
    </row>
    <row r="1339" spans="1:4" x14ac:dyDescent="0.2">
      <c r="A1339" s="2">
        <v>7849375000</v>
      </c>
      <c r="B1339" s="2">
        <v>-0.72052001953125</v>
      </c>
      <c r="C1339" s="2">
        <v>0.77337646484375</v>
      </c>
      <c r="D1339" s="2">
        <v>-0.5723876953125</v>
      </c>
    </row>
    <row r="1340" spans="1:4" x14ac:dyDescent="0.2">
      <c r="A1340" s="2">
        <v>7853750000</v>
      </c>
      <c r="B1340" s="2">
        <v>-0.70269775390625</v>
      </c>
      <c r="C1340" s="2">
        <v>0.814483642578125</v>
      </c>
      <c r="D1340" s="2">
        <v>-0.539093017578125</v>
      </c>
    </row>
    <row r="1341" spans="1:4" x14ac:dyDescent="0.2">
      <c r="A1341" s="2">
        <v>7858125000</v>
      </c>
      <c r="B1341" s="2">
        <v>-0.755859375</v>
      </c>
      <c r="C1341" s="2">
        <v>0.753173828125</v>
      </c>
      <c r="D1341" s="2">
        <v>-0.46875</v>
      </c>
    </row>
    <row r="1342" spans="1:4" x14ac:dyDescent="0.2">
      <c r="A1342" s="2">
        <v>7862500000</v>
      </c>
      <c r="B1342" s="2">
        <v>-0.797882080078125</v>
      </c>
      <c r="C1342" s="2">
        <v>0.81396484375</v>
      </c>
      <c r="D1342" s="2">
        <v>-0.496429443359375</v>
      </c>
    </row>
    <row r="1343" spans="1:4" x14ac:dyDescent="0.2">
      <c r="A1343" s="2">
        <v>7866875000</v>
      </c>
      <c r="B1343" s="2">
        <v>-0.80987548828125</v>
      </c>
      <c r="C1343" s="2">
        <v>0.806549072265625</v>
      </c>
      <c r="D1343" s="2">
        <v>-0.55517578125</v>
      </c>
    </row>
    <row r="1344" spans="1:4" x14ac:dyDescent="0.2">
      <c r="A1344" s="2">
        <v>7871250000</v>
      </c>
      <c r="B1344" s="2">
        <v>-0.739898681640625</v>
      </c>
      <c r="C1344" s="2">
        <v>0.69085693359375</v>
      </c>
      <c r="D1344" s="2">
        <v>-0.486480712890625</v>
      </c>
    </row>
    <row r="1345" spans="1:4" x14ac:dyDescent="0.2">
      <c r="A1345" s="2">
        <v>7875625000</v>
      </c>
      <c r="B1345" s="2">
        <v>-0.7451171875</v>
      </c>
      <c r="C1345" s="2">
        <v>0.750244140625</v>
      </c>
      <c r="D1345" s="2">
        <v>-0.51678466796875</v>
      </c>
    </row>
    <row r="1346" spans="1:4" x14ac:dyDescent="0.2">
      <c r="A1346" s="2">
        <v>7880000000</v>
      </c>
      <c r="B1346" s="2">
        <v>-0.760223388671875</v>
      </c>
      <c r="C1346" s="2">
        <v>0.729339599609375</v>
      </c>
      <c r="D1346" s="2">
        <v>-0.64154052734375</v>
      </c>
    </row>
    <row r="1347" spans="1:4" x14ac:dyDescent="0.2">
      <c r="A1347" s="2">
        <v>7884375000</v>
      </c>
      <c r="B1347" s="2">
        <v>-0.7576904296875</v>
      </c>
      <c r="C1347" s="2">
        <v>0.732391357421875</v>
      </c>
      <c r="D1347" s="2">
        <v>-0.492706298828125</v>
      </c>
    </row>
    <row r="1348" spans="1:4" x14ac:dyDescent="0.2">
      <c r="A1348" s="2">
        <v>7888750000</v>
      </c>
      <c r="B1348" s="2">
        <v>-0.770721435546875</v>
      </c>
      <c r="C1348" s="2">
        <v>0.75421142578125</v>
      </c>
      <c r="D1348" s="2">
        <v>-0.517120361328125</v>
      </c>
    </row>
    <row r="1349" spans="1:4" x14ac:dyDescent="0.2">
      <c r="A1349" s="2">
        <v>7893125000</v>
      </c>
      <c r="B1349" s="2">
        <v>-0.809722900390625</v>
      </c>
      <c r="C1349" s="2">
        <v>0.669586181640625</v>
      </c>
      <c r="D1349" s="2">
        <v>-0.520782470703125</v>
      </c>
    </row>
    <row r="1350" spans="1:4" x14ac:dyDescent="0.2">
      <c r="A1350" s="2">
        <v>7897500000</v>
      </c>
      <c r="B1350" s="2">
        <v>-0.787689208984375</v>
      </c>
      <c r="C1350" s="2">
        <v>0.7080078125</v>
      </c>
      <c r="D1350" s="2">
        <v>-0.5045166015625</v>
      </c>
    </row>
    <row r="1351" spans="1:4" x14ac:dyDescent="0.2">
      <c r="A1351" s="2">
        <v>7901875000</v>
      </c>
      <c r="B1351" s="2">
        <v>-0.8126220703125</v>
      </c>
      <c r="C1351" s="2">
        <v>0.68194580078125</v>
      </c>
      <c r="D1351" s="2">
        <v>-0.54791259765625</v>
      </c>
    </row>
    <row r="1352" spans="1:4" x14ac:dyDescent="0.2">
      <c r="A1352" s="2">
        <v>7906250000</v>
      </c>
      <c r="B1352" s="2">
        <v>-0.88128662109375</v>
      </c>
      <c r="C1352" s="2">
        <v>0.790557861328125</v>
      </c>
      <c r="D1352" s="2">
        <v>-0.601593017578125</v>
      </c>
    </row>
    <row r="1353" spans="1:4" x14ac:dyDescent="0.2">
      <c r="A1353" s="2">
        <v>7910625000</v>
      </c>
      <c r="B1353" s="2">
        <v>-0.891754150390625</v>
      </c>
      <c r="C1353" s="2">
        <v>0.725372314453125</v>
      </c>
      <c r="D1353" s="2">
        <v>-0.5335693359375</v>
      </c>
    </row>
    <row r="1354" spans="1:4" x14ac:dyDescent="0.2">
      <c r="A1354" s="2">
        <v>7915000000</v>
      </c>
      <c r="B1354" s="2">
        <v>-0.915374755859375</v>
      </c>
      <c r="C1354" s="2">
        <v>0.66339111328125</v>
      </c>
      <c r="D1354" s="2">
        <v>-0.56622314453125</v>
      </c>
    </row>
    <row r="1355" spans="1:4" x14ac:dyDescent="0.2">
      <c r="A1355" s="2">
        <v>7919375000</v>
      </c>
      <c r="B1355" s="2">
        <v>-0.934661865234375</v>
      </c>
      <c r="C1355" s="2">
        <v>0.739013671875</v>
      </c>
      <c r="D1355" s="2">
        <v>-0.6129150390625</v>
      </c>
    </row>
    <row r="1356" spans="1:4" x14ac:dyDescent="0.2">
      <c r="A1356" s="2">
        <v>7923750000</v>
      </c>
      <c r="B1356" s="2">
        <v>-0.954315185546875</v>
      </c>
      <c r="C1356" s="2">
        <v>0.728118896484375</v>
      </c>
      <c r="D1356" s="2">
        <v>-0.5911865234375</v>
      </c>
    </row>
    <row r="1357" spans="1:4" x14ac:dyDescent="0.2">
      <c r="A1357" s="2">
        <v>7928125000</v>
      </c>
      <c r="B1357" s="2">
        <v>-0.941986083984375</v>
      </c>
      <c r="C1357" s="2">
        <v>0.69854736328125</v>
      </c>
      <c r="D1357" s="2">
        <v>-0.575225830078125</v>
      </c>
    </row>
    <row r="1358" spans="1:4" x14ac:dyDescent="0.2">
      <c r="A1358" s="2">
        <v>7932500000</v>
      </c>
      <c r="B1358" s="2">
        <v>-0.948944091796875</v>
      </c>
      <c r="C1358" s="2">
        <v>0.74835205078125</v>
      </c>
      <c r="D1358" s="2">
        <v>-0.54583740234375</v>
      </c>
    </row>
    <row r="1359" spans="1:4" x14ac:dyDescent="0.2">
      <c r="A1359" s="2">
        <v>7936875000</v>
      </c>
      <c r="B1359" s="2">
        <v>-0.959564208984375</v>
      </c>
      <c r="C1359" s="2">
        <v>0.722076416015625</v>
      </c>
      <c r="D1359" s="2">
        <v>-0.550506591796875</v>
      </c>
    </row>
    <row r="1360" spans="1:4" x14ac:dyDescent="0.2">
      <c r="A1360" s="2">
        <v>7941250000</v>
      </c>
      <c r="B1360" s="2">
        <v>-0.914093017578125</v>
      </c>
      <c r="C1360" s="2">
        <v>0.6649169921875</v>
      </c>
      <c r="D1360" s="2">
        <v>-0.539031982421875</v>
      </c>
    </row>
    <row r="1361" spans="1:4" x14ac:dyDescent="0.2">
      <c r="A1361" s="2">
        <v>7945625000</v>
      </c>
      <c r="B1361" s="2">
        <v>-1.0157470703125</v>
      </c>
      <c r="C1361" s="2">
        <v>0.6380615234375</v>
      </c>
      <c r="D1361" s="2">
        <v>-0.52740478515625</v>
      </c>
    </row>
    <row r="1362" spans="1:4" x14ac:dyDescent="0.2">
      <c r="A1362" s="2">
        <v>7950000000</v>
      </c>
      <c r="B1362" s="2">
        <v>-1.03497314453125</v>
      </c>
      <c r="C1362" s="2">
        <v>0.604522705078125</v>
      </c>
      <c r="D1362" s="2">
        <v>-0.62548828125</v>
      </c>
    </row>
    <row r="1363" spans="1:4" x14ac:dyDescent="0.2">
      <c r="A1363" s="2">
        <v>7954375000</v>
      </c>
      <c r="B1363" s="2">
        <v>-1.037841796875</v>
      </c>
      <c r="C1363" s="2">
        <v>0.6549072265625</v>
      </c>
      <c r="D1363" s="2">
        <v>-0.66790771484375</v>
      </c>
    </row>
    <row r="1364" spans="1:4" x14ac:dyDescent="0.2">
      <c r="A1364" s="2">
        <v>7958750000</v>
      </c>
      <c r="B1364" s="2">
        <v>-1.03118896484375</v>
      </c>
      <c r="C1364" s="2">
        <v>0.581573486328125</v>
      </c>
      <c r="D1364" s="2">
        <v>-0.619049072265625</v>
      </c>
    </row>
    <row r="1365" spans="1:4" x14ac:dyDescent="0.2">
      <c r="A1365" s="2">
        <v>7963125000</v>
      </c>
      <c r="B1365" s="2">
        <v>-1.05828857421875</v>
      </c>
      <c r="C1365" s="2">
        <v>0.712890625</v>
      </c>
      <c r="D1365" s="2">
        <v>-0.60784912109375</v>
      </c>
    </row>
    <row r="1366" spans="1:4" x14ac:dyDescent="0.2">
      <c r="A1366" s="2">
        <v>7967500000</v>
      </c>
      <c r="B1366" s="2">
        <v>-1.06439208984375</v>
      </c>
      <c r="C1366" s="2">
        <v>0.61309814453125</v>
      </c>
      <c r="D1366" s="2">
        <v>-0.569366455078125</v>
      </c>
    </row>
    <row r="1367" spans="1:4" x14ac:dyDescent="0.2">
      <c r="A1367" s="2">
        <v>7971875000</v>
      </c>
      <c r="B1367" s="2">
        <v>-1.14166259765625</v>
      </c>
      <c r="C1367" s="2">
        <v>0.651580810546875</v>
      </c>
      <c r="D1367" s="2">
        <v>-0.548248291015625</v>
      </c>
    </row>
    <row r="1368" spans="1:4" x14ac:dyDescent="0.2">
      <c r="A1368" s="2">
        <v>7976250000</v>
      </c>
      <c r="B1368" s="2">
        <v>-1.19342041015625</v>
      </c>
      <c r="C1368" s="2">
        <v>0.6251220703125</v>
      </c>
      <c r="D1368" s="2">
        <v>-0.7235107421875</v>
      </c>
    </row>
    <row r="1369" spans="1:4" x14ac:dyDescent="0.2">
      <c r="A1369" s="2">
        <v>7980625000</v>
      </c>
      <c r="B1369" s="2">
        <v>-1.17449951171875</v>
      </c>
      <c r="C1369" s="2">
        <v>0.56793212890625</v>
      </c>
      <c r="D1369" s="2">
        <v>-0.58349609375</v>
      </c>
    </row>
    <row r="1370" spans="1:4" x14ac:dyDescent="0.2">
      <c r="A1370" s="2">
        <v>7985000000</v>
      </c>
      <c r="B1370" s="2">
        <v>-1.089599609375</v>
      </c>
      <c r="C1370" s="2">
        <v>0.596771240234375</v>
      </c>
      <c r="D1370" s="2">
        <v>-0.629302978515625</v>
      </c>
    </row>
    <row r="1371" spans="1:4" x14ac:dyDescent="0.2">
      <c r="A1371" s="2">
        <v>7989375000</v>
      </c>
      <c r="B1371" s="2">
        <v>-1.10107421875</v>
      </c>
      <c r="C1371" s="2">
        <v>0.611328125</v>
      </c>
      <c r="D1371" s="2">
        <v>-0.615142822265625</v>
      </c>
    </row>
    <row r="1372" spans="1:4" x14ac:dyDescent="0.2">
      <c r="A1372" s="2">
        <v>7993750000</v>
      </c>
      <c r="B1372" s="2">
        <v>-1.1478271484375</v>
      </c>
      <c r="C1372" s="2">
        <v>0.725860595703125</v>
      </c>
      <c r="D1372" s="2">
        <v>-0.64752197265625</v>
      </c>
    </row>
    <row r="1373" spans="1:4" x14ac:dyDescent="0.2">
      <c r="A1373" s="2">
        <v>7998125000</v>
      </c>
      <c r="B1373" s="2">
        <v>-1.09619140625</v>
      </c>
      <c r="C1373" s="2">
        <v>0.614898681640625</v>
      </c>
      <c r="D1373" s="2">
        <v>-0.642608642578125</v>
      </c>
    </row>
    <row r="1374" spans="1:4" x14ac:dyDescent="0.2">
      <c r="A1374" s="2">
        <v>8002500000</v>
      </c>
      <c r="B1374" s="2">
        <v>-1.1258544921875</v>
      </c>
      <c r="C1374" s="2">
        <v>0.6070556640625</v>
      </c>
      <c r="D1374" s="2">
        <v>-0.656494140625</v>
      </c>
    </row>
    <row r="1375" spans="1:4" x14ac:dyDescent="0.2">
      <c r="A1375" s="2">
        <v>8006875000</v>
      </c>
      <c r="B1375" s="2">
        <v>-1.0418701171875</v>
      </c>
      <c r="C1375" s="2">
        <v>0.49798583984375</v>
      </c>
      <c r="D1375" s="2">
        <v>-0.621368408203125</v>
      </c>
    </row>
    <row r="1376" spans="1:4" x14ac:dyDescent="0.2">
      <c r="A1376" s="2">
        <v>8011250000</v>
      </c>
      <c r="B1376" s="2">
        <v>-1.0423583984375</v>
      </c>
      <c r="C1376" s="2">
        <v>0.494140625</v>
      </c>
      <c r="D1376" s="2">
        <v>-0.655029296875</v>
      </c>
    </row>
    <row r="1377" spans="1:4" x14ac:dyDescent="0.2">
      <c r="A1377" s="2">
        <v>8015625000</v>
      </c>
      <c r="B1377" s="2">
        <v>-1.1107177734375</v>
      </c>
      <c r="C1377" s="2">
        <v>0.5850830078125</v>
      </c>
      <c r="D1377" s="2">
        <v>-0.6683349609375</v>
      </c>
    </row>
    <row r="1378" spans="1:4" x14ac:dyDescent="0.2">
      <c r="A1378" s="2">
        <v>8020000000</v>
      </c>
      <c r="B1378" s="2">
        <v>-1.0587158203125</v>
      </c>
      <c r="C1378" s="2">
        <v>0.6614990234375</v>
      </c>
      <c r="D1378" s="2">
        <v>-0.71966552734375</v>
      </c>
    </row>
    <row r="1379" spans="1:4" x14ac:dyDescent="0.2">
      <c r="A1379" s="2">
        <v>8024375000</v>
      </c>
      <c r="B1379" s="2">
        <v>-0.98095703125</v>
      </c>
      <c r="C1379" s="2">
        <v>0.6021728515625</v>
      </c>
      <c r="D1379" s="2">
        <v>-0.60052490234375</v>
      </c>
    </row>
    <row r="1380" spans="1:4" x14ac:dyDescent="0.2">
      <c r="A1380" s="2">
        <v>8028750000</v>
      </c>
      <c r="B1380" s="2">
        <v>-0.96527099609375</v>
      </c>
      <c r="C1380" s="2">
        <v>0.62213134765625</v>
      </c>
      <c r="D1380" s="2">
        <v>-0.5845947265625</v>
      </c>
    </row>
    <row r="1381" spans="1:4" x14ac:dyDescent="0.2">
      <c r="A1381" s="2">
        <v>8033125000</v>
      </c>
      <c r="B1381" s="2">
        <v>-1.0693359375</v>
      </c>
      <c r="C1381" s="2">
        <v>0.552459716796875</v>
      </c>
      <c r="D1381" s="2">
        <v>-0.7601318359375</v>
      </c>
    </row>
    <row r="1382" spans="1:4" x14ac:dyDescent="0.2">
      <c r="A1382" s="2">
        <v>8037500000</v>
      </c>
      <c r="B1382" s="2">
        <v>-1.1328125</v>
      </c>
      <c r="C1382" s="2">
        <v>0.509368896484375</v>
      </c>
      <c r="D1382" s="2">
        <v>-0.722564697265625</v>
      </c>
    </row>
    <row r="1383" spans="1:4" x14ac:dyDescent="0.2">
      <c r="A1383" s="2">
        <v>8041875000</v>
      </c>
      <c r="B1383" s="2">
        <v>-1.2186279296875</v>
      </c>
      <c r="C1383" s="2">
        <v>0.59222412109375</v>
      </c>
      <c r="D1383" s="2">
        <v>-0.788604736328125</v>
      </c>
    </row>
    <row r="1384" spans="1:4" x14ac:dyDescent="0.2">
      <c r="A1384" s="2">
        <v>8046250000</v>
      </c>
      <c r="B1384" s="2">
        <v>-1.232666015625</v>
      </c>
      <c r="C1384" s="2">
        <v>0.548309326171875</v>
      </c>
      <c r="D1384" s="2">
        <v>-0.650390625</v>
      </c>
    </row>
    <row r="1385" spans="1:4" x14ac:dyDescent="0.2">
      <c r="A1385" s="2">
        <v>8050625000</v>
      </c>
      <c r="B1385" s="2">
        <v>-1.21343994140625</v>
      </c>
      <c r="C1385" s="2">
        <v>0.494720458984375</v>
      </c>
      <c r="D1385" s="2">
        <v>-0.674468994140625</v>
      </c>
    </row>
    <row r="1386" spans="1:4" x14ac:dyDescent="0.2">
      <c r="A1386" s="2">
        <v>8055000000</v>
      </c>
      <c r="B1386" s="2">
        <v>-1.267578125</v>
      </c>
      <c r="C1386" s="2">
        <v>0.527862548828125</v>
      </c>
      <c r="D1386" s="2">
        <v>-0.730804443359375</v>
      </c>
    </row>
    <row r="1387" spans="1:4" x14ac:dyDescent="0.2">
      <c r="A1387" s="2">
        <v>8059375000</v>
      </c>
      <c r="B1387" s="2">
        <v>-1.34295654296875</v>
      </c>
      <c r="C1387" s="2">
        <v>0.52740478515625</v>
      </c>
      <c r="D1387" s="2">
        <v>-0.861083984375</v>
      </c>
    </row>
    <row r="1388" spans="1:4" x14ac:dyDescent="0.2">
      <c r="A1388" s="2">
        <v>8063750000</v>
      </c>
      <c r="B1388" s="2">
        <v>-1.36712646484375</v>
      </c>
      <c r="C1388" s="2">
        <v>0.546630859375</v>
      </c>
      <c r="D1388" s="2">
        <v>-0.70782470703125</v>
      </c>
    </row>
    <row r="1389" spans="1:4" x14ac:dyDescent="0.2">
      <c r="A1389" s="2">
        <v>8068125000</v>
      </c>
      <c r="B1389" s="2">
        <v>-1.401123046875</v>
      </c>
      <c r="C1389" s="2">
        <v>0.44091796875</v>
      </c>
      <c r="D1389" s="2">
        <v>-0.65960693359375</v>
      </c>
    </row>
    <row r="1390" spans="1:4" x14ac:dyDescent="0.2">
      <c r="A1390" s="2">
        <v>8072500000</v>
      </c>
      <c r="B1390" s="2">
        <v>-1.53399658203125</v>
      </c>
      <c r="C1390" s="2">
        <v>0.3577880859375</v>
      </c>
      <c r="D1390" s="2">
        <v>-0.6993408203125</v>
      </c>
    </row>
    <row r="1391" spans="1:4" x14ac:dyDescent="0.2">
      <c r="A1391" s="2">
        <v>8076875000</v>
      </c>
      <c r="B1391" s="2">
        <v>-1.61737060546875</v>
      </c>
      <c r="C1391" s="2">
        <v>0.37255859375</v>
      </c>
      <c r="D1391" s="2">
        <v>-0.65765380859375</v>
      </c>
    </row>
    <row r="1392" spans="1:4" x14ac:dyDescent="0.2">
      <c r="A1392" s="2">
        <v>8081250000</v>
      </c>
      <c r="B1392" s="2">
        <v>-1.71185302734375</v>
      </c>
      <c r="C1392" s="2">
        <v>0.469085693359375</v>
      </c>
      <c r="D1392" s="2">
        <v>-0.616607666015625</v>
      </c>
    </row>
    <row r="1393" spans="1:4" x14ac:dyDescent="0.2">
      <c r="A1393" s="2">
        <v>8085625000</v>
      </c>
      <c r="B1393" s="2">
        <v>-1.7601318359375</v>
      </c>
      <c r="C1393" s="2">
        <v>0.404510498046875</v>
      </c>
      <c r="D1393" s="2">
        <v>-0.749847412109375</v>
      </c>
    </row>
    <row r="1394" spans="1:4" x14ac:dyDescent="0.2">
      <c r="A1394" s="2">
        <v>8090000000</v>
      </c>
      <c r="B1394" s="2">
        <v>-1.78057861328125</v>
      </c>
      <c r="C1394" s="2">
        <v>0.48626708984375</v>
      </c>
      <c r="D1394" s="2">
        <v>-0.633941650390625</v>
      </c>
    </row>
    <row r="1395" spans="1:4" x14ac:dyDescent="0.2">
      <c r="A1395" s="2">
        <v>8094375000</v>
      </c>
      <c r="B1395" s="2">
        <v>-1.832763671875</v>
      </c>
      <c r="C1395" s="2">
        <v>0.49273681640625</v>
      </c>
      <c r="D1395" s="2">
        <v>-0.684539794921875</v>
      </c>
    </row>
    <row r="1396" spans="1:4" x14ac:dyDescent="0.2">
      <c r="A1396" s="2">
        <v>8098750000</v>
      </c>
      <c r="B1396" s="2">
        <v>-1.94744873046875</v>
      </c>
      <c r="C1396" s="2">
        <v>0.39483642578125</v>
      </c>
      <c r="D1396" s="2">
        <v>-0.708526611328125</v>
      </c>
    </row>
    <row r="1397" spans="1:4" x14ac:dyDescent="0.2">
      <c r="A1397" s="2">
        <v>8103125000</v>
      </c>
      <c r="B1397" s="2">
        <v>-1.9803466796875</v>
      </c>
      <c r="C1397" s="2">
        <v>0.356353759765625</v>
      </c>
      <c r="D1397" s="2">
        <v>-0.714813232421875</v>
      </c>
    </row>
    <row r="1398" spans="1:4" x14ac:dyDescent="0.2">
      <c r="A1398" s="2">
        <v>8107500000</v>
      </c>
      <c r="B1398" s="2">
        <v>-1.97808837890625</v>
      </c>
      <c r="C1398" s="2">
        <v>0.44830322265625</v>
      </c>
      <c r="D1398" s="2">
        <v>-0.569244384765625</v>
      </c>
    </row>
    <row r="1399" spans="1:4" x14ac:dyDescent="0.2">
      <c r="A1399" s="2">
        <v>8111875000</v>
      </c>
      <c r="B1399" s="2">
        <v>-1.95025634765625</v>
      </c>
      <c r="C1399" s="2">
        <v>0.4129638671875</v>
      </c>
      <c r="D1399" s="2">
        <v>-0.627227783203125</v>
      </c>
    </row>
    <row r="1400" spans="1:4" x14ac:dyDescent="0.2">
      <c r="A1400" s="2">
        <v>8116250000</v>
      </c>
      <c r="B1400" s="2">
        <v>-1.848388671875</v>
      </c>
      <c r="C1400" s="2">
        <v>0.469207763671875</v>
      </c>
      <c r="D1400" s="2">
        <v>-0.67205810546875</v>
      </c>
    </row>
    <row r="1401" spans="1:4" x14ac:dyDescent="0.2">
      <c r="A1401" s="2">
        <v>8120625000</v>
      </c>
      <c r="B1401" s="2">
        <v>-1.8284912109375</v>
      </c>
      <c r="C1401" s="2">
        <v>0.496337890625</v>
      </c>
      <c r="D1401" s="2">
        <v>-0.593902587890625</v>
      </c>
    </row>
    <row r="1402" spans="1:4" x14ac:dyDescent="0.2">
      <c r="A1402" s="2">
        <v>8125000000</v>
      </c>
      <c r="B1402" s="2">
        <v>-1.785400390625</v>
      </c>
      <c r="C1402" s="2">
        <v>0.513519287109375</v>
      </c>
      <c r="D1402" s="2">
        <v>-0.61822509765625</v>
      </c>
    </row>
    <row r="1403" spans="1:4" x14ac:dyDescent="0.2">
      <c r="A1403" s="2">
        <v>8129375000</v>
      </c>
      <c r="B1403" s="2">
        <v>-1.78314208984375</v>
      </c>
      <c r="C1403" s="2">
        <v>0.440093994140625</v>
      </c>
      <c r="D1403" s="2">
        <v>-0.68463134765625</v>
      </c>
    </row>
    <row r="1404" spans="1:4" x14ac:dyDescent="0.2">
      <c r="A1404" s="2">
        <v>8133750000</v>
      </c>
      <c r="B1404" s="2">
        <v>-1.77593994140625</v>
      </c>
      <c r="C1404" s="2">
        <v>0.52435302734375</v>
      </c>
      <c r="D1404" s="2">
        <v>-0.613250732421875</v>
      </c>
    </row>
    <row r="1405" spans="1:4" x14ac:dyDescent="0.2">
      <c r="A1405" s="2">
        <v>8138125000</v>
      </c>
      <c r="B1405" s="2">
        <v>-1.70074462890625</v>
      </c>
      <c r="C1405" s="2">
        <v>0.491363525390625</v>
      </c>
      <c r="D1405" s="2">
        <v>-0.679351806640625</v>
      </c>
    </row>
    <row r="1406" spans="1:4" x14ac:dyDescent="0.2">
      <c r="A1406" s="2">
        <v>8142500000</v>
      </c>
      <c r="B1406" s="2">
        <v>-1.59844970703125</v>
      </c>
      <c r="C1406" s="2">
        <v>0.4337158203125</v>
      </c>
      <c r="D1406" s="2">
        <v>-0.6685791015625</v>
      </c>
    </row>
    <row r="1407" spans="1:4" x14ac:dyDescent="0.2">
      <c r="A1407" s="2">
        <v>8146875000</v>
      </c>
      <c r="B1407" s="2">
        <v>-1.47589111328125</v>
      </c>
      <c r="C1407" s="2">
        <v>0.517333984375</v>
      </c>
      <c r="D1407" s="2">
        <v>-0.6484375</v>
      </c>
    </row>
    <row r="1408" spans="1:4" x14ac:dyDescent="0.2">
      <c r="A1408" s="2">
        <v>8151250000</v>
      </c>
      <c r="B1408" s="2">
        <v>-1.4088134765625</v>
      </c>
      <c r="C1408" s="2">
        <v>0.60162353515625</v>
      </c>
      <c r="D1408" s="2">
        <v>-0.6995849609375</v>
      </c>
    </row>
    <row r="1409" spans="1:4" x14ac:dyDescent="0.2">
      <c r="A1409" s="2">
        <v>8155625000</v>
      </c>
      <c r="B1409" s="2">
        <v>-1.2891845703125</v>
      </c>
      <c r="C1409" s="2">
        <v>0.491851806640625</v>
      </c>
      <c r="D1409" s="2">
        <v>-0.637908935546875</v>
      </c>
    </row>
    <row r="1410" spans="1:4" x14ac:dyDescent="0.2">
      <c r="A1410" s="2">
        <v>8160000000</v>
      </c>
      <c r="B1410" s="2">
        <v>-1.22283935546875</v>
      </c>
      <c r="C1410" s="2">
        <v>0.566131591796875</v>
      </c>
      <c r="D1410" s="2">
        <v>-0.73394775390625</v>
      </c>
    </row>
    <row r="1411" spans="1:4" x14ac:dyDescent="0.2">
      <c r="A1411" s="2">
        <v>8164375000</v>
      </c>
      <c r="B1411" s="2">
        <v>-1.16754150390625</v>
      </c>
      <c r="C1411" s="2">
        <v>0.44140625</v>
      </c>
      <c r="D1411" s="2">
        <v>-0.67022705078125</v>
      </c>
    </row>
    <row r="1412" spans="1:4" x14ac:dyDescent="0.2">
      <c r="A1412" s="2">
        <v>8168750000</v>
      </c>
      <c r="B1412" s="2">
        <v>-1.09979248046875</v>
      </c>
      <c r="C1412" s="2">
        <v>0.510040283203125</v>
      </c>
      <c r="D1412" s="2">
        <v>-0.686798095703125</v>
      </c>
    </row>
    <row r="1413" spans="1:4" x14ac:dyDescent="0.2">
      <c r="A1413" s="2">
        <v>8173125000</v>
      </c>
      <c r="B1413" s="2">
        <v>-1.0556640625</v>
      </c>
      <c r="C1413" s="2">
        <v>0.51141357421875</v>
      </c>
      <c r="D1413" s="2">
        <v>-0.788330078125</v>
      </c>
    </row>
    <row r="1414" spans="1:4" x14ac:dyDescent="0.2">
      <c r="A1414" s="2">
        <v>8177500000</v>
      </c>
      <c r="B1414" s="2">
        <v>-0.97076416015625</v>
      </c>
      <c r="C1414" s="2">
        <v>0.432769775390625</v>
      </c>
      <c r="D1414" s="2">
        <v>-0.874481201171875</v>
      </c>
    </row>
    <row r="1415" spans="1:4" x14ac:dyDescent="0.2">
      <c r="A1415" s="2">
        <v>8181875000</v>
      </c>
      <c r="B1415" s="2">
        <v>-0.925628662109375</v>
      </c>
      <c r="C1415" s="2">
        <v>0.514190673828125</v>
      </c>
      <c r="D1415" s="2">
        <v>-0.76409912109375</v>
      </c>
    </row>
    <row r="1416" spans="1:4" x14ac:dyDescent="0.2">
      <c r="A1416" s="2">
        <v>8186250000</v>
      </c>
      <c r="B1416" s="2">
        <v>-0.87799072265625</v>
      </c>
      <c r="C1416" s="2">
        <v>0.47064208984375</v>
      </c>
      <c r="D1416" s="2">
        <v>-0.71539306640625</v>
      </c>
    </row>
    <row r="1417" spans="1:4" x14ac:dyDescent="0.2">
      <c r="A1417" s="2">
        <v>8190625000</v>
      </c>
      <c r="B1417" s="2">
        <v>-0.89874267578125</v>
      </c>
      <c r="C1417" s="2">
        <v>0.53936767578125</v>
      </c>
      <c r="D1417" s="2">
        <v>-0.88433837890625</v>
      </c>
    </row>
    <row r="1418" spans="1:4" x14ac:dyDescent="0.2">
      <c r="A1418" s="2">
        <v>8195000000</v>
      </c>
      <c r="B1418" s="2">
        <v>-0.83050537109375</v>
      </c>
      <c r="C1418" s="2">
        <v>0.477874755859375</v>
      </c>
      <c r="D1418" s="2">
        <v>-0.74053955078125</v>
      </c>
    </row>
    <row r="1419" spans="1:4" x14ac:dyDescent="0.2">
      <c r="A1419" s="2">
        <v>8199375000</v>
      </c>
      <c r="B1419" s="2">
        <v>-0.87109375</v>
      </c>
      <c r="C1419" s="2">
        <v>0.3951416015625</v>
      </c>
      <c r="D1419" s="2">
        <v>-0.8037109375</v>
      </c>
    </row>
    <row r="1420" spans="1:4" x14ac:dyDescent="0.2">
      <c r="A1420" s="2">
        <v>8203750000</v>
      </c>
      <c r="B1420" s="2">
        <v>-0.779449462890625</v>
      </c>
      <c r="C1420" s="2">
        <v>0.48358154296875</v>
      </c>
      <c r="D1420" s="2">
        <v>-0.79345703125</v>
      </c>
    </row>
    <row r="1421" spans="1:4" x14ac:dyDescent="0.2">
      <c r="A1421" s="2">
        <v>8208125000</v>
      </c>
      <c r="B1421" s="2">
        <v>-0.69256591796875</v>
      </c>
      <c r="C1421" s="2">
        <v>0.474609375</v>
      </c>
      <c r="D1421" s="2">
        <v>-0.74066162109375</v>
      </c>
    </row>
    <row r="1422" spans="1:4" x14ac:dyDescent="0.2">
      <c r="A1422" s="2">
        <v>8212500000</v>
      </c>
      <c r="B1422" s="2">
        <v>-0.640838623046875</v>
      </c>
      <c r="C1422" s="2">
        <v>0.478515625</v>
      </c>
      <c r="D1422" s="2">
        <v>-0.86663818359375</v>
      </c>
    </row>
    <row r="1423" spans="1:4" x14ac:dyDescent="0.2">
      <c r="A1423" s="2">
        <v>8216875000</v>
      </c>
      <c r="B1423" s="2">
        <v>-0.666473388671875</v>
      </c>
      <c r="C1423" s="2">
        <v>0.375732421875</v>
      </c>
      <c r="D1423" s="2">
        <v>-0.785247802734375</v>
      </c>
    </row>
    <row r="1424" spans="1:4" x14ac:dyDescent="0.2">
      <c r="A1424" s="2">
        <v>8221250000</v>
      </c>
      <c r="B1424" s="2">
        <v>-0.6995849609375</v>
      </c>
      <c r="C1424" s="2">
        <v>0.344482421875</v>
      </c>
      <c r="D1424" s="2">
        <v>-0.84295654296875</v>
      </c>
    </row>
    <row r="1425" spans="1:4" x14ac:dyDescent="0.2">
      <c r="A1425" s="2">
        <v>8225625000</v>
      </c>
      <c r="B1425" s="2">
        <v>-0.68865966796875</v>
      </c>
      <c r="C1425" s="2">
        <v>0.351287841796875</v>
      </c>
      <c r="D1425" s="2">
        <v>-0.813262939453125</v>
      </c>
    </row>
    <row r="1426" spans="1:4" x14ac:dyDescent="0.2">
      <c r="A1426" s="2">
        <v>8230000000</v>
      </c>
      <c r="B1426" s="2">
        <v>-0.766632080078125</v>
      </c>
      <c r="C1426" s="2">
        <v>0.402435302734375</v>
      </c>
      <c r="D1426" s="2">
        <v>-0.828033447265625</v>
      </c>
    </row>
    <row r="1427" spans="1:4" x14ac:dyDescent="0.2">
      <c r="A1427" s="2">
        <v>8234375000</v>
      </c>
      <c r="B1427" s="2">
        <v>-0.757080078125</v>
      </c>
      <c r="C1427" s="2">
        <v>0.382415771484375</v>
      </c>
      <c r="D1427" s="2">
        <v>-0.7659912109375</v>
      </c>
    </row>
    <row r="1428" spans="1:4" x14ac:dyDescent="0.2">
      <c r="A1428" s="2">
        <v>8238750000</v>
      </c>
      <c r="B1428" s="2">
        <v>-0.7783203125</v>
      </c>
      <c r="C1428" s="2">
        <v>0.353302001953125</v>
      </c>
      <c r="D1428" s="2">
        <v>-0.89276123046875</v>
      </c>
    </row>
    <row r="1429" spans="1:4" x14ac:dyDescent="0.2">
      <c r="A1429" s="2">
        <v>8243125000</v>
      </c>
      <c r="B1429" s="2">
        <v>-0.789794921875</v>
      </c>
      <c r="C1429" s="2">
        <v>0.3831787109375</v>
      </c>
      <c r="D1429" s="2">
        <v>-0.938934326171875</v>
      </c>
    </row>
    <row r="1430" spans="1:4" x14ac:dyDescent="0.2">
      <c r="A1430" s="2">
        <v>8247500000</v>
      </c>
      <c r="B1430" s="2">
        <v>-0.737396240234375</v>
      </c>
      <c r="C1430" s="2">
        <v>0.45147705078125</v>
      </c>
      <c r="D1430" s="2">
        <v>-0.93670654296875</v>
      </c>
    </row>
    <row r="1431" spans="1:4" x14ac:dyDescent="0.2">
      <c r="A1431" s="2">
        <v>8251875000</v>
      </c>
      <c r="B1431" s="2">
        <v>-0.81268310546875</v>
      </c>
      <c r="C1431" s="2">
        <v>0.296539306640625</v>
      </c>
      <c r="D1431" s="2">
        <v>-0.879302978515625</v>
      </c>
    </row>
    <row r="1432" spans="1:4" x14ac:dyDescent="0.2">
      <c r="A1432" s="2">
        <v>8256250000</v>
      </c>
      <c r="B1432" s="2">
        <v>-0.7791748046875</v>
      </c>
      <c r="C1432" s="2">
        <v>0.23583984375</v>
      </c>
      <c r="D1432" s="2">
        <v>-0.83038330078125</v>
      </c>
    </row>
    <row r="1433" spans="1:4" x14ac:dyDescent="0.2">
      <c r="A1433" s="2">
        <v>8260625000</v>
      </c>
      <c r="B1433" s="2">
        <v>-0.763671875</v>
      </c>
      <c r="C1433" s="2">
        <v>0.280487060546875</v>
      </c>
      <c r="D1433" s="2">
        <v>-0.828643798828125</v>
      </c>
    </row>
    <row r="1434" spans="1:4" x14ac:dyDescent="0.2">
      <c r="A1434" s="2">
        <v>8265000000</v>
      </c>
      <c r="B1434" s="2">
        <v>-0.77685546875</v>
      </c>
      <c r="C1434" s="2">
        <v>0.290802001953125</v>
      </c>
      <c r="D1434" s="2">
        <v>-0.84027099609375</v>
      </c>
    </row>
    <row r="1435" spans="1:4" x14ac:dyDescent="0.2">
      <c r="A1435" s="2">
        <v>8269375000</v>
      </c>
      <c r="B1435" s="2">
        <v>-0.7896728515625</v>
      </c>
      <c r="C1435" s="2">
        <v>0.29803466796875</v>
      </c>
      <c r="D1435" s="2">
        <v>-0.84710693359375</v>
      </c>
    </row>
    <row r="1436" spans="1:4" x14ac:dyDescent="0.2">
      <c r="A1436" s="2">
        <v>8273750000</v>
      </c>
      <c r="B1436" s="2">
        <v>-0.738800048828125</v>
      </c>
      <c r="C1436" s="2">
        <v>0.36785888671875</v>
      </c>
      <c r="D1436" s="2">
        <v>-0.776397705078125</v>
      </c>
    </row>
    <row r="1437" spans="1:4" x14ac:dyDescent="0.2">
      <c r="A1437" s="2">
        <v>8278125000</v>
      </c>
      <c r="B1437" s="2">
        <v>-0.759063720703125</v>
      </c>
      <c r="C1437" s="2">
        <v>0.29931640625</v>
      </c>
      <c r="D1437" s="2">
        <v>-0.85784912109375</v>
      </c>
    </row>
    <row r="1438" spans="1:4" x14ac:dyDescent="0.2">
      <c r="A1438" s="2">
        <v>8282500000</v>
      </c>
      <c r="B1438" s="2">
        <v>-0.777496337890625</v>
      </c>
      <c r="C1438" s="2">
        <v>0.281524658203125</v>
      </c>
      <c r="D1438" s="2">
        <v>-0.933135986328125</v>
      </c>
    </row>
    <row r="1439" spans="1:4" x14ac:dyDescent="0.2">
      <c r="A1439" s="2">
        <v>8286875000</v>
      </c>
      <c r="B1439" s="2">
        <v>-0.86981201171875</v>
      </c>
      <c r="C1439" s="2">
        <v>0.26226806640625</v>
      </c>
      <c r="D1439" s="2">
        <v>-0.813079833984375</v>
      </c>
    </row>
    <row r="1440" spans="1:4" x14ac:dyDescent="0.2">
      <c r="A1440" s="2">
        <v>8291250000</v>
      </c>
      <c r="B1440" s="2">
        <v>-0.887176513671875</v>
      </c>
      <c r="C1440" s="2">
        <v>0.31787109375</v>
      </c>
      <c r="D1440" s="2">
        <v>-0.87347412109375</v>
      </c>
    </row>
    <row r="1441" spans="1:4" x14ac:dyDescent="0.2">
      <c r="A1441" s="2">
        <v>8295625000</v>
      </c>
      <c r="B1441" s="2">
        <v>-0.907928466796875</v>
      </c>
      <c r="C1441" s="2">
        <v>0.47393798828125</v>
      </c>
      <c r="D1441" s="2">
        <v>-0.81024169921875</v>
      </c>
    </row>
    <row r="1442" spans="1:4" x14ac:dyDescent="0.2">
      <c r="A1442" s="2">
        <v>8300000000</v>
      </c>
      <c r="B1442" s="2">
        <v>-0.846893310546875</v>
      </c>
      <c r="C1442" s="2">
        <v>0.2796630859375</v>
      </c>
      <c r="D1442" s="2">
        <v>-0.81683349609375</v>
      </c>
    </row>
    <row r="1443" spans="1:4" x14ac:dyDescent="0.2">
      <c r="A1443" s="2">
        <v>8304375000</v>
      </c>
      <c r="B1443" s="2">
        <v>-0.794403076171875</v>
      </c>
      <c r="C1443" s="2">
        <v>0.2567138671875</v>
      </c>
      <c r="D1443" s="2">
        <v>-0.86029052734375</v>
      </c>
    </row>
    <row r="1444" spans="1:4" x14ac:dyDescent="0.2">
      <c r="A1444" s="2">
        <v>8308750000</v>
      </c>
      <c r="B1444" s="2">
        <v>-0.813995361328125</v>
      </c>
      <c r="C1444" s="2">
        <v>0.254150390625</v>
      </c>
      <c r="D1444" s="2">
        <v>-0.9110107421875</v>
      </c>
    </row>
    <row r="1445" spans="1:4" x14ac:dyDescent="0.2">
      <c r="A1445" s="2">
        <v>8313125000</v>
      </c>
      <c r="B1445" s="2">
        <v>-0.759765625</v>
      </c>
      <c r="C1445" s="2">
        <v>0.27911376953125</v>
      </c>
      <c r="D1445" s="2">
        <v>-0.879547119140625</v>
      </c>
    </row>
    <row r="1446" spans="1:4" x14ac:dyDescent="0.2">
      <c r="A1446" s="2">
        <v>8317500000</v>
      </c>
      <c r="B1446" s="2">
        <v>-0.71160888671875</v>
      </c>
      <c r="C1446" s="2">
        <v>0.14788818359375</v>
      </c>
      <c r="D1446" s="2">
        <v>-0.96697998046875</v>
      </c>
    </row>
    <row r="1447" spans="1:4" x14ac:dyDescent="0.2">
      <c r="A1447" s="2">
        <v>8321875000</v>
      </c>
      <c r="B1447" s="2">
        <v>-0.718505859375</v>
      </c>
      <c r="C1447" s="2">
        <v>0.2769775390625</v>
      </c>
      <c r="D1447" s="2">
        <v>-0.822540283203125</v>
      </c>
    </row>
    <row r="1448" spans="1:4" x14ac:dyDescent="0.2">
      <c r="A1448" s="2">
        <v>8326250000</v>
      </c>
      <c r="B1448" s="2">
        <v>-0.6973876953125</v>
      </c>
      <c r="C1448" s="2">
        <v>0.256927490234375</v>
      </c>
      <c r="D1448" s="2">
        <v>-0.85931396484375</v>
      </c>
    </row>
    <row r="1449" spans="1:4" x14ac:dyDescent="0.2">
      <c r="A1449" s="2">
        <v>8330625000</v>
      </c>
      <c r="B1449" s="2">
        <v>-0.6749267578125</v>
      </c>
      <c r="C1449" s="2">
        <v>0.149200439453125</v>
      </c>
      <c r="D1449" s="2">
        <v>-0.815338134765625</v>
      </c>
    </row>
    <row r="1450" spans="1:4" x14ac:dyDescent="0.2">
      <c r="A1450" s="2">
        <v>8335000000</v>
      </c>
      <c r="B1450" s="2">
        <v>-0.718109130859375</v>
      </c>
      <c r="C1450" s="2">
        <v>0.228485107421875</v>
      </c>
      <c r="D1450" s="2">
        <v>-0.959014892578125</v>
      </c>
    </row>
    <row r="1451" spans="1:4" x14ac:dyDescent="0.2">
      <c r="A1451" s="2">
        <v>8339375000</v>
      </c>
      <c r="B1451" s="2">
        <v>-0.665008544921875</v>
      </c>
      <c r="C1451" s="2">
        <v>0.2218017578125</v>
      </c>
      <c r="D1451" s="2">
        <v>-0.960113525390625</v>
      </c>
    </row>
    <row r="1452" spans="1:4" x14ac:dyDescent="0.2">
      <c r="A1452" s="2">
        <v>8343750000</v>
      </c>
      <c r="B1452" s="2">
        <v>-0.627044677734375</v>
      </c>
      <c r="C1452" s="2">
        <v>0.282257080078125</v>
      </c>
      <c r="D1452" s="2">
        <v>-0.816802978515625</v>
      </c>
    </row>
    <row r="1453" spans="1:4" x14ac:dyDescent="0.2">
      <c r="A1453" s="2">
        <v>8348125000</v>
      </c>
      <c r="B1453" s="2">
        <v>-0.649322509765625</v>
      </c>
      <c r="C1453" s="2">
        <v>0.259521484375</v>
      </c>
      <c r="D1453" s="2">
        <v>-0.919403076171875</v>
      </c>
    </row>
    <row r="1454" spans="1:4" x14ac:dyDescent="0.2">
      <c r="A1454" s="2">
        <v>8352500000</v>
      </c>
      <c r="B1454" s="2">
        <v>-0.587493896484375</v>
      </c>
      <c r="C1454" s="2">
        <v>0.151519775390625</v>
      </c>
      <c r="D1454" s="2">
        <v>-0.986785888671875</v>
      </c>
    </row>
    <row r="1455" spans="1:4" x14ac:dyDescent="0.2">
      <c r="A1455" s="2">
        <v>8356875000</v>
      </c>
      <c r="B1455" s="2">
        <v>-0.578369140625</v>
      </c>
      <c r="C1455" s="2">
        <v>0.2576904296875</v>
      </c>
      <c r="D1455" s="2">
        <v>-0.926483154296875</v>
      </c>
    </row>
    <row r="1456" spans="1:4" x14ac:dyDescent="0.2">
      <c r="A1456" s="2">
        <v>8361250000</v>
      </c>
      <c r="B1456" s="2">
        <v>-0.516021728515625</v>
      </c>
      <c r="C1456" s="2">
        <v>0.14410400390625</v>
      </c>
      <c r="D1456" s="2">
        <v>-0.878631591796875</v>
      </c>
    </row>
    <row r="1457" spans="1:4" x14ac:dyDescent="0.2">
      <c r="A1457" s="2">
        <v>8365625000</v>
      </c>
      <c r="B1457" s="2">
        <v>-0.437713623046875</v>
      </c>
      <c r="C1457" s="2">
        <v>0.13104248046875</v>
      </c>
      <c r="D1457" s="2">
        <v>-0.96246337890625</v>
      </c>
    </row>
    <row r="1458" spans="1:4" x14ac:dyDescent="0.2">
      <c r="A1458" s="2">
        <v>8370000000</v>
      </c>
      <c r="B1458" s="2">
        <v>-0.431640625</v>
      </c>
      <c r="C1458" s="2">
        <v>6.231689453125E-2</v>
      </c>
      <c r="D1458" s="2">
        <v>-0.8603515625</v>
      </c>
    </row>
    <row r="1459" spans="1:4" x14ac:dyDescent="0.2">
      <c r="A1459" s="2">
        <v>8374375000</v>
      </c>
      <c r="B1459" s="2">
        <v>-0.4125823974609375</v>
      </c>
      <c r="C1459" s="2">
        <v>0.14300537109375</v>
      </c>
      <c r="D1459" s="2">
        <v>-0.9471435546875</v>
      </c>
    </row>
    <row r="1460" spans="1:4" x14ac:dyDescent="0.2">
      <c r="A1460" s="2">
        <v>8378750000</v>
      </c>
      <c r="B1460" s="2">
        <v>-0.427001953125</v>
      </c>
      <c r="C1460" s="2">
        <v>0.18670654296875</v>
      </c>
      <c r="D1460" s="2">
        <v>-0.9488525390625</v>
      </c>
    </row>
    <row r="1461" spans="1:4" x14ac:dyDescent="0.2">
      <c r="A1461" s="2">
        <v>8383125000</v>
      </c>
      <c r="B1461" s="2">
        <v>-0.36907958984375</v>
      </c>
      <c r="C1461" s="2">
        <v>0.238525390625</v>
      </c>
      <c r="D1461" s="2">
        <v>-0.873443603515625</v>
      </c>
    </row>
    <row r="1462" spans="1:4" x14ac:dyDescent="0.2">
      <c r="A1462" s="2">
        <v>8387500000</v>
      </c>
      <c r="B1462" s="2">
        <v>-0.4395904541015625</v>
      </c>
      <c r="C1462" s="2">
        <v>3.9306640625E-2</v>
      </c>
      <c r="D1462" s="2">
        <v>-1.04071044921875</v>
      </c>
    </row>
    <row r="1463" spans="1:4" x14ac:dyDescent="0.2">
      <c r="A1463" s="2">
        <v>8391875000</v>
      </c>
      <c r="B1463" s="2">
        <v>-0.4009552001953125</v>
      </c>
      <c r="C1463" s="2">
        <v>9.906005859375E-2</v>
      </c>
      <c r="D1463" s="2">
        <v>-0.990966796875</v>
      </c>
    </row>
    <row r="1464" spans="1:4" x14ac:dyDescent="0.2">
      <c r="A1464" s="2">
        <v>8396250000</v>
      </c>
      <c r="B1464" s="2">
        <v>-0.3275146484375</v>
      </c>
      <c r="C1464" s="2">
        <v>0.16241455078125</v>
      </c>
      <c r="D1464" s="2">
        <v>-0.96697998046875</v>
      </c>
    </row>
    <row r="1465" spans="1:4" x14ac:dyDescent="0.2">
      <c r="A1465" s="2">
        <v>8400625000</v>
      </c>
      <c r="B1465" s="2">
        <v>-0.348785400390625</v>
      </c>
      <c r="C1465" s="2">
        <v>-1.007080078125E-2</v>
      </c>
      <c r="D1465" s="2">
        <v>-1.04547119140625</v>
      </c>
    </row>
    <row r="1466" spans="1:4" x14ac:dyDescent="0.2">
      <c r="A1466" s="2">
        <v>8405000000</v>
      </c>
      <c r="B1466" s="2">
        <v>-0.3439178466796875</v>
      </c>
      <c r="C1466" s="2">
        <v>6.9061279296875E-2</v>
      </c>
      <c r="D1466" s="2">
        <v>-0.835906982421875</v>
      </c>
    </row>
    <row r="1467" spans="1:4" x14ac:dyDescent="0.2">
      <c r="A1467" s="2">
        <v>8409375000</v>
      </c>
      <c r="B1467" s="2">
        <v>-0.3047332763671875</v>
      </c>
      <c r="C1467" s="2">
        <v>-8.92333984375E-2</v>
      </c>
      <c r="D1467" s="2">
        <v>-1.0194091796875</v>
      </c>
    </row>
    <row r="1468" spans="1:4" x14ac:dyDescent="0.2">
      <c r="A1468" s="2">
        <v>8413750000</v>
      </c>
      <c r="B1468" s="2">
        <v>-0.3349609375</v>
      </c>
      <c r="C1468" s="2">
        <v>0.15728759765625</v>
      </c>
      <c r="D1468" s="2">
        <v>-0.94500732421875</v>
      </c>
    </row>
    <row r="1469" spans="1:4" x14ac:dyDescent="0.2">
      <c r="A1469" s="2">
        <v>8418125000</v>
      </c>
      <c r="B1469" s="2">
        <v>-0.3599395751953125</v>
      </c>
      <c r="C1469" s="2">
        <v>0.16656494140625</v>
      </c>
      <c r="D1469" s="2">
        <v>-0.9534912109375</v>
      </c>
    </row>
    <row r="1470" spans="1:4" x14ac:dyDescent="0.2">
      <c r="A1470" s="2">
        <v>8422500000</v>
      </c>
      <c r="B1470" s="2">
        <v>-0.3406982421875</v>
      </c>
      <c r="C1470" s="2">
        <v>-3.0029296875E-2</v>
      </c>
      <c r="D1470" s="2">
        <v>-0.831634521484375</v>
      </c>
    </row>
    <row r="1471" spans="1:4" x14ac:dyDescent="0.2">
      <c r="A1471" s="2">
        <v>8426875000</v>
      </c>
      <c r="B1471" s="2">
        <v>-0.399169921875</v>
      </c>
      <c r="C1471" s="2">
        <v>0.13433837890625</v>
      </c>
      <c r="D1471" s="2">
        <v>-1.06829833984375</v>
      </c>
    </row>
    <row r="1472" spans="1:4" x14ac:dyDescent="0.2">
      <c r="A1472" s="2">
        <v>8431250000</v>
      </c>
      <c r="B1472" s="2">
        <v>-0.4732208251953125</v>
      </c>
      <c r="C1472" s="2">
        <v>0.1390380859375</v>
      </c>
      <c r="D1472" s="2">
        <v>-1.10162353515625</v>
      </c>
    </row>
    <row r="1473" spans="1:4" x14ac:dyDescent="0.2">
      <c r="A1473" s="2">
        <v>8435625000</v>
      </c>
      <c r="B1473" s="2">
        <v>-0.51690673828125</v>
      </c>
      <c r="C1473" s="2">
        <v>9.5184326171875E-2</v>
      </c>
      <c r="D1473" s="2">
        <v>-0.8487548828125</v>
      </c>
    </row>
    <row r="1474" spans="1:4" x14ac:dyDescent="0.2">
      <c r="A1474" s="2">
        <v>8440000000</v>
      </c>
      <c r="B1474" s="2">
        <v>-0.534912109375</v>
      </c>
      <c r="C1474" s="2">
        <v>7.23876953125E-2</v>
      </c>
      <c r="D1474" s="2">
        <v>-0.977935791015625</v>
      </c>
    </row>
    <row r="1475" spans="1:4" x14ac:dyDescent="0.2">
      <c r="A1475" s="2">
        <v>8444375000</v>
      </c>
      <c r="B1475" s="2">
        <v>-0.561981201171875</v>
      </c>
      <c r="C1475" s="2">
        <v>3.9947509765625E-2</v>
      </c>
      <c r="D1475" s="2">
        <v>-0.930511474609375</v>
      </c>
    </row>
    <row r="1476" spans="1:4" x14ac:dyDescent="0.2">
      <c r="A1476" s="2">
        <v>8448750000</v>
      </c>
      <c r="B1476" s="2">
        <v>-0.623687744140625</v>
      </c>
      <c r="C1476" s="2">
        <v>0.20220947265625</v>
      </c>
      <c r="D1476" s="2">
        <v>-0.87994384765625</v>
      </c>
    </row>
    <row r="1477" spans="1:4" x14ac:dyDescent="0.2">
      <c r="A1477" s="2">
        <v>8453125000</v>
      </c>
      <c r="B1477" s="2">
        <v>-0.692108154296875</v>
      </c>
      <c r="C1477" s="2">
        <v>-7.8216552734375E-2</v>
      </c>
      <c r="D1477" s="2">
        <v>-0.91754150390625</v>
      </c>
    </row>
    <row r="1478" spans="1:4" x14ac:dyDescent="0.2">
      <c r="A1478" s="2">
        <v>8457500000</v>
      </c>
      <c r="B1478" s="2">
        <v>-0.7164306640625</v>
      </c>
      <c r="C1478" s="2">
        <v>0.1485595703125</v>
      </c>
      <c r="D1478" s="2">
        <v>-0.9283447265625</v>
      </c>
    </row>
    <row r="1479" spans="1:4" x14ac:dyDescent="0.2">
      <c r="A1479" s="2">
        <v>8461875000</v>
      </c>
      <c r="B1479" s="2">
        <v>-0.612091064453125</v>
      </c>
      <c r="C1479" s="2">
        <v>4.7088623046875E-2</v>
      </c>
      <c r="D1479" s="2">
        <v>-0.927642822265625</v>
      </c>
    </row>
    <row r="1480" spans="1:4" x14ac:dyDescent="0.2">
      <c r="A1480" s="2">
        <v>8466250000</v>
      </c>
      <c r="B1480" s="2">
        <v>-0.721405029296875</v>
      </c>
      <c r="C1480" s="2">
        <v>-4.5166015625E-2</v>
      </c>
      <c r="D1480" s="2">
        <v>-0.860382080078125</v>
      </c>
    </row>
    <row r="1481" spans="1:4" x14ac:dyDescent="0.2">
      <c r="A1481" s="2">
        <v>8470625000</v>
      </c>
      <c r="B1481" s="2">
        <v>-0.789703369140625</v>
      </c>
      <c r="C1481" s="2">
        <v>-6.378173828125E-3</v>
      </c>
      <c r="D1481" s="2">
        <v>-0.900177001953125</v>
      </c>
    </row>
    <row r="1482" spans="1:4" x14ac:dyDescent="0.2">
      <c r="A1482" s="2">
        <v>8475000000</v>
      </c>
      <c r="B1482" s="2">
        <v>-0.761444091796875</v>
      </c>
      <c r="C1482" s="2">
        <v>9.1552734375E-4</v>
      </c>
      <c r="D1482" s="2">
        <v>-1.00927734375</v>
      </c>
    </row>
    <row r="1483" spans="1:4" x14ac:dyDescent="0.2">
      <c r="A1483" s="2">
        <v>8479375000</v>
      </c>
      <c r="B1483" s="2">
        <v>-0.78472900390625</v>
      </c>
      <c r="C1483" s="2">
        <v>-0.14007568359375</v>
      </c>
      <c r="D1483" s="2">
        <v>-0.783050537109375</v>
      </c>
    </row>
    <row r="1484" spans="1:4" x14ac:dyDescent="0.2">
      <c r="A1484" s="2">
        <v>8483750000</v>
      </c>
      <c r="B1484" s="2">
        <v>-0.802947998046875</v>
      </c>
      <c r="C1484" s="2">
        <v>-0.13055419921875</v>
      </c>
      <c r="D1484" s="2">
        <v>-0.89739990234375</v>
      </c>
    </row>
    <row r="1485" spans="1:4" x14ac:dyDescent="0.2">
      <c r="A1485" s="2">
        <v>8488125000</v>
      </c>
      <c r="B1485" s="2">
        <v>-0.82135009765625</v>
      </c>
      <c r="C1485" s="2">
        <v>-9.722900390625E-2</v>
      </c>
      <c r="D1485" s="2">
        <v>-0.83233642578125</v>
      </c>
    </row>
    <row r="1486" spans="1:4" x14ac:dyDescent="0.2">
      <c r="A1486" s="2">
        <v>8492500000</v>
      </c>
      <c r="B1486" s="2">
        <v>-0.7900390625</v>
      </c>
      <c r="C1486" s="2">
        <v>-1.8646240234375E-2</v>
      </c>
      <c r="D1486" s="2">
        <v>-0.922698974609375</v>
      </c>
    </row>
    <row r="1487" spans="1:4" x14ac:dyDescent="0.2">
      <c r="A1487" s="2">
        <v>8496875000</v>
      </c>
      <c r="B1487" s="2">
        <v>-0.79833984375</v>
      </c>
      <c r="C1487" s="2">
        <v>4.0283203125E-3</v>
      </c>
      <c r="D1487" s="2">
        <v>-1.02081298828125</v>
      </c>
    </row>
    <row r="1488" spans="1:4" x14ac:dyDescent="0.2">
      <c r="A1488" s="2">
        <v>8501250000</v>
      </c>
      <c r="B1488" s="2">
        <v>-0.80059814453125</v>
      </c>
      <c r="C1488" s="2">
        <v>-1.104736328125E-2</v>
      </c>
      <c r="D1488" s="2">
        <v>-0.86920166015625</v>
      </c>
    </row>
    <row r="1489" spans="1:4" x14ac:dyDescent="0.2">
      <c r="A1489" s="2">
        <v>8505625000</v>
      </c>
      <c r="B1489" s="2">
        <v>-0.78778076171875</v>
      </c>
      <c r="C1489" s="2">
        <v>-0.129150390625</v>
      </c>
      <c r="D1489" s="2">
        <v>-0.9627685546875</v>
      </c>
    </row>
    <row r="1490" spans="1:4" x14ac:dyDescent="0.2">
      <c r="A1490" s="2">
        <v>8510000000</v>
      </c>
      <c r="B1490" s="2">
        <v>-0.750030517578125</v>
      </c>
      <c r="C1490" s="2">
        <v>-6.982421875E-2</v>
      </c>
      <c r="D1490" s="2">
        <v>-0.89996337890625</v>
      </c>
    </row>
    <row r="1491" spans="1:4" x14ac:dyDescent="0.2">
      <c r="A1491" s="2">
        <v>8514375000</v>
      </c>
      <c r="B1491" s="2">
        <v>-0.820343017578125</v>
      </c>
      <c r="C1491" s="2">
        <v>-9.3841552734375E-2</v>
      </c>
      <c r="D1491" s="2">
        <v>-0.932220458984375</v>
      </c>
    </row>
    <row r="1492" spans="1:4" x14ac:dyDescent="0.2">
      <c r="A1492" s="2">
        <v>8518750000</v>
      </c>
      <c r="B1492" s="2">
        <v>-0.741058349609375</v>
      </c>
      <c r="C1492" s="2">
        <v>-0.140625</v>
      </c>
      <c r="D1492" s="2">
        <v>-0.8876953125</v>
      </c>
    </row>
    <row r="1493" spans="1:4" x14ac:dyDescent="0.2">
      <c r="A1493" s="2">
        <v>8523125000</v>
      </c>
      <c r="B1493" s="2">
        <v>-0.723236083984375</v>
      </c>
      <c r="C1493" s="2">
        <v>-0.17108154296875</v>
      </c>
      <c r="D1493" s="2">
        <v>-0.85394287109375</v>
      </c>
    </row>
    <row r="1494" spans="1:4" x14ac:dyDescent="0.2">
      <c r="A1494" s="2">
        <v>8527500000</v>
      </c>
      <c r="B1494" s="2">
        <v>-0.67266845703125</v>
      </c>
      <c r="C1494" s="2">
        <v>-9.375E-2</v>
      </c>
      <c r="D1494" s="2">
        <v>-0.974639892578125</v>
      </c>
    </row>
    <row r="1495" spans="1:4" x14ac:dyDescent="0.2">
      <c r="A1495" s="2">
        <v>8531875000</v>
      </c>
      <c r="B1495" s="2">
        <v>-0.6571044921875</v>
      </c>
      <c r="C1495" s="2">
        <v>-5.3436279296875E-2</v>
      </c>
      <c r="D1495" s="2">
        <v>-0.923370361328125</v>
      </c>
    </row>
    <row r="1496" spans="1:4" x14ac:dyDescent="0.2">
      <c r="A1496" s="2">
        <v>8536250000</v>
      </c>
      <c r="B1496" s="2">
        <v>-0.735260009765625</v>
      </c>
      <c r="C1496" s="2">
        <v>-0.18206787109375</v>
      </c>
      <c r="D1496" s="2">
        <v>-0.90667724609375</v>
      </c>
    </row>
    <row r="1497" spans="1:4" x14ac:dyDescent="0.2">
      <c r="A1497" s="2">
        <v>8540625000</v>
      </c>
      <c r="B1497" s="2">
        <v>-0.633392333984375</v>
      </c>
      <c r="C1497" s="2">
        <v>-7.1685791015625E-2</v>
      </c>
      <c r="D1497" s="2">
        <v>-0.88055419921875</v>
      </c>
    </row>
    <row r="1498" spans="1:4" x14ac:dyDescent="0.2">
      <c r="A1498" s="2">
        <v>8545000000</v>
      </c>
      <c r="B1498" s="2">
        <v>-0.747039794921875</v>
      </c>
      <c r="C1498" s="2">
        <v>-0.279937744140625</v>
      </c>
      <c r="D1498" s="2">
        <v>-0.927947998046875</v>
      </c>
    </row>
    <row r="1499" spans="1:4" x14ac:dyDescent="0.2">
      <c r="A1499" s="2">
        <v>8549375000</v>
      </c>
      <c r="B1499" s="2">
        <v>-0.6832275390625</v>
      </c>
      <c r="C1499" s="2">
        <v>-0.112823486328125</v>
      </c>
      <c r="D1499" s="2">
        <v>-0.872222900390625</v>
      </c>
    </row>
    <row r="1500" spans="1:4" x14ac:dyDescent="0.2">
      <c r="A1500" s="2">
        <v>8553750000</v>
      </c>
      <c r="B1500" s="2">
        <v>-0.7078857421875</v>
      </c>
      <c r="C1500" s="2">
        <v>-0.219207763671875</v>
      </c>
      <c r="D1500" s="2">
        <v>-0.902801513671875</v>
      </c>
    </row>
    <row r="1501" spans="1:4" x14ac:dyDescent="0.2">
      <c r="A1501" s="2">
        <v>8558125000</v>
      </c>
      <c r="B1501" s="2">
        <v>-0.66583251953125</v>
      </c>
      <c r="C1501" s="2">
        <v>-0.239837646484375</v>
      </c>
      <c r="D1501" s="2">
        <v>-0.90789794921875</v>
      </c>
    </row>
    <row r="1502" spans="1:4" x14ac:dyDescent="0.2">
      <c r="A1502" s="2">
        <v>8562500000</v>
      </c>
      <c r="B1502" s="2">
        <v>-0.71331787109375</v>
      </c>
      <c r="C1502" s="2">
        <v>-0.179168701171875</v>
      </c>
      <c r="D1502" s="2">
        <v>-0.90765380859375</v>
      </c>
    </row>
    <row r="1503" spans="1:4" x14ac:dyDescent="0.2">
      <c r="A1503" s="2">
        <v>8566875000</v>
      </c>
      <c r="B1503" s="2">
        <v>-0.744537353515625</v>
      </c>
      <c r="C1503" s="2">
        <v>-0.2540283203125</v>
      </c>
      <c r="D1503" s="2">
        <v>-0.91693115234375</v>
      </c>
    </row>
    <row r="1504" spans="1:4" x14ac:dyDescent="0.2">
      <c r="A1504" s="2">
        <v>8571250000</v>
      </c>
      <c r="B1504" s="2">
        <v>-0.761962890625</v>
      </c>
      <c r="C1504" s="2">
        <v>-0.25958251953125</v>
      </c>
      <c r="D1504" s="2">
        <v>-0.83660888671875</v>
      </c>
    </row>
    <row r="1505" spans="1:4" x14ac:dyDescent="0.2">
      <c r="A1505" s="2">
        <v>8575625000</v>
      </c>
      <c r="B1505" s="2">
        <v>-0.75189208984375</v>
      </c>
      <c r="C1505" s="2">
        <v>-0.11328125</v>
      </c>
      <c r="D1505" s="2">
        <v>-1.0550537109375</v>
      </c>
    </row>
    <row r="1506" spans="1:4" x14ac:dyDescent="0.2">
      <c r="A1506" s="2">
        <v>8580000000</v>
      </c>
      <c r="B1506" s="2">
        <v>-0.719207763671875</v>
      </c>
      <c r="C1506" s="2">
        <v>-0.2286376953125</v>
      </c>
      <c r="D1506" s="2">
        <v>-0.7432861328125</v>
      </c>
    </row>
    <row r="1507" spans="1:4" x14ac:dyDescent="0.2">
      <c r="A1507" s="2">
        <v>8584375000</v>
      </c>
      <c r="B1507" s="2">
        <v>-0.807525634765625</v>
      </c>
      <c r="C1507" s="2">
        <v>-0.21533203125</v>
      </c>
      <c r="D1507" s="2">
        <v>-0.999755859375</v>
      </c>
    </row>
    <row r="1508" spans="1:4" x14ac:dyDescent="0.2">
      <c r="A1508" s="2">
        <v>8588750000</v>
      </c>
      <c r="B1508" s="2">
        <v>-0.80560302734375</v>
      </c>
      <c r="C1508" s="2">
        <v>-0.1463623046875</v>
      </c>
      <c r="D1508" s="2">
        <v>-0.8807373046875</v>
      </c>
    </row>
    <row r="1509" spans="1:4" x14ac:dyDescent="0.2">
      <c r="A1509" s="2">
        <v>8593125000</v>
      </c>
      <c r="B1509" s="2">
        <v>-0.84564208984375</v>
      </c>
      <c r="C1509" s="2">
        <v>-0.27386474609375</v>
      </c>
      <c r="D1509" s="2">
        <v>-0.93670654296875</v>
      </c>
    </row>
    <row r="1510" spans="1:4" x14ac:dyDescent="0.2">
      <c r="A1510" s="2">
        <v>8597500000</v>
      </c>
      <c r="B1510" s="2">
        <v>-0.928192138671875</v>
      </c>
      <c r="C1510" s="2">
        <v>-0.16387939453125</v>
      </c>
      <c r="D1510" s="2">
        <v>-0.7764892578125</v>
      </c>
    </row>
    <row r="1511" spans="1:4" x14ac:dyDescent="0.2">
      <c r="A1511" s="2">
        <v>8601875000</v>
      </c>
      <c r="B1511" s="2">
        <v>-0.92779541015625</v>
      </c>
      <c r="C1511" s="2">
        <v>-0.32574462890625</v>
      </c>
      <c r="D1511" s="2">
        <v>-0.861572265625</v>
      </c>
    </row>
    <row r="1512" spans="1:4" x14ac:dyDescent="0.2">
      <c r="A1512" s="2">
        <v>8606250000</v>
      </c>
      <c r="B1512" s="2">
        <v>-0.995635986328125</v>
      </c>
      <c r="C1512" s="2">
        <v>-0.1417236328125</v>
      </c>
      <c r="D1512" s="2">
        <v>-0.882568359375</v>
      </c>
    </row>
    <row r="1513" spans="1:4" x14ac:dyDescent="0.2">
      <c r="A1513" s="2">
        <v>8610625000</v>
      </c>
      <c r="B1513" s="2">
        <v>-1.0291748046875</v>
      </c>
      <c r="C1513" s="2">
        <v>-0.2662353515625</v>
      </c>
      <c r="D1513" s="2">
        <v>-0.90484619140625</v>
      </c>
    </row>
    <row r="1514" spans="1:4" x14ac:dyDescent="0.2">
      <c r="A1514" s="2">
        <v>8615000000</v>
      </c>
      <c r="B1514" s="2">
        <v>-1.13616943359375</v>
      </c>
      <c r="C1514" s="2">
        <v>-0.17279052734375</v>
      </c>
      <c r="D1514" s="2">
        <v>-0.92584228515625</v>
      </c>
    </row>
    <row r="1515" spans="1:4" x14ac:dyDescent="0.2">
      <c r="A1515" s="2">
        <v>8619375000</v>
      </c>
      <c r="B1515" s="2">
        <v>-0.9957275390625</v>
      </c>
      <c r="C1515" s="2">
        <v>-0.269439697265625</v>
      </c>
      <c r="D1515" s="2">
        <v>-0.769622802734375</v>
      </c>
    </row>
    <row r="1516" spans="1:4" x14ac:dyDescent="0.2">
      <c r="A1516" s="2">
        <v>8623750000</v>
      </c>
      <c r="B1516" s="2">
        <v>-1.078369140625</v>
      </c>
      <c r="C1516" s="2">
        <v>-0.17535400390625</v>
      </c>
      <c r="D1516" s="2">
        <v>-0.86517333984375</v>
      </c>
    </row>
    <row r="1517" spans="1:4" x14ac:dyDescent="0.2">
      <c r="A1517" s="2">
        <v>8628125000</v>
      </c>
      <c r="B1517" s="2">
        <v>-0.985992431640625</v>
      </c>
      <c r="C1517" s="2">
        <v>-0.3187255859375</v>
      </c>
      <c r="D1517" s="2">
        <v>-0.797698974609375</v>
      </c>
    </row>
    <row r="1518" spans="1:4" x14ac:dyDescent="0.2">
      <c r="A1518" s="2">
        <v>8632500000</v>
      </c>
      <c r="B1518" s="2">
        <v>-1.03131103515625</v>
      </c>
      <c r="C1518" s="2">
        <v>-0.248565673828125</v>
      </c>
      <c r="D1518" s="2">
        <v>-0.759307861328125</v>
      </c>
    </row>
    <row r="1519" spans="1:4" x14ac:dyDescent="0.2">
      <c r="A1519" s="2">
        <v>8636875000</v>
      </c>
      <c r="B1519" s="2">
        <v>-0.963897705078125</v>
      </c>
      <c r="C1519" s="2">
        <v>-0.283935546875</v>
      </c>
      <c r="D1519" s="2">
        <v>-0.88128662109375</v>
      </c>
    </row>
    <row r="1520" spans="1:4" x14ac:dyDescent="0.2">
      <c r="A1520" s="2">
        <v>8641250000</v>
      </c>
      <c r="B1520" s="2">
        <v>-0.943023681640625</v>
      </c>
      <c r="C1520" s="2">
        <v>-0.32867431640625</v>
      </c>
      <c r="D1520" s="2">
        <v>-0.765655517578125</v>
      </c>
    </row>
    <row r="1521" spans="1:4" x14ac:dyDescent="0.2">
      <c r="A1521" s="2">
        <v>8645625000</v>
      </c>
      <c r="B1521" s="2">
        <v>-0.95172119140625</v>
      </c>
      <c r="C1521" s="2">
        <v>-0.313690185546875</v>
      </c>
      <c r="D1521" s="2">
        <v>-0.757904052734375</v>
      </c>
    </row>
    <row r="1522" spans="1:4" x14ac:dyDescent="0.2">
      <c r="A1522" s="2">
        <v>8650000000</v>
      </c>
      <c r="B1522" s="2">
        <v>-0.990570068359375</v>
      </c>
      <c r="C1522" s="2">
        <v>-0.35498046875</v>
      </c>
      <c r="D1522" s="2">
        <v>-0.78399658203125</v>
      </c>
    </row>
    <row r="1523" spans="1:4" x14ac:dyDescent="0.2">
      <c r="A1523" s="2">
        <v>8654375000</v>
      </c>
      <c r="B1523" s="2">
        <v>-0.982940673828125</v>
      </c>
      <c r="C1523" s="2">
        <v>-0.24114990234375</v>
      </c>
      <c r="D1523" s="2">
        <v>-0.994873046875</v>
      </c>
    </row>
    <row r="1524" spans="1:4" x14ac:dyDescent="0.2">
      <c r="A1524" s="2">
        <v>8658750000</v>
      </c>
      <c r="B1524" s="2">
        <v>-0.90753173828125</v>
      </c>
      <c r="C1524" s="2">
        <v>-0.26922607421875</v>
      </c>
      <c r="D1524" s="2">
        <v>-0.8272705078125</v>
      </c>
    </row>
    <row r="1525" spans="1:4" x14ac:dyDescent="0.2">
      <c r="A1525" s="2">
        <v>8663125000</v>
      </c>
      <c r="B1525" s="2">
        <v>-0.943115234375</v>
      </c>
      <c r="C1525" s="2">
        <v>-0.4239501953125</v>
      </c>
      <c r="D1525" s="2">
        <v>-0.982177734375</v>
      </c>
    </row>
    <row r="1526" spans="1:4" x14ac:dyDescent="0.2">
      <c r="A1526" s="2">
        <v>8667500000</v>
      </c>
      <c r="B1526" s="2">
        <v>-0.923553466796875</v>
      </c>
      <c r="C1526" s="2">
        <v>-0.4071044921875</v>
      </c>
      <c r="D1526" s="2">
        <v>-0.79486083984375</v>
      </c>
    </row>
    <row r="1527" spans="1:4" x14ac:dyDescent="0.2">
      <c r="A1527" s="2">
        <v>8671875000</v>
      </c>
      <c r="B1527" s="2">
        <v>-0.82855224609375</v>
      </c>
      <c r="C1527" s="2">
        <v>-0.3800048828125</v>
      </c>
      <c r="D1527" s="2">
        <v>-0.82196044921875</v>
      </c>
    </row>
    <row r="1528" spans="1:4" x14ac:dyDescent="0.2">
      <c r="A1528" s="2">
        <v>8676250000</v>
      </c>
      <c r="B1528" s="2">
        <v>-0.786529541015625</v>
      </c>
      <c r="C1528" s="2">
        <v>-0.36639404296875</v>
      </c>
      <c r="D1528" s="2">
        <v>-0.88671875</v>
      </c>
    </row>
    <row r="1529" spans="1:4" x14ac:dyDescent="0.2">
      <c r="A1529" s="2">
        <v>8680625000</v>
      </c>
      <c r="B1529" s="2">
        <v>-0.705322265625</v>
      </c>
      <c r="C1529" s="2">
        <v>-0.415771484375</v>
      </c>
      <c r="D1529" s="2">
        <v>-0.77423095703125</v>
      </c>
    </row>
    <row r="1530" spans="1:4" x14ac:dyDescent="0.2">
      <c r="A1530" s="2">
        <v>8685000000</v>
      </c>
      <c r="B1530" s="2">
        <v>-0.6312255859375</v>
      </c>
      <c r="C1530" s="2">
        <v>-0.3551025390625</v>
      </c>
      <c r="D1530" s="2">
        <v>-0.79876708984375</v>
      </c>
    </row>
    <row r="1531" spans="1:4" x14ac:dyDescent="0.2">
      <c r="A1531" s="2">
        <v>8689375000</v>
      </c>
      <c r="B1531" s="2">
        <v>-0.604217529296875</v>
      </c>
      <c r="C1531" s="2">
        <v>-0.43499755859375</v>
      </c>
      <c r="D1531" s="2">
        <v>-0.851318359375</v>
      </c>
    </row>
    <row r="1532" spans="1:4" x14ac:dyDescent="0.2">
      <c r="A1532" s="2">
        <v>8693750000</v>
      </c>
      <c r="B1532" s="2">
        <v>-0.63775634765625</v>
      </c>
      <c r="C1532" s="2">
        <v>-0.2479248046875</v>
      </c>
      <c r="D1532" s="2">
        <v>-0.9119873046875</v>
      </c>
    </row>
    <row r="1533" spans="1:4" x14ac:dyDescent="0.2">
      <c r="A1533" s="2">
        <v>8698125000</v>
      </c>
      <c r="B1533" s="2">
        <v>-0.653564453125</v>
      </c>
      <c r="C1533" s="2">
        <v>-0.38006591796875</v>
      </c>
      <c r="D1533" s="2">
        <v>-0.73040771484375</v>
      </c>
    </row>
    <row r="1534" spans="1:4" x14ac:dyDescent="0.2">
      <c r="A1534" s="2">
        <v>8702500000</v>
      </c>
      <c r="B1534" s="2">
        <v>-0.776519775390625</v>
      </c>
      <c r="C1534" s="2">
        <v>-0.41552734375</v>
      </c>
      <c r="D1534" s="2">
        <v>-0.78997802734375</v>
      </c>
    </row>
    <row r="1535" spans="1:4" x14ac:dyDescent="0.2">
      <c r="A1535" s="2">
        <v>8706875000</v>
      </c>
      <c r="B1535" s="2">
        <v>-0.758392333984375</v>
      </c>
      <c r="C1535" s="2">
        <v>-0.36053466796875</v>
      </c>
      <c r="D1535" s="2">
        <v>-0.89208984375</v>
      </c>
    </row>
    <row r="1536" spans="1:4" x14ac:dyDescent="0.2">
      <c r="A1536" s="2">
        <v>8711250000</v>
      </c>
      <c r="B1536" s="2">
        <v>-0.709869384765625</v>
      </c>
      <c r="C1536" s="2">
        <v>-0.5230712890625</v>
      </c>
      <c r="D1536" s="2">
        <v>-0.8583984375</v>
      </c>
    </row>
    <row r="1537" spans="1:4" x14ac:dyDescent="0.2">
      <c r="A1537" s="2">
        <v>8715625000</v>
      </c>
      <c r="B1537" s="2">
        <v>-0.669586181640625</v>
      </c>
      <c r="C1537" s="2">
        <v>-0.307861328125</v>
      </c>
      <c r="D1537" s="2">
        <v>-0.927001953125</v>
      </c>
    </row>
    <row r="1538" spans="1:4" x14ac:dyDescent="0.2">
      <c r="A1538" s="2">
        <v>8720000000</v>
      </c>
      <c r="B1538" s="2">
        <v>-0.631500244140625</v>
      </c>
      <c r="C1538" s="2">
        <v>-0.479644775390625</v>
      </c>
      <c r="D1538" s="2">
        <v>-0.818023681640625</v>
      </c>
    </row>
    <row r="1539" spans="1:4" x14ac:dyDescent="0.2">
      <c r="A1539" s="2">
        <v>8724375000</v>
      </c>
      <c r="B1539" s="2">
        <v>-0.644775390625</v>
      </c>
      <c r="C1539" s="2">
        <v>-0.504150390625</v>
      </c>
      <c r="D1539" s="2">
        <v>-0.754425048828125</v>
      </c>
    </row>
    <row r="1540" spans="1:4" x14ac:dyDescent="0.2">
      <c r="A1540" s="2">
        <v>8728750000</v>
      </c>
      <c r="B1540" s="2">
        <v>-0.668853759765625</v>
      </c>
      <c r="C1540" s="2">
        <v>-0.438323974609375</v>
      </c>
      <c r="D1540" s="2">
        <v>-0.852508544921875</v>
      </c>
    </row>
    <row r="1541" spans="1:4" x14ac:dyDescent="0.2">
      <c r="A1541" s="2">
        <v>8733125000</v>
      </c>
      <c r="B1541" s="2">
        <v>-0.687744140625</v>
      </c>
      <c r="C1541" s="2">
        <v>-0.323211669921875</v>
      </c>
      <c r="D1541" s="2">
        <v>-0.779144287109375</v>
      </c>
    </row>
    <row r="1542" spans="1:4" x14ac:dyDescent="0.2">
      <c r="A1542" s="2">
        <v>8737500000</v>
      </c>
      <c r="B1542" s="2">
        <v>-0.589813232421875</v>
      </c>
      <c r="C1542" s="2">
        <v>-0.4349365234375</v>
      </c>
      <c r="D1542" s="2">
        <v>-0.719757080078125</v>
      </c>
    </row>
    <row r="1543" spans="1:4" x14ac:dyDescent="0.2">
      <c r="A1543" s="2">
        <v>8741875000</v>
      </c>
      <c r="B1543" s="2">
        <v>-0.4890594482421875</v>
      </c>
      <c r="C1543" s="2">
        <v>-0.422882080078125</v>
      </c>
      <c r="D1543" s="2">
        <v>-0.822967529296875</v>
      </c>
    </row>
    <row r="1544" spans="1:4" x14ac:dyDescent="0.2">
      <c r="A1544" s="2">
        <v>8746250000</v>
      </c>
      <c r="B1544" s="2">
        <v>-0.4935150146484375</v>
      </c>
      <c r="C1544" s="2">
        <v>-0.3726806640625</v>
      </c>
      <c r="D1544" s="2">
        <v>-0.923431396484375</v>
      </c>
    </row>
    <row r="1545" spans="1:4" x14ac:dyDescent="0.2">
      <c r="A1545" s="2">
        <v>8750625000</v>
      </c>
      <c r="B1545" s="2">
        <v>-0.5499267578125</v>
      </c>
      <c r="C1545" s="2">
        <v>-0.57940673828125</v>
      </c>
      <c r="D1545" s="2">
        <v>-0.86138916015625</v>
      </c>
    </row>
    <row r="1546" spans="1:4" x14ac:dyDescent="0.2">
      <c r="A1546" s="2">
        <v>8755000000</v>
      </c>
      <c r="B1546" s="2">
        <v>-0.605316162109375</v>
      </c>
      <c r="C1546" s="2">
        <v>-0.4400634765625</v>
      </c>
      <c r="D1546" s="2">
        <v>-0.83831787109375</v>
      </c>
    </row>
    <row r="1547" spans="1:4" x14ac:dyDescent="0.2">
      <c r="A1547" s="2">
        <v>8759375000</v>
      </c>
      <c r="B1547" s="2">
        <v>-0.6141357421875</v>
      </c>
      <c r="C1547" s="2">
        <v>-0.34124755859375</v>
      </c>
      <c r="D1547" s="2">
        <v>-0.7803955078125</v>
      </c>
    </row>
    <row r="1548" spans="1:4" x14ac:dyDescent="0.2">
      <c r="A1548" s="2">
        <v>8763750000</v>
      </c>
      <c r="B1548" s="2">
        <v>-0.60662841796875</v>
      </c>
      <c r="C1548" s="2">
        <v>-0.44940185546875</v>
      </c>
      <c r="D1548" s="2">
        <v>-0.7935791015625</v>
      </c>
    </row>
    <row r="1549" spans="1:4" x14ac:dyDescent="0.2">
      <c r="A1549" s="2">
        <v>8768125000</v>
      </c>
      <c r="B1549" s="2">
        <v>-0.674591064453125</v>
      </c>
      <c r="C1549" s="2">
        <v>-0.58526611328125</v>
      </c>
      <c r="D1549" s="2">
        <v>-0.6978759765625</v>
      </c>
    </row>
    <row r="1550" spans="1:4" x14ac:dyDescent="0.2">
      <c r="A1550" s="2">
        <v>8772500000</v>
      </c>
      <c r="B1550" s="2">
        <v>-0.66766357421875</v>
      </c>
      <c r="C1550" s="2">
        <v>-0.505126953125</v>
      </c>
      <c r="D1550" s="2">
        <v>-0.8599853515625</v>
      </c>
    </row>
    <row r="1551" spans="1:4" x14ac:dyDescent="0.2">
      <c r="A1551" s="2">
        <v>8776875000</v>
      </c>
      <c r="B1551" s="2">
        <v>-0.639739990234375</v>
      </c>
      <c r="C1551" s="2">
        <v>-0.451416015625</v>
      </c>
      <c r="D1551" s="2">
        <v>-0.98895263671875</v>
      </c>
    </row>
    <row r="1552" spans="1:4" x14ac:dyDescent="0.2">
      <c r="A1552" s="2">
        <v>8781250000</v>
      </c>
      <c r="B1552" s="2">
        <v>-0.64996337890625</v>
      </c>
      <c r="C1552" s="2">
        <v>-0.53729248046875</v>
      </c>
      <c r="D1552" s="2">
        <v>-0.7880859375</v>
      </c>
    </row>
    <row r="1553" spans="1:4" x14ac:dyDescent="0.2">
      <c r="A1553" s="2">
        <v>8785625000</v>
      </c>
      <c r="B1553" s="2">
        <v>-0.727294921875</v>
      </c>
      <c r="C1553" s="2">
        <v>-0.5079345703125</v>
      </c>
      <c r="D1553" s="2">
        <v>-0.7431640625</v>
      </c>
    </row>
    <row r="1554" spans="1:4" x14ac:dyDescent="0.2">
      <c r="A1554" s="2">
        <v>8790000000</v>
      </c>
      <c r="B1554" s="2">
        <v>-0.819549560546875</v>
      </c>
      <c r="C1554" s="2">
        <v>-0.54541015625</v>
      </c>
      <c r="D1554" s="2">
        <v>-0.68597412109375</v>
      </c>
    </row>
    <row r="1555" spans="1:4" x14ac:dyDescent="0.2">
      <c r="A1555" s="2">
        <v>8794375000</v>
      </c>
      <c r="B1555" s="2">
        <v>-0.76531982421875</v>
      </c>
      <c r="C1555" s="2">
        <v>-0.46539306640625</v>
      </c>
      <c r="D1555" s="2">
        <v>-0.80755615234375</v>
      </c>
    </row>
    <row r="1556" spans="1:4" x14ac:dyDescent="0.2">
      <c r="A1556" s="2">
        <v>8798750000</v>
      </c>
      <c r="B1556" s="2">
        <v>-0.787078857421875</v>
      </c>
      <c r="C1556" s="2">
        <v>-0.5682373046875</v>
      </c>
      <c r="D1556" s="2">
        <v>-0.724609375</v>
      </c>
    </row>
    <row r="1557" spans="1:4" x14ac:dyDescent="0.2">
      <c r="A1557" s="2">
        <v>8803125000</v>
      </c>
      <c r="B1557" s="2">
        <v>-0.802886962890625</v>
      </c>
      <c r="C1557" s="2">
        <v>-0.44769287109375</v>
      </c>
      <c r="D1557" s="2">
        <v>-0.7098388671875</v>
      </c>
    </row>
    <row r="1558" spans="1:4" x14ac:dyDescent="0.2">
      <c r="A1558" s="2">
        <v>8807500000</v>
      </c>
      <c r="B1558" s="2">
        <v>-0.78643798828125</v>
      </c>
      <c r="C1558" s="2">
        <v>-0.46295166015625</v>
      </c>
      <c r="D1558" s="2">
        <v>-0.718841552734375</v>
      </c>
    </row>
    <row r="1559" spans="1:4" x14ac:dyDescent="0.2">
      <c r="A1559" s="2">
        <v>8811875000</v>
      </c>
      <c r="B1559" s="2">
        <v>-0.828155517578125</v>
      </c>
      <c r="C1559" s="2">
        <v>-0.58624267578125</v>
      </c>
      <c r="D1559" s="2">
        <v>-0.66729736328125</v>
      </c>
    </row>
    <row r="1560" spans="1:4" x14ac:dyDescent="0.2">
      <c r="A1560" s="2">
        <v>8816250000</v>
      </c>
      <c r="B1560" s="2">
        <v>-0.89154052734375</v>
      </c>
      <c r="C1560" s="2">
        <v>-0.5335693359375</v>
      </c>
      <c r="D1560" s="2">
        <v>-0.7332763671875</v>
      </c>
    </row>
    <row r="1561" spans="1:4" x14ac:dyDescent="0.2">
      <c r="A1561" s="2">
        <v>8820625000</v>
      </c>
      <c r="B1561" s="2">
        <v>-0.884185791015625</v>
      </c>
      <c r="C1561" s="2">
        <v>-0.581878662109375</v>
      </c>
      <c r="D1561" s="2">
        <v>-0.6278076171875</v>
      </c>
    </row>
    <row r="1562" spans="1:4" x14ac:dyDescent="0.2">
      <c r="A1562" s="2">
        <v>8825000000</v>
      </c>
      <c r="B1562" s="2">
        <v>-0.896514892578125</v>
      </c>
      <c r="C1562" s="2">
        <v>-0.64556884765625</v>
      </c>
      <c r="D1562" s="2">
        <v>-0.578125</v>
      </c>
    </row>
    <row r="1563" spans="1:4" x14ac:dyDescent="0.2">
      <c r="A1563" s="2">
        <v>8829375000</v>
      </c>
      <c r="B1563" s="2">
        <v>-0.85443115234375</v>
      </c>
      <c r="C1563" s="2">
        <v>-0.6826171875</v>
      </c>
      <c r="D1563" s="2">
        <v>-0.801513671875</v>
      </c>
    </row>
    <row r="1564" spans="1:4" x14ac:dyDescent="0.2">
      <c r="A1564" s="2">
        <v>8833750000</v>
      </c>
      <c r="B1564" s="2">
        <v>-0.87384033203125</v>
      </c>
      <c r="C1564" s="2">
        <v>-0.475494384765625</v>
      </c>
      <c r="D1564" s="2">
        <v>-0.663421630859375</v>
      </c>
    </row>
    <row r="1565" spans="1:4" x14ac:dyDescent="0.2">
      <c r="A1565" s="2">
        <v>8838125000</v>
      </c>
      <c r="B1565" s="2">
        <v>-0.9085693359375</v>
      </c>
      <c r="C1565" s="2">
        <v>-0.568878173828125</v>
      </c>
      <c r="D1565" s="2">
        <v>-0.676971435546875</v>
      </c>
    </row>
    <row r="1566" spans="1:4" x14ac:dyDescent="0.2">
      <c r="A1566" s="2">
        <v>8842500000</v>
      </c>
      <c r="B1566" s="2">
        <v>-0.850250244140625</v>
      </c>
      <c r="C1566" s="2">
        <v>-0.6475830078125</v>
      </c>
      <c r="D1566" s="2">
        <v>-0.68218994140625</v>
      </c>
    </row>
    <row r="1567" spans="1:4" x14ac:dyDescent="0.2">
      <c r="A1567" s="2">
        <v>8846875000</v>
      </c>
      <c r="B1567" s="2">
        <v>-0.888885498046875</v>
      </c>
      <c r="C1567" s="2">
        <v>-0.600341796875</v>
      </c>
      <c r="D1567" s="2">
        <v>-0.69598388671875</v>
      </c>
    </row>
    <row r="1568" spans="1:4" x14ac:dyDescent="0.2">
      <c r="A1568" s="2">
        <v>8851250000</v>
      </c>
      <c r="B1568" s="2">
        <v>-0.9205322265625</v>
      </c>
      <c r="C1568" s="2">
        <v>-0.66046142578125</v>
      </c>
      <c r="D1568" s="2">
        <v>-0.69708251953125</v>
      </c>
    </row>
    <row r="1569" spans="1:4" x14ac:dyDescent="0.2">
      <c r="A1569" s="2">
        <v>8855625000</v>
      </c>
      <c r="B1569" s="2">
        <v>-0.949462890625</v>
      </c>
      <c r="C1569" s="2">
        <v>-0.60540771484375</v>
      </c>
      <c r="D1569" s="2">
        <v>-0.75482177734375</v>
      </c>
    </row>
    <row r="1570" spans="1:4" x14ac:dyDescent="0.2">
      <c r="A1570" s="2">
        <v>8860000000</v>
      </c>
      <c r="B1570" s="2">
        <v>-0.859832763671875</v>
      </c>
      <c r="C1570" s="2">
        <v>-0.5460205078125</v>
      </c>
      <c r="D1570" s="2">
        <v>-0.68853759765625</v>
      </c>
    </row>
    <row r="1571" spans="1:4" x14ac:dyDescent="0.2">
      <c r="A1571" s="2">
        <v>8864375000</v>
      </c>
      <c r="B1571" s="2">
        <v>-0.864288330078125</v>
      </c>
      <c r="C1571" s="2">
        <v>-0.58642578125</v>
      </c>
      <c r="D1571" s="2">
        <v>-0.7493896484375</v>
      </c>
    </row>
    <row r="1572" spans="1:4" x14ac:dyDescent="0.2">
      <c r="A1572" s="2">
        <v>8868750000</v>
      </c>
      <c r="B1572" s="2">
        <v>-0.9398193359375</v>
      </c>
      <c r="C1572" s="2">
        <v>-0.62744140625</v>
      </c>
      <c r="D1572" s="2">
        <v>-0.64141845703125</v>
      </c>
    </row>
    <row r="1573" spans="1:4" x14ac:dyDescent="0.2">
      <c r="A1573" s="2">
        <v>8873125000</v>
      </c>
      <c r="B1573" s="2">
        <v>-0.919525146484375</v>
      </c>
      <c r="C1573" s="2">
        <v>-0.56097412109375</v>
      </c>
      <c r="D1573" s="2">
        <v>-0.65228271484375</v>
      </c>
    </row>
    <row r="1574" spans="1:4" x14ac:dyDescent="0.2">
      <c r="A1574" s="2">
        <v>8877500000</v>
      </c>
      <c r="B1574" s="2">
        <v>-0.943634033203125</v>
      </c>
      <c r="C1574" s="2">
        <v>-0.5926513671875</v>
      </c>
      <c r="D1574" s="2">
        <v>-0.73065185546875</v>
      </c>
    </row>
    <row r="1575" spans="1:4" x14ac:dyDescent="0.2">
      <c r="A1575" s="2">
        <v>8881875000</v>
      </c>
      <c r="B1575" s="2">
        <v>-1.00128173828125</v>
      </c>
      <c r="C1575" s="2">
        <v>-0.5772705078125</v>
      </c>
      <c r="D1575" s="2">
        <v>-0.5433349609375</v>
      </c>
    </row>
    <row r="1576" spans="1:4" x14ac:dyDescent="0.2">
      <c r="A1576" s="2">
        <v>8886250000</v>
      </c>
      <c r="B1576" s="2">
        <v>-1.00360107421875</v>
      </c>
      <c r="C1576" s="2">
        <v>-0.49603271484375</v>
      </c>
      <c r="D1576" s="2">
        <v>-0.67156982421875</v>
      </c>
    </row>
    <row r="1577" spans="1:4" x14ac:dyDescent="0.2">
      <c r="A1577" s="2">
        <v>8890625000</v>
      </c>
      <c r="B1577" s="2">
        <v>-0.983367919921875</v>
      </c>
      <c r="C1577" s="2">
        <v>-0.5361328125</v>
      </c>
      <c r="D1577" s="2">
        <v>-0.66845703125</v>
      </c>
    </row>
    <row r="1578" spans="1:4" x14ac:dyDescent="0.2">
      <c r="A1578" s="2">
        <v>8895000000</v>
      </c>
      <c r="B1578" s="2">
        <v>-1.053466796875</v>
      </c>
      <c r="C1578" s="2">
        <v>-0.76708984375</v>
      </c>
      <c r="D1578" s="2">
        <v>-0.67242431640625</v>
      </c>
    </row>
    <row r="1579" spans="1:4" x14ac:dyDescent="0.2">
      <c r="A1579" s="2">
        <v>8899375000</v>
      </c>
      <c r="B1579" s="2">
        <v>-1.0411376953125</v>
      </c>
      <c r="C1579" s="2">
        <v>-0.5921630859375</v>
      </c>
      <c r="D1579" s="2">
        <v>-0.62237548828125</v>
      </c>
    </row>
    <row r="1580" spans="1:4" x14ac:dyDescent="0.2">
      <c r="A1580" s="2">
        <v>8903750000</v>
      </c>
      <c r="B1580" s="2">
        <v>-1.04498291015625</v>
      </c>
      <c r="C1580" s="2">
        <v>-0.70001220703125</v>
      </c>
      <c r="D1580" s="2">
        <v>-0.57861328125</v>
      </c>
    </row>
    <row r="1581" spans="1:4" x14ac:dyDescent="0.2">
      <c r="A1581" s="2">
        <v>8908125000</v>
      </c>
      <c r="B1581" s="2">
        <v>-1.07049560546875</v>
      </c>
      <c r="C1581" s="2">
        <v>-0.61883544921875</v>
      </c>
      <c r="D1581" s="2">
        <v>-0.5816650390625</v>
      </c>
    </row>
    <row r="1582" spans="1:4" x14ac:dyDescent="0.2">
      <c r="A1582" s="2">
        <v>8912500000</v>
      </c>
      <c r="B1582" s="2">
        <v>-1.04449462890625</v>
      </c>
      <c r="C1582" s="2">
        <v>-0.597412109375</v>
      </c>
      <c r="D1582" s="2">
        <v>-0.59552001953125</v>
      </c>
    </row>
    <row r="1583" spans="1:4" x14ac:dyDescent="0.2">
      <c r="A1583" s="2">
        <v>8916875000</v>
      </c>
      <c r="B1583" s="2">
        <v>-1.05059814453125</v>
      </c>
      <c r="C1583" s="2">
        <v>-0.57073974609375</v>
      </c>
      <c r="D1583" s="2">
        <v>-0.61663818359375</v>
      </c>
    </row>
    <row r="1584" spans="1:4" x14ac:dyDescent="0.2">
      <c r="A1584" s="2">
        <v>8921250000</v>
      </c>
      <c r="B1584" s="2">
        <v>-1.00787353515625</v>
      </c>
      <c r="C1584" s="2">
        <v>-0.697998046875</v>
      </c>
      <c r="D1584" s="2">
        <v>-0.59161376953125</v>
      </c>
    </row>
    <row r="1585" spans="1:4" x14ac:dyDescent="0.2">
      <c r="A1585" s="2">
        <v>8925625000</v>
      </c>
      <c r="B1585" s="2">
        <v>-0.9423828125</v>
      </c>
      <c r="C1585" s="2">
        <v>-0.79595947265625</v>
      </c>
      <c r="D1585" s="2">
        <v>-0.60369873046875</v>
      </c>
    </row>
    <row r="1586" spans="1:4" x14ac:dyDescent="0.2">
      <c r="A1586" s="2">
        <v>8930000000</v>
      </c>
      <c r="B1586" s="2">
        <v>-0.88507080078125</v>
      </c>
      <c r="C1586" s="2">
        <v>-0.60345458984375</v>
      </c>
      <c r="D1586" s="2">
        <v>-0.5894775390625</v>
      </c>
    </row>
    <row r="1587" spans="1:4" x14ac:dyDescent="0.2">
      <c r="A1587" s="2">
        <v>8934375000</v>
      </c>
      <c r="B1587" s="2">
        <v>-0.90301513671875</v>
      </c>
      <c r="C1587" s="2">
        <v>-0.672576904296875</v>
      </c>
      <c r="D1587" s="2">
        <v>-0.598480224609375</v>
      </c>
    </row>
    <row r="1588" spans="1:4" x14ac:dyDescent="0.2">
      <c r="A1588" s="2">
        <v>8938750000</v>
      </c>
      <c r="B1588" s="2">
        <v>-0.895721435546875</v>
      </c>
      <c r="C1588" s="2">
        <v>-0.72796630859375</v>
      </c>
      <c r="D1588" s="2">
        <v>-0.6016845703125</v>
      </c>
    </row>
    <row r="1589" spans="1:4" x14ac:dyDescent="0.2">
      <c r="A1589" s="2">
        <v>8943125000</v>
      </c>
      <c r="B1589" s="2">
        <v>-0.975830078125</v>
      </c>
      <c r="C1589" s="2">
        <v>-0.69171142578125</v>
      </c>
      <c r="D1589" s="2">
        <v>-0.5</v>
      </c>
    </row>
    <row r="1590" spans="1:4" x14ac:dyDescent="0.2">
      <c r="A1590" s="2">
        <v>8947500000</v>
      </c>
      <c r="B1590" s="2">
        <v>-0.937835693359375</v>
      </c>
      <c r="C1590" s="2">
        <v>-0.7117919921875</v>
      </c>
      <c r="D1590" s="2">
        <v>-0.5594482421875</v>
      </c>
    </row>
    <row r="1591" spans="1:4" x14ac:dyDescent="0.2">
      <c r="A1591" s="2">
        <v>8951875000</v>
      </c>
      <c r="B1591" s="2">
        <v>-0.9351806640625</v>
      </c>
      <c r="C1591" s="2">
        <v>-0.645263671875</v>
      </c>
      <c r="D1591" s="2">
        <v>-0.66900634765625</v>
      </c>
    </row>
    <row r="1592" spans="1:4" x14ac:dyDescent="0.2">
      <c r="A1592" s="2">
        <v>8956250000</v>
      </c>
      <c r="B1592" s="2">
        <v>-0.83154296875</v>
      </c>
      <c r="C1592" s="2">
        <v>-0.661468505859375</v>
      </c>
      <c r="D1592" s="2">
        <v>-0.552581787109375</v>
      </c>
    </row>
    <row r="1593" spans="1:4" x14ac:dyDescent="0.2">
      <c r="A1593" s="2">
        <v>8960625000</v>
      </c>
      <c r="B1593" s="2">
        <v>-0.835174560546875</v>
      </c>
      <c r="C1593" s="2">
        <v>-0.696533203125</v>
      </c>
      <c r="D1593" s="2">
        <v>-0.64459228515625</v>
      </c>
    </row>
    <row r="1594" spans="1:4" x14ac:dyDescent="0.2">
      <c r="A1594" s="2">
        <v>8965000000</v>
      </c>
      <c r="B1594" s="2">
        <v>-0.889068603515625</v>
      </c>
      <c r="C1594" s="2">
        <v>-0.693084716796875</v>
      </c>
      <c r="D1594" s="2">
        <v>-0.662322998046875</v>
      </c>
    </row>
    <row r="1595" spans="1:4" x14ac:dyDescent="0.2">
      <c r="A1595" s="2">
        <v>8969375000</v>
      </c>
      <c r="B1595" s="2">
        <v>-0.856536865234375</v>
      </c>
      <c r="C1595" s="2">
        <v>-0.720458984375</v>
      </c>
      <c r="D1595" s="2">
        <v>-0.6715087890625</v>
      </c>
    </row>
    <row r="1596" spans="1:4" x14ac:dyDescent="0.2">
      <c r="A1596" s="2">
        <v>8973750000</v>
      </c>
      <c r="B1596" s="2">
        <v>-0.857269287109375</v>
      </c>
      <c r="C1596" s="2">
        <v>-0.70574951171875</v>
      </c>
      <c r="D1596" s="2">
        <v>-0.51123046875</v>
      </c>
    </row>
    <row r="1597" spans="1:4" x14ac:dyDescent="0.2">
      <c r="A1597" s="2">
        <v>8978125000</v>
      </c>
      <c r="B1597" s="2">
        <v>-0.8824462890625</v>
      </c>
      <c r="C1597" s="2">
        <v>-0.60638427734375</v>
      </c>
      <c r="D1597" s="2">
        <v>-0.48480224609375</v>
      </c>
    </row>
    <row r="1598" spans="1:4" x14ac:dyDescent="0.2">
      <c r="A1598" s="2">
        <v>8982500000</v>
      </c>
      <c r="B1598" s="2">
        <v>-0.85589599609375</v>
      </c>
      <c r="C1598" s="2">
        <v>-0.64007568359375</v>
      </c>
      <c r="D1598" s="2">
        <v>-0.65362548828125</v>
      </c>
    </row>
    <row r="1599" spans="1:4" x14ac:dyDescent="0.2">
      <c r="A1599" s="2">
        <v>8986875000</v>
      </c>
      <c r="B1599" s="2">
        <v>-0.859466552734375</v>
      </c>
      <c r="C1599" s="2">
        <v>-0.5751953125</v>
      </c>
      <c r="D1599" s="2">
        <v>-0.62298583984375</v>
      </c>
    </row>
    <row r="1600" spans="1:4" x14ac:dyDescent="0.2">
      <c r="A1600" s="2">
        <v>8991250000</v>
      </c>
      <c r="B1600" s="2">
        <v>-0.87652587890625</v>
      </c>
      <c r="C1600" s="2">
        <v>-0.8375244140625</v>
      </c>
      <c r="D1600" s="2">
        <v>-0.59808349609375</v>
      </c>
    </row>
    <row r="1601" spans="1:4" x14ac:dyDescent="0.2">
      <c r="A1601" s="2">
        <v>8995625000</v>
      </c>
      <c r="B1601" s="2">
        <v>-0.85498046875</v>
      </c>
      <c r="C1601" s="2">
        <v>-0.75701904296875</v>
      </c>
      <c r="D1601" s="2">
        <v>-0.50244140625</v>
      </c>
    </row>
    <row r="1602" spans="1:4" x14ac:dyDescent="0.2">
      <c r="A1602" s="2">
        <v>9000000000</v>
      </c>
      <c r="B1602" s="2">
        <v>-0.88262939453125</v>
      </c>
      <c r="C1602" s="2">
        <v>-0.714111328125</v>
      </c>
      <c r="D1602" s="2">
        <v>-0.546142578125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02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2</v>
      </c>
      <c r="C1" t="s">
        <v>3</v>
      </c>
      <c r="D1" s="1" t="s">
        <v>4</v>
      </c>
    </row>
    <row r="2" spans="1:4" x14ac:dyDescent="0.2">
      <c r="A2" s="2">
        <v>2000000000</v>
      </c>
      <c r="B2" s="2">
        <v>-0.983856201171875</v>
      </c>
      <c r="C2" s="2">
        <v>0.188995361328125</v>
      </c>
      <c r="D2" s="3">
        <v>1.00000006144E-2</v>
      </c>
    </row>
    <row r="3" spans="1:4" x14ac:dyDescent="0.2">
      <c r="A3" s="2">
        <v>2004375000</v>
      </c>
      <c r="B3" s="2">
        <v>-0.983734130859375</v>
      </c>
      <c r="C3" s="2">
        <v>0.19207763671875</v>
      </c>
    </row>
    <row r="4" spans="1:4" x14ac:dyDescent="0.2">
      <c r="A4" s="2">
        <v>2008750000</v>
      </c>
      <c r="B4" s="2">
        <v>-0.986328125</v>
      </c>
      <c r="C4" s="2">
        <v>0.20135498046875</v>
      </c>
      <c r="D4" s="1" t="s">
        <v>5</v>
      </c>
    </row>
    <row r="5" spans="1:4" x14ac:dyDescent="0.2">
      <c r="A5" s="2">
        <v>2013125000</v>
      </c>
      <c r="B5" s="2">
        <v>-0.984527587890625</v>
      </c>
      <c r="C5" s="2">
        <v>0.20587158203125</v>
      </c>
      <c r="D5" s="4">
        <v>16</v>
      </c>
    </row>
    <row r="6" spans="1:4" x14ac:dyDescent="0.2">
      <c r="A6" s="2">
        <v>2017500000</v>
      </c>
      <c r="B6" s="2">
        <v>-0.98199462890625</v>
      </c>
      <c r="C6" s="2">
        <v>0.21368408203125</v>
      </c>
    </row>
    <row r="7" spans="1:4" x14ac:dyDescent="0.2">
      <c r="A7" s="2">
        <v>2021875000</v>
      </c>
      <c r="B7" s="2">
        <v>-0.974884033203125</v>
      </c>
      <c r="C7" s="2">
        <v>0.22247314453125</v>
      </c>
      <c r="D7" s="1" t="s">
        <v>6</v>
      </c>
    </row>
    <row r="8" spans="1:4" x14ac:dyDescent="0.2">
      <c r="A8" s="2">
        <v>2026250000</v>
      </c>
      <c r="B8" s="2">
        <v>-0.977935791015625</v>
      </c>
      <c r="C8" s="2">
        <v>0.233795166015625</v>
      </c>
      <c r="D8" s="2">
        <v>5500000000</v>
      </c>
    </row>
    <row r="9" spans="1:4" x14ac:dyDescent="0.2">
      <c r="A9" s="2">
        <v>2030625000</v>
      </c>
      <c r="B9" s="2">
        <v>-0.976318359375</v>
      </c>
      <c r="C9" s="2">
        <v>0.24090576171875</v>
      </c>
    </row>
    <row r="10" spans="1:4" x14ac:dyDescent="0.2">
      <c r="A10" s="2">
        <v>2035000000</v>
      </c>
      <c r="B10" s="2">
        <v>-0.9833984375</v>
      </c>
      <c r="C10" s="2">
        <v>0.251373291015625</v>
      </c>
      <c r="D10" s="1" t="s">
        <v>7</v>
      </c>
    </row>
    <row r="11" spans="1:4" x14ac:dyDescent="0.2">
      <c r="A11" s="2">
        <v>2039375000</v>
      </c>
      <c r="B11" s="2">
        <v>-0.9853515625</v>
      </c>
      <c r="C11" s="2">
        <v>0.255859375</v>
      </c>
      <c r="D11" s="1" t="s">
        <v>8</v>
      </c>
    </row>
    <row r="12" spans="1:4" x14ac:dyDescent="0.2">
      <c r="A12" s="2">
        <v>2043750000</v>
      </c>
      <c r="B12" s="2">
        <v>-0.98687744140625</v>
      </c>
      <c r="C12" s="2">
        <v>0.264984130859375</v>
      </c>
    </row>
    <row r="13" spans="1:4" x14ac:dyDescent="0.2">
      <c r="A13" s="2">
        <v>2048125000</v>
      </c>
      <c r="B13" s="2">
        <v>-0.9794921875</v>
      </c>
      <c r="C13" s="2">
        <v>0.271820068359375</v>
      </c>
      <c r="D13" s="1" t="s">
        <v>9</v>
      </c>
    </row>
    <row r="14" spans="1:4" x14ac:dyDescent="0.2">
      <c r="A14" s="2">
        <v>2052500000</v>
      </c>
      <c r="B14" s="2">
        <v>-0.974700927734375</v>
      </c>
      <c r="C14" s="2">
        <v>0.275909423828125</v>
      </c>
      <c r="D14" s="1" t="s">
        <v>10</v>
      </c>
    </row>
    <row r="15" spans="1:4" x14ac:dyDescent="0.2">
      <c r="A15" s="2">
        <v>2056875000</v>
      </c>
      <c r="B15" s="2">
        <v>-0.9635009765625</v>
      </c>
      <c r="C15" s="2">
        <v>0.281005859375</v>
      </c>
    </row>
    <row r="16" spans="1:4" x14ac:dyDescent="0.2">
      <c r="A16" s="2">
        <v>2061250000</v>
      </c>
      <c r="B16" s="2">
        <v>-0.958984375</v>
      </c>
      <c r="C16" s="2">
        <v>0.285888671875</v>
      </c>
      <c r="D16" s="1" t="s">
        <v>11</v>
      </c>
    </row>
    <row r="17" spans="1:4" x14ac:dyDescent="0.2">
      <c r="A17" s="2">
        <v>2065625000</v>
      </c>
      <c r="B17" s="2">
        <v>-0.956268310546875</v>
      </c>
      <c r="C17" s="2">
        <v>0.2900390625</v>
      </c>
      <c r="D17" s="5">
        <v>43136.504583333335</v>
      </c>
    </row>
    <row r="18" spans="1:4" x14ac:dyDescent="0.2">
      <c r="A18" s="2">
        <v>2070000000</v>
      </c>
      <c r="B18" s="2">
        <v>-0.955474853515625</v>
      </c>
      <c r="C18" s="2">
        <v>0.294281005859375</v>
      </c>
    </row>
    <row r="19" spans="1:4" x14ac:dyDescent="0.2">
      <c r="A19" s="2">
        <v>2074375000</v>
      </c>
      <c r="B19" s="2">
        <v>-0.95947265625</v>
      </c>
      <c r="C19" s="2">
        <v>0.2979736328125</v>
      </c>
      <c r="D19" s="1" t="s">
        <v>12</v>
      </c>
    </row>
    <row r="20" spans="1:4" x14ac:dyDescent="0.2">
      <c r="A20" s="2">
        <v>2078750000</v>
      </c>
      <c r="B20" s="2">
        <v>-0.953216552734375</v>
      </c>
      <c r="C20" s="2">
        <v>0.306060791015625</v>
      </c>
      <c r="D20" s="1" t="s">
        <v>13</v>
      </c>
    </row>
    <row r="21" spans="1:4" x14ac:dyDescent="0.2">
      <c r="A21" s="2">
        <v>2083125000</v>
      </c>
      <c r="B21" s="2">
        <v>-0.949615478515625</v>
      </c>
      <c r="C21" s="2">
        <v>0.30743408203125</v>
      </c>
    </row>
    <row r="22" spans="1:4" x14ac:dyDescent="0.2">
      <c r="A22" s="2">
        <v>2087500000</v>
      </c>
      <c r="B22" s="2">
        <v>-0.946563720703125</v>
      </c>
      <c r="C22" s="2">
        <v>0.313629150390625</v>
      </c>
      <c r="D22" s="1" t="s">
        <v>14</v>
      </c>
    </row>
    <row r="23" spans="1:4" x14ac:dyDescent="0.2">
      <c r="A23" s="2">
        <v>2091875000</v>
      </c>
      <c r="B23" s="2">
        <v>-0.947357177734375</v>
      </c>
      <c r="C23" s="2">
        <v>0.3175048828125</v>
      </c>
      <c r="D23" s="1" t="s">
        <v>15</v>
      </c>
    </row>
    <row r="24" spans="1:4" x14ac:dyDescent="0.2">
      <c r="A24" s="2">
        <v>2096250000</v>
      </c>
      <c r="B24" s="2">
        <v>-0.946441650390625</v>
      </c>
      <c r="C24" s="2">
        <v>0.320953369140625</v>
      </c>
    </row>
    <row r="25" spans="1:4" x14ac:dyDescent="0.2">
      <c r="A25" s="2">
        <v>2100625000</v>
      </c>
      <c r="B25" s="2">
        <v>-0.938507080078125</v>
      </c>
      <c r="C25" s="2">
        <v>0.324432373046875</v>
      </c>
      <c r="D25" s="1" t="s">
        <v>16</v>
      </c>
    </row>
    <row r="26" spans="1:4" x14ac:dyDescent="0.2">
      <c r="A26" s="2">
        <v>2105000000</v>
      </c>
      <c r="B26" s="2">
        <v>-0.932708740234375</v>
      </c>
      <c r="C26" s="2">
        <v>0.33111572265625</v>
      </c>
      <c r="D26" s="1" t="s">
        <v>17</v>
      </c>
    </row>
    <row r="27" spans="1:4" x14ac:dyDescent="0.2">
      <c r="A27" s="2">
        <v>2109375000</v>
      </c>
      <c r="B27" s="2">
        <v>-0.9185791015625</v>
      </c>
      <c r="C27" s="2">
        <v>0.33660888671875</v>
      </c>
    </row>
    <row r="28" spans="1:4" x14ac:dyDescent="0.2">
      <c r="A28" s="2">
        <v>2113750000</v>
      </c>
      <c r="B28" s="2">
        <v>-0.9090576171875</v>
      </c>
      <c r="C28" s="2">
        <v>0.3475341796875</v>
      </c>
      <c r="D28" s="1" t="s">
        <v>18</v>
      </c>
    </row>
    <row r="29" spans="1:4" x14ac:dyDescent="0.2">
      <c r="A29" s="2">
        <v>2118125000</v>
      </c>
      <c r="B29" s="2">
        <v>-0.90484619140625</v>
      </c>
      <c r="C29" s="2">
        <v>0.35540771484375</v>
      </c>
      <c r="D29" s="2">
        <v>7000000000</v>
      </c>
    </row>
    <row r="30" spans="1:4" x14ac:dyDescent="0.2">
      <c r="A30" s="2">
        <v>2122500000</v>
      </c>
      <c r="B30" s="2">
        <v>-0.90484619140625</v>
      </c>
      <c r="C30" s="2">
        <v>0.36309814453125</v>
      </c>
    </row>
    <row r="31" spans="1:4" x14ac:dyDescent="0.2">
      <c r="A31" s="2">
        <v>2126875000</v>
      </c>
      <c r="B31" s="2">
        <v>-0.90386962890625</v>
      </c>
      <c r="C31" s="2">
        <v>0.371368408203125</v>
      </c>
      <c r="D31" s="1" t="s">
        <v>19</v>
      </c>
    </row>
    <row r="32" spans="1:4" x14ac:dyDescent="0.2">
      <c r="A32" s="2">
        <v>2131250000</v>
      </c>
      <c r="B32" s="2">
        <v>-0.90203857421875</v>
      </c>
      <c r="C32" s="2">
        <v>0.37469482421875</v>
      </c>
      <c r="D32" s="2">
        <v>2000000000</v>
      </c>
    </row>
    <row r="33" spans="1:4" x14ac:dyDescent="0.2">
      <c r="A33" s="2">
        <v>2135625000</v>
      </c>
      <c r="B33" s="2">
        <v>-0.899566650390625</v>
      </c>
      <c r="C33" s="2">
        <v>0.388336181640625</v>
      </c>
    </row>
    <row r="34" spans="1:4" x14ac:dyDescent="0.2">
      <c r="A34" s="2">
        <v>2140000000</v>
      </c>
      <c r="B34" s="2">
        <v>-0.8983154296875</v>
      </c>
      <c r="C34" s="2">
        <v>0.394683837890625</v>
      </c>
      <c r="D34" s="1" t="s">
        <v>20</v>
      </c>
    </row>
    <row r="35" spans="1:4" x14ac:dyDescent="0.2">
      <c r="A35" s="2">
        <v>2144375000</v>
      </c>
      <c r="B35" s="2">
        <v>-0.90106201171875</v>
      </c>
      <c r="C35" s="2">
        <v>0.3983154296875</v>
      </c>
      <c r="D35" s="2">
        <v>9000000000</v>
      </c>
    </row>
    <row r="36" spans="1:4" x14ac:dyDescent="0.2">
      <c r="A36" s="2">
        <v>2148750000</v>
      </c>
      <c r="B36" s="2">
        <v>-0.893585205078125</v>
      </c>
      <c r="C36" s="2">
        <v>0.400604248046875</v>
      </c>
    </row>
    <row r="37" spans="1:4" x14ac:dyDescent="0.2">
      <c r="A37" s="2">
        <v>2153125000</v>
      </c>
      <c r="B37" s="2">
        <v>-0.8924560546875</v>
      </c>
      <c r="C37" s="2">
        <v>0.4083251953125</v>
      </c>
      <c r="D37" s="1" t="s">
        <v>21</v>
      </c>
    </row>
    <row r="38" spans="1:4" x14ac:dyDescent="0.2">
      <c r="A38" s="2">
        <v>2157500000</v>
      </c>
      <c r="B38" s="2">
        <v>-0.8843994140625</v>
      </c>
      <c r="C38" s="2">
        <v>0.41571044921875</v>
      </c>
      <c r="D38" s="1">
        <v>1601</v>
      </c>
    </row>
    <row r="39" spans="1:4" x14ac:dyDescent="0.2">
      <c r="A39" s="2">
        <v>2161875000</v>
      </c>
      <c r="B39" s="2">
        <v>-0.884033203125</v>
      </c>
      <c r="C39" s="2">
        <v>0.423980712890625</v>
      </c>
    </row>
    <row r="40" spans="1:4" x14ac:dyDescent="0.2">
      <c r="A40" s="2">
        <v>2166250000</v>
      </c>
      <c r="B40" s="2">
        <v>-0.876861572265625</v>
      </c>
      <c r="C40" s="2">
        <v>0.43072509765625</v>
      </c>
      <c r="D40" s="1" t="s">
        <v>22</v>
      </c>
    </row>
    <row r="41" spans="1:4" x14ac:dyDescent="0.2">
      <c r="A41" s="2">
        <v>2170625000</v>
      </c>
      <c r="B41" s="2">
        <v>-0.87371826171875</v>
      </c>
      <c r="C41" s="2">
        <v>0.438995361328125</v>
      </c>
      <c r="D41" s="2">
        <v>1.800000241664</v>
      </c>
    </row>
    <row r="42" spans="1:4" x14ac:dyDescent="0.2">
      <c r="A42" s="2">
        <v>2175000000</v>
      </c>
      <c r="B42" s="2">
        <v>-0.870941162109375</v>
      </c>
      <c r="C42" s="2">
        <v>0.44647216796875</v>
      </c>
    </row>
    <row r="43" spans="1:4" x14ac:dyDescent="0.2">
      <c r="A43" s="2">
        <v>2179375000</v>
      </c>
      <c r="B43" s="2">
        <v>-0.865570068359375</v>
      </c>
      <c r="C43" s="2">
        <v>0.452606201171875</v>
      </c>
      <c r="D43" s="1" t="s">
        <v>23</v>
      </c>
    </row>
    <row r="44" spans="1:4" x14ac:dyDescent="0.2">
      <c r="A44" s="2">
        <v>2183750000</v>
      </c>
      <c r="B44" s="2">
        <v>-0.8636474609375</v>
      </c>
      <c r="C44" s="2">
        <v>0.4554443359375</v>
      </c>
      <c r="D44" s="1" t="s">
        <v>24</v>
      </c>
    </row>
    <row r="45" spans="1:4" x14ac:dyDescent="0.2">
      <c r="A45" s="2">
        <v>2188125000</v>
      </c>
      <c r="B45" s="2">
        <v>-0.863067626953125</v>
      </c>
      <c r="C45" s="2">
        <v>0.458709716796875</v>
      </c>
    </row>
    <row r="46" spans="1:4" x14ac:dyDescent="0.2">
      <c r="A46" s="2">
        <v>2192500000</v>
      </c>
      <c r="B46" s="2">
        <v>-0.8616943359375</v>
      </c>
      <c r="C46" s="2">
        <v>0.461273193359375</v>
      </c>
    </row>
    <row r="47" spans="1:4" x14ac:dyDescent="0.2">
      <c r="A47" s="2">
        <v>2196875000</v>
      </c>
      <c r="B47" s="2">
        <v>-0.85748291015625</v>
      </c>
      <c r="C47" s="2">
        <v>0.465728759765625</v>
      </c>
    </row>
    <row r="48" spans="1:4" x14ac:dyDescent="0.2">
      <c r="A48" s="2">
        <v>2201250000</v>
      </c>
      <c r="B48" s="2">
        <v>-0.856170654296875</v>
      </c>
      <c r="C48" s="2">
        <v>0.4710693359375</v>
      </c>
    </row>
    <row r="49" spans="1:3" x14ac:dyDescent="0.2">
      <c r="A49" s="2">
        <v>2205625000</v>
      </c>
      <c r="B49" s="2">
        <v>-0.85589599609375</v>
      </c>
      <c r="C49" s="2">
        <v>0.48077392578125</v>
      </c>
    </row>
    <row r="50" spans="1:3" x14ac:dyDescent="0.2">
      <c r="A50" s="2">
        <v>2210000000</v>
      </c>
      <c r="B50" s="2">
        <v>-0.85491943359375</v>
      </c>
      <c r="C50" s="2">
        <v>0.48443603515625</v>
      </c>
    </row>
    <row r="51" spans="1:3" x14ac:dyDescent="0.2">
      <c r="A51" s="2">
        <v>2214375000</v>
      </c>
      <c r="B51" s="2">
        <v>-0.850494384765625</v>
      </c>
      <c r="C51" s="2">
        <v>0.493408203125</v>
      </c>
    </row>
    <row r="52" spans="1:3" x14ac:dyDescent="0.2">
      <c r="A52" s="2">
        <v>2218750000</v>
      </c>
      <c r="B52" s="2">
        <v>-0.8472900390625</v>
      </c>
      <c r="C52" s="2">
        <v>0.50457763671875</v>
      </c>
    </row>
    <row r="53" spans="1:3" x14ac:dyDescent="0.2">
      <c r="A53" s="2">
        <v>2223125000</v>
      </c>
      <c r="B53" s="2">
        <v>-0.84735107421875</v>
      </c>
      <c r="C53" s="2">
        <v>0.520538330078125</v>
      </c>
    </row>
    <row r="54" spans="1:3" x14ac:dyDescent="0.2">
      <c r="A54" s="2">
        <v>2227500000</v>
      </c>
      <c r="B54" s="2">
        <v>-0.84320068359375</v>
      </c>
      <c r="C54" s="2">
        <v>0.5255126953125</v>
      </c>
    </row>
    <row r="55" spans="1:3" x14ac:dyDescent="0.2">
      <c r="A55" s="2">
        <v>2231875000</v>
      </c>
      <c r="B55" s="2">
        <v>-0.842071533203125</v>
      </c>
      <c r="C55" s="2">
        <v>0.52984619140625</v>
      </c>
    </row>
    <row r="56" spans="1:3" x14ac:dyDescent="0.2">
      <c r="A56" s="2">
        <v>2236250000</v>
      </c>
      <c r="B56" s="2">
        <v>-0.836669921875</v>
      </c>
      <c r="C56" s="2">
        <v>0.534942626953125</v>
      </c>
    </row>
    <row r="57" spans="1:3" x14ac:dyDescent="0.2">
      <c r="A57" s="2">
        <v>2240625000</v>
      </c>
      <c r="B57" s="2">
        <v>-0.833282470703125</v>
      </c>
      <c r="C57" s="2">
        <v>0.54144287109375</v>
      </c>
    </row>
    <row r="58" spans="1:3" x14ac:dyDescent="0.2">
      <c r="A58" s="2">
        <v>2245000000</v>
      </c>
      <c r="B58" s="2">
        <v>-0.832244873046875</v>
      </c>
      <c r="C58" s="2">
        <v>0.543121337890625</v>
      </c>
    </row>
    <row r="59" spans="1:3" x14ac:dyDescent="0.2">
      <c r="A59" s="2">
        <v>2249375000</v>
      </c>
      <c r="B59" s="2">
        <v>-0.826751708984375</v>
      </c>
      <c r="C59" s="2">
        <v>0.550872802734375</v>
      </c>
    </row>
    <row r="60" spans="1:3" x14ac:dyDescent="0.2">
      <c r="A60" s="2">
        <v>2253750000</v>
      </c>
      <c r="B60" s="2">
        <v>-0.826812744140625</v>
      </c>
      <c r="C60" s="2">
        <v>0.55291748046875</v>
      </c>
    </row>
    <row r="61" spans="1:3" x14ac:dyDescent="0.2">
      <c r="A61" s="2">
        <v>2258125000</v>
      </c>
      <c r="B61" s="2">
        <v>-0.82427978515625</v>
      </c>
      <c r="C61" s="2">
        <v>0.55816650390625</v>
      </c>
    </row>
    <row r="62" spans="1:3" x14ac:dyDescent="0.2">
      <c r="A62" s="2">
        <v>2262500000</v>
      </c>
      <c r="B62" s="2">
        <v>-0.821258544921875</v>
      </c>
      <c r="C62" s="2">
        <v>0.565948486328125</v>
      </c>
    </row>
    <row r="63" spans="1:3" x14ac:dyDescent="0.2">
      <c r="A63" s="2">
        <v>2266875000</v>
      </c>
      <c r="B63" s="2">
        <v>-0.821441650390625</v>
      </c>
      <c r="C63" s="2">
        <v>0.5711669921875</v>
      </c>
    </row>
    <row r="64" spans="1:3" x14ac:dyDescent="0.2">
      <c r="A64" s="2">
        <v>2271250000</v>
      </c>
      <c r="B64" s="2">
        <v>-0.819854736328125</v>
      </c>
      <c r="C64" s="2">
        <v>0.57403564453125</v>
      </c>
    </row>
    <row r="65" spans="1:3" x14ac:dyDescent="0.2">
      <c r="A65" s="2">
        <v>2275625000</v>
      </c>
      <c r="B65" s="2">
        <v>-0.816375732421875</v>
      </c>
      <c r="C65" s="2">
        <v>0.577728271484375</v>
      </c>
    </row>
    <row r="66" spans="1:3" x14ac:dyDescent="0.2">
      <c r="A66" s="2">
        <v>2280000000</v>
      </c>
      <c r="B66" s="2">
        <v>-0.808624267578125</v>
      </c>
      <c r="C66" s="2">
        <v>0.5826416015625</v>
      </c>
    </row>
    <row r="67" spans="1:3" x14ac:dyDescent="0.2">
      <c r="A67" s="2">
        <v>2284375000</v>
      </c>
      <c r="B67" s="2">
        <v>-0.803558349609375</v>
      </c>
      <c r="C67" s="2">
        <v>0.5830078125</v>
      </c>
    </row>
    <row r="68" spans="1:3" x14ac:dyDescent="0.2">
      <c r="A68" s="2">
        <v>2288750000</v>
      </c>
      <c r="B68" s="2">
        <v>-0.801513671875</v>
      </c>
      <c r="C68" s="2">
        <v>0.58648681640625</v>
      </c>
    </row>
    <row r="69" spans="1:3" x14ac:dyDescent="0.2">
      <c r="A69" s="2">
        <v>2293125000</v>
      </c>
      <c r="B69" s="2">
        <v>-0.79608154296875</v>
      </c>
      <c r="C69" s="2">
        <v>0.5897216796875</v>
      </c>
    </row>
    <row r="70" spans="1:3" x14ac:dyDescent="0.2">
      <c r="A70" s="2">
        <v>2297500000</v>
      </c>
      <c r="B70" s="2">
        <v>-0.791778564453125</v>
      </c>
      <c r="C70" s="2">
        <v>0.589630126953125</v>
      </c>
    </row>
    <row r="71" spans="1:3" x14ac:dyDescent="0.2">
      <c r="A71" s="2">
        <v>2301875000</v>
      </c>
      <c r="B71" s="2">
        <v>-0.78851318359375</v>
      </c>
      <c r="C71" s="2">
        <v>0.59234619140625</v>
      </c>
    </row>
    <row r="72" spans="1:3" x14ac:dyDescent="0.2">
      <c r="A72" s="2">
        <v>2306250000</v>
      </c>
      <c r="B72" s="2">
        <v>-0.780242919921875</v>
      </c>
      <c r="C72" s="2">
        <v>0.596282958984375</v>
      </c>
    </row>
    <row r="73" spans="1:3" x14ac:dyDescent="0.2">
      <c r="A73" s="2">
        <v>2310625000</v>
      </c>
      <c r="B73" s="2">
        <v>-0.774505615234375</v>
      </c>
      <c r="C73" s="2">
        <v>0.599945068359375</v>
      </c>
    </row>
    <row r="74" spans="1:3" x14ac:dyDescent="0.2">
      <c r="A74" s="2">
        <v>2315000000</v>
      </c>
      <c r="B74" s="2">
        <v>-0.7713623046875</v>
      </c>
      <c r="C74" s="2">
        <v>0.604095458984375</v>
      </c>
    </row>
    <row r="75" spans="1:3" x14ac:dyDescent="0.2">
      <c r="A75" s="2">
        <v>2319375000</v>
      </c>
      <c r="B75" s="2">
        <v>-0.76727294921875</v>
      </c>
      <c r="C75" s="2">
        <v>0.612945556640625</v>
      </c>
    </row>
    <row r="76" spans="1:3" x14ac:dyDescent="0.2">
      <c r="A76" s="2">
        <v>2323750000</v>
      </c>
      <c r="B76" s="2">
        <v>-0.761322021484375</v>
      </c>
      <c r="C76" s="2">
        <v>0.613250732421875</v>
      </c>
    </row>
    <row r="77" spans="1:3" x14ac:dyDescent="0.2">
      <c r="A77" s="2">
        <v>2328125000</v>
      </c>
      <c r="B77" s="2">
        <v>-0.755462646484375</v>
      </c>
      <c r="C77" s="2">
        <v>0.619720458984375</v>
      </c>
    </row>
    <row r="78" spans="1:3" x14ac:dyDescent="0.2">
      <c r="A78" s="2">
        <v>2332500000</v>
      </c>
      <c r="B78" s="2">
        <v>-0.74761962890625</v>
      </c>
      <c r="C78" s="2">
        <v>0.627410888671875</v>
      </c>
    </row>
    <row r="79" spans="1:3" x14ac:dyDescent="0.2">
      <c r="A79" s="2">
        <v>2336875000</v>
      </c>
      <c r="B79" s="2">
        <v>-0.74139404296875</v>
      </c>
      <c r="C79" s="2">
        <v>0.630828857421875</v>
      </c>
    </row>
    <row r="80" spans="1:3" x14ac:dyDescent="0.2">
      <c r="A80" s="2">
        <v>2341250000</v>
      </c>
      <c r="B80" s="2">
        <v>-0.732513427734375</v>
      </c>
      <c r="C80" s="2">
        <v>0.63360595703125</v>
      </c>
    </row>
    <row r="81" spans="1:3" x14ac:dyDescent="0.2">
      <c r="A81" s="2">
        <v>2345625000</v>
      </c>
      <c r="B81" s="2">
        <v>-0.7279052734375</v>
      </c>
      <c r="C81" s="2">
        <v>0.63763427734375</v>
      </c>
    </row>
    <row r="82" spans="1:3" x14ac:dyDescent="0.2">
      <c r="A82" s="2">
        <v>2350000000</v>
      </c>
      <c r="B82" s="2">
        <v>-0.72332763671875</v>
      </c>
      <c r="C82" s="2">
        <v>0.648895263671875</v>
      </c>
    </row>
    <row r="83" spans="1:3" x14ac:dyDescent="0.2">
      <c r="A83" s="2">
        <v>2354375000</v>
      </c>
      <c r="B83" s="2">
        <v>-0.721466064453125</v>
      </c>
      <c r="C83" s="2">
        <v>0.65228271484375</v>
      </c>
    </row>
    <row r="84" spans="1:3" x14ac:dyDescent="0.2">
      <c r="A84" s="2">
        <v>2358750000</v>
      </c>
      <c r="B84" s="2">
        <v>-0.71832275390625</v>
      </c>
      <c r="C84" s="2">
        <v>0.659576416015625</v>
      </c>
    </row>
    <row r="85" spans="1:3" x14ac:dyDescent="0.2">
      <c r="A85" s="2">
        <v>2363125000</v>
      </c>
      <c r="B85" s="2">
        <v>-0.71343994140625</v>
      </c>
      <c r="C85" s="2">
        <v>0.665740966796875</v>
      </c>
    </row>
    <row r="86" spans="1:3" x14ac:dyDescent="0.2">
      <c r="A86" s="2">
        <v>2367500000</v>
      </c>
      <c r="B86" s="2">
        <v>-0.70806884765625</v>
      </c>
      <c r="C86" s="2">
        <v>0.66802978515625</v>
      </c>
    </row>
    <row r="87" spans="1:3" x14ac:dyDescent="0.2">
      <c r="A87" s="2">
        <v>2371875000</v>
      </c>
      <c r="B87" s="2">
        <v>-0.700408935546875</v>
      </c>
      <c r="C87" s="2">
        <v>0.673431396484375</v>
      </c>
    </row>
    <row r="88" spans="1:3" x14ac:dyDescent="0.2">
      <c r="A88" s="2">
        <v>2376250000</v>
      </c>
      <c r="B88" s="2">
        <v>-0.6986083984375</v>
      </c>
      <c r="C88" s="2">
        <v>0.677734375</v>
      </c>
    </row>
    <row r="89" spans="1:3" x14ac:dyDescent="0.2">
      <c r="A89" s="2">
        <v>2380625000</v>
      </c>
      <c r="B89" s="2">
        <v>-0.69586181640625</v>
      </c>
      <c r="C89" s="2">
        <v>0.683685302734375</v>
      </c>
    </row>
    <row r="90" spans="1:3" x14ac:dyDescent="0.2">
      <c r="A90" s="2">
        <v>2385000000</v>
      </c>
      <c r="B90" s="2">
        <v>-0.69024658203125</v>
      </c>
      <c r="C90" s="2">
        <v>0.690521240234375</v>
      </c>
    </row>
    <row r="91" spans="1:3" x14ac:dyDescent="0.2">
      <c r="A91" s="2">
        <v>2389375000</v>
      </c>
      <c r="B91" s="2">
        <v>-0.685943603515625</v>
      </c>
      <c r="C91" s="2">
        <v>0.69580078125</v>
      </c>
    </row>
    <row r="92" spans="1:3" x14ac:dyDescent="0.2">
      <c r="A92" s="2">
        <v>2393750000</v>
      </c>
      <c r="B92" s="2">
        <v>-0.679718017578125</v>
      </c>
      <c r="C92" s="2">
        <v>0.698486328125</v>
      </c>
    </row>
    <row r="93" spans="1:3" x14ac:dyDescent="0.2">
      <c r="A93" s="2">
        <v>2398125000</v>
      </c>
      <c r="B93" s="2">
        <v>-0.677825927734375</v>
      </c>
      <c r="C93" s="2">
        <v>0.703948974609375</v>
      </c>
    </row>
    <row r="94" spans="1:3" x14ac:dyDescent="0.2">
      <c r="A94" s="2">
        <v>2402500000</v>
      </c>
      <c r="B94" s="2">
        <v>-0.6715087890625</v>
      </c>
      <c r="C94" s="2">
        <v>0.711151123046875</v>
      </c>
    </row>
    <row r="95" spans="1:3" x14ac:dyDescent="0.2">
      <c r="A95" s="2">
        <v>2406875000</v>
      </c>
      <c r="B95" s="2">
        <v>-0.666595458984375</v>
      </c>
      <c r="C95" s="2">
        <v>0.714599609375</v>
      </c>
    </row>
    <row r="96" spans="1:3" x14ac:dyDescent="0.2">
      <c r="A96" s="2">
        <v>2411250000</v>
      </c>
      <c r="B96" s="2">
        <v>-0.660491943359375</v>
      </c>
      <c r="C96" s="2">
        <v>0.7196044921875</v>
      </c>
    </row>
    <row r="97" spans="1:3" x14ac:dyDescent="0.2">
      <c r="A97" s="2">
        <v>2415625000</v>
      </c>
      <c r="B97" s="2">
        <v>-0.655853271484375</v>
      </c>
      <c r="C97" s="2">
        <v>0.72686767578125</v>
      </c>
    </row>
    <row r="98" spans="1:3" x14ac:dyDescent="0.2">
      <c r="A98" s="2">
        <v>2420000000</v>
      </c>
      <c r="B98" s="2">
        <v>-0.649932861328125</v>
      </c>
      <c r="C98" s="2">
        <v>0.73431396484375</v>
      </c>
    </row>
    <row r="99" spans="1:3" x14ac:dyDescent="0.2">
      <c r="A99" s="2">
        <v>2424375000</v>
      </c>
      <c r="B99" s="2">
        <v>-0.642181396484375</v>
      </c>
      <c r="C99" s="2">
        <v>0.733673095703125</v>
      </c>
    </row>
    <row r="100" spans="1:3" x14ac:dyDescent="0.2">
      <c r="A100" s="2">
        <v>2428750000</v>
      </c>
      <c r="B100" s="2">
        <v>-0.638916015625</v>
      </c>
      <c r="C100" s="2">
        <v>0.741302490234375</v>
      </c>
    </row>
    <row r="101" spans="1:3" x14ac:dyDescent="0.2">
      <c r="A101" s="2">
        <v>2433125000</v>
      </c>
      <c r="B101" s="2">
        <v>-0.63226318359375</v>
      </c>
      <c r="C101" s="2">
        <v>0.74420166015625</v>
      </c>
    </row>
    <row r="102" spans="1:3" x14ac:dyDescent="0.2">
      <c r="A102" s="2">
        <v>2437500000</v>
      </c>
      <c r="B102" s="2">
        <v>-0.628143310546875</v>
      </c>
      <c r="C102" s="2">
        <v>0.749725341796875</v>
      </c>
    </row>
    <row r="103" spans="1:3" x14ac:dyDescent="0.2">
      <c r="A103" s="2">
        <v>2441875000</v>
      </c>
      <c r="B103" s="2">
        <v>-0.62200927734375</v>
      </c>
      <c r="C103" s="2">
        <v>0.7532958984375</v>
      </c>
    </row>
    <row r="104" spans="1:3" x14ac:dyDescent="0.2">
      <c r="A104" s="2">
        <v>2446250000</v>
      </c>
      <c r="B104" s="2">
        <v>-0.6195068359375</v>
      </c>
      <c r="C104" s="2">
        <v>0.756103515625</v>
      </c>
    </row>
    <row r="105" spans="1:3" x14ac:dyDescent="0.2">
      <c r="A105" s="2">
        <v>2450625000</v>
      </c>
      <c r="B105" s="2">
        <v>-0.610321044921875</v>
      </c>
      <c r="C105" s="2">
        <v>0.764739990234375</v>
      </c>
    </row>
    <row r="106" spans="1:3" x14ac:dyDescent="0.2">
      <c r="A106" s="2">
        <v>2455000000</v>
      </c>
      <c r="B106" s="2">
        <v>-0.6055908203125</v>
      </c>
      <c r="C106" s="2">
        <v>0.77191162109375</v>
      </c>
    </row>
    <row r="107" spans="1:3" x14ac:dyDescent="0.2">
      <c r="A107" s="2">
        <v>2459375000</v>
      </c>
      <c r="B107" s="2">
        <v>-0.601165771484375</v>
      </c>
      <c r="C107" s="2">
        <v>0.7760009765625</v>
      </c>
    </row>
    <row r="108" spans="1:3" x14ac:dyDescent="0.2">
      <c r="A108" s="2">
        <v>2463750000</v>
      </c>
      <c r="B108" s="2">
        <v>-0.594879150390625</v>
      </c>
      <c r="C108" s="2">
        <v>0.779510498046875</v>
      </c>
    </row>
    <row r="109" spans="1:3" x14ac:dyDescent="0.2">
      <c r="A109" s="2">
        <v>2468125000</v>
      </c>
      <c r="B109" s="2">
        <v>-0.59197998046875</v>
      </c>
      <c r="C109" s="2">
        <v>0.784210205078125</v>
      </c>
    </row>
    <row r="110" spans="1:3" x14ac:dyDescent="0.2">
      <c r="A110" s="2">
        <v>2472500000</v>
      </c>
      <c r="B110" s="2">
        <v>-0.585693359375</v>
      </c>
      <c r="C110" s="2">
        <v>0.787384033203125</v>
      </c>
    </row>
    <row r="111" spans="1:3" x14ac:dyDescent="0.2">
      <c r="A111" s="2">
        <v>2476875000</v>
      </c>
      <c r="B111" s="2">
        <v>-0.58111572265625</v>
      </c>
      <c r="C111" s="2">
        <v>0.788604736328125</v>
      </c>
    </row>
    <row r="112" spans="1:3" x14ac:dyDescent="0.2">
      <c r="A112" s="2">
        <v>2481250000</v>
      </c>
      <c r="B112" s="2">
        <v>-0.576995849609375</v>
      </c>
      <c r="C112" s="2">
        <v>0.794647216796875</v>
      </c>
    </row>
    <row r="113" spans="1:3" x14ac:dyDescent="0.2">
      <c r="A113" s="2">
        <v>2485625000</v>
      </c>
      <c r="B113" s="2">
        <v>-0.57232666015625</v>
      </c>
      <c r="C113" s="2">
        <v>0.799072265625</v>
      </c>
    </row>
    <row r="114" spans="1:3" x14ac:dyDescent="0.2">
      <c r="A114" s="2">
        <v>2490000000</v>
      </c>
      <c r="B114" s="2">
        <v>-0.567779541015625</v>
      </c>
      <c r="C114" s="2">
        <v>0.800384521484375</v>
      </c>
    </row>
    <row r="115" spans="1:3" x14ac:dyDescent="0.2">
      <c r="A115" s="2">
        <v>2494375000</v>
      </c>
      <c r="B115" s="2">
        <v>-0.561309814453125</v>
      </c>
      <c r="C115" s="2">
        <v>0.803741455078125</v>
      </c>
    </row>
    <row r="116" spans="1:3" x14ac:dyDescent="0.2">
      <c r="A116" s="2">
        <v>2498750000</v>
      </c>
      <c r="B116" s="2">
        <v>-0.5567626953125</v>
      </c>
      <c r="C116" s="2">
        <v>0.806304931640625</v>
      </c>
    </row>
    <row r="117" spans="1:3" x14ac:dyDescent="0.2">
      <c r="A117" s="2">
        <v>2503125000</v>
      </c>
      <c r="B117" s="2">
        <v>-0.54913330078125</v>
      </c>
      <c r="C117" s="2">
        <v>0.810211181640625</v>
      </c>
    </row>
    <row r="118" spans="1:3" x14ac:dyDescent="0.2">
      <c r="A118" s="2">
        <v>2507500000</v>
      </c>
      <c r="B118" s="2">
        <v>-0.545318603515625</v>
      </c>
      <c r="C118" s="2">
        <v>0.816680908203125</v>
      </c>
    </row>
    <row r="119" spans="1:3" x14ac:dyDescent="0.2">
      <c r="A119" s="2">
        <v>2511875000</v>
      </c>
      <c r="B119" s="2">
        <v>-0.53497314453125</v>
      </c>
      <c r="C119" s="2">
        <v>0.82049560546875</v>
      </c>
    </row>
    <row r="120" spans="1:3" x14ac:dyDescent="0.2">
      <c r="A120" s="2">
        <v>2516250000</v>
      </c>
      <c r="B120" s="2">
        <v>-0.528778076171875</v>
      </c>
      <c r="C120" s="2">
        <v>0.826171875</v>
      </c>
    </row>
    <row r="121" spans="1:3" x14ac:dyDescent="0.2">
      <c r="A121" s="2">
        <v>2520625000</v>
      </c>
      <c r="B121" s="2">
        <v>-0.522308349609375</v>
      </c>
      <c r="C121" s="2">
        <v>0.83074951171875</v>
      </c>
    </row>
    <row r="122" spans="1:3" x14ac:dyDescent="0.2">
      <c r="A122" s="2">
        <v>2525000000</v>
      </c>
      <c r="B122" s="2">
        <v>-0.518157958984375</v>
      </c>
      <c r="C122" s="2">
        <v>0.8348388671875</v>
      </c>
    </row>
    <row r="123" spans="1:3" x14ac:dyDescent="0.2">
      <c r="A123" s="2">
        <v>2529375000</v>
      </c>
      <c r="B123" s="2">
        <v>-0.5126953125</v>
      </c>
      <c r="C123" s="2">
        <v>0.8349609375</v>
      </c>
    </row>
    <row r="124" spans="1:3" x14ac:dyDescent="0.2">
      <c r="A124" s="2">
        <v>2533750000</v>
      </c>
      <c r="B124" s="2">
        <v>-0.5068359375</v>
      </c>
      <c r="C124" s="2">
        <v>0.837646484375</v>
      </c>
    </row>
    <row r="125" spans="1:3" x14ac:dyDescent="0.2">
      <c r="A125" s="2">
        <v>2538125000</v>
      </c>
      <c r="B125" s="2">
        <v>-0.500579833984375</v>
      </c>
      <c r="C125" s="2">
        <v>0.840850830078125</v>
      </c>
    </row>
    <row r="126" spans="1:3" x14ac:dyDescent="0.2">
      <c r="A126" s="2">
        <v>2542500000</v>
      </c>
      <c r="B126" s="2">
        <v>-0.49444580078125</v>
      </c>
      <c r="C126" s="2">
        <v>0.844573974609375</v>
      </c>
    </row>
    <row r="127" spans="1:3" x14ac:dyDescent="0.2">
      <c r="A127" s="2">
        <v>2546875000</v>
      </c>
      <c r="B127" s="2">
        <v>-0.49078369140625</v>
      </c>
      <c r="C127" s="2">
        <v>0.844268798828125</v>
      </c>
    </row>
    <row r="128" spans="1:3" x14ac:dyDescent="0.2">
      <c r="A128" s="2">
        <v>2551250000</v>
      </c>
      <c r="B128" s="2">
        <v>-0.4864501953125</v>
      </c>
      <c r="C128" s="2">
        <v>0.85162353515625</v>
      </c>
    </row>
    <row r="129" spans="1:3" x14ac:dyDescent="0.2">
      <c r="A129" s="2">
        <v>2555625000</v>
      </c>
      <c r="B129" s="2">
        <v>-0.48211669921875</v>
      </c>
      <c r="C129" s="2">
        <v>0.850799560546875</v>
      </c>
    </row>
    <row r="130" spans="1:3" x14ac:dyDescent="0.2">
      <c r="A130" s="2">
        <v>2560000000</v>
      </c>
      <c r="B130" s="2">
        <v>-0.47509765625</v>
      </c>
      <c r="C130" s="2">
        <v>0.8597412109375</v>
      </c>
    </row>
    <row r="131" spans="1:3" x14ac:dyDescent="0.2">
      <c r="A131" s="2">
        <v>2564375000</v>
      </c>
      <c r="B131" s="2">
        <v>-0.4671630859375</v>
      </c>
      <c r="C131" s="2">
        <v>0.861358642578125</v>
      </c>
    </row>
    <row r="132" spans="1:3" x14ac:dyDescent="0.2">
      <c r="A132" s="2">
        <v>2568750000</v>
      </c>
      <c r="B132" s="2">
        <v>-0.460205078125</v>
      </c>
      <c r="C132" s="2">
        <v>0.866455078125</v>
      </c>
    </row>
    <row r="133" spans="1:3" x14ac:dyDescent="0.2">
      <c r="A133" s="2">
        <v>2573125000</v>
      </c>
      <c r="B133" s="2">
        <v>-0.45428466796875</v>
      </c>
      <c r="C133" s="2">
        <v>0.870697021484375</v>
      </c>
    </row>
    <row r="134" spans="1:3" x14ac:dyDescent="0.2">
      <c r="A134" s="2">
        <v>2577500000</v>
      </c>
      <c r="B134" s="2">
        <v>-0.453338623046875</v>
      </c>
      <c r="C134" s="2">
        <v>0.872802734375</v>
      </c>
    </row>
    <row r="135" spans="1:3" x14ac:dyDescent="0.2">
      <c r="A135" s="2">
        <v>2581875000</v>
      </c>
      <c r="B135" s="2">
        <v>-0.449859619140625</v>
      </c>
      <c r="C135" s="2">
        <v>0.87432861328125</v>
      </c>
    </row>
    <row r="136" spans="1:3" x14ac:dyDescent="0.2">
      <c r="A136" s="2">
        <v>2586250000</v>
      </c>
      <c r="B136" s="2">
        <v>-0.445098876953125</v>
      </c>
      <c r="C136" s="2">
        <v>0.87530517578125</v>
      </c>
    </row>
    <row r="137" spans="1:3" x14ac:dyDescent="0.2">
      <c r="A137" s="2">
        <v>2590625000</v>
      </c>
      <c r="B137" s="2">
        <v>-0.441070556640625</v>
      </c>
      <c r="C137" s="2">
        <v>0.878448486328125</v>
      </c>
    </row>
    <row r="138" spans="1:3" x14ac:dyDescent="0.2">
      <c r="A138" s="2">
        <v>2595000000</v>
      </c>
      <c r="B138" s="2">
        <v>-0.43701171875</v>
      </c>
      <c r="C138" s="2">
        <v>0.882049560546875</v>
      </c>
    </row>
    <row r="139" spans="1:3" x14ac:dyDescent="0.2">
      <c r="A139" s="2">
        <v>2599375000</v>
      </c>
      <c r="B139" s="2">
        <v>-0.43121337890625</v>
      </c>
      <c r="C139" s="2">
        <v>0.886383056640625</v>
      </c>
    </row>
    <row r="140" spans="1:3" x14ac:dyDescent="0.2">
      <c r="A140" s="2">
        <v>2603750000</v>
      </c>
      <c r="B140" s="2">
        <v>-0.425323486328125</v>
      </c>
      <c r="C140" s="2">
        <v>0.8905029296875</v>
      </c>
    </row>
    <row r="141" spans="1:3" x14ac:dyDescent="0.2">
      <c r="A141" s="2">
        <v>2608125000</v>
      </c>
      <c r="B141" s="2">
        <v>-0.419525146484375</v>
      </c>
      <c r="C141" s="2">
        <v>0.893035888671875</v>
      </c>
    </row>
    <row r="142" spans="1:3" x14ac:dyDescent="0.2">
      <c r="A142" s="2">
        <v>2612500000</v>
      </c>
      <c r="B142" s="2">
        <v>-0.417266845703125</v>
      </c>
      <c r="C142" s="2">
        <v>0.893829345703125</v>
      </c>
    </row>
    <row r="143" spans="1:3" x14ac:dyDescent="0.2">
      <c r="A143" s="2">
        <v>2616875000</v>
      </c>
      <c r="B143" s="2">
        <v>-0.41021728515625</v>
      </c>
      <c r="C143" s="2">
        <v>0.897735595703125</v>
      </c>
    </row>
    <row r="144" spans="1:3" x14ac:dyDescent="0.2">
      <c r="A144" s="2">
        <v>2621250000</v>
      </c>
      <c r="B144" s="2">
        <v>-0.403472900390625</v>
      </c>
      <c r="C144" s="2">
        <v>0.902557373046875</v>
      </c>
    </row>
    <row r="145" spans="1:3" x14ac:dyDescent="0.2">
      <c r="A145" s="2">
        <v>2625625000</v>
      </c>
      <c r="B145" s="2">
        <v>-0.397918701171875</v>
      </c>
      <c r="C145" s="2">
        <v>0.900787353515625</v>
      </c>
    </row>
    <row r="146" spans="1:3" x14ac:dyDescent="0.2">
      <c r="A146" s="2">
        <v>2630000000</v>
      </c>
      <c r="B146" s="2">
        <v>-0.38946533203125</v>
      </c>
      <c r="C146" s="2">
        <v>0.90509033203125</v>
      </c>
    </row>
    <row r="147" spans="1:3" x14ac:dyDescent="0.2">
      <c r="A147" s="2">
        <v>2634375000</v>
      </c>
      <c r="B147" s="2">
        <v>-0.380035400390625</v>
      </c>
      <c r="C147" s="2">
        <v>0.90191650390625</v>
      </c>
    </row>
    <row r="148" spans="1:3" x14ac:dyDescent="0.2">
      <c r="A148" s="2">
        <v>2638750000</v>
      </c>
      <c r="B148" s="2">
        <v>-0.37689208984375</v>
      </c>
      <c r="C148" s="2">
        <v>0.905609130859375</v>
      </c>
    </row>
    <row r="149" spans="1:3" x14ac:dyDescent="0.2">
      <c r="A149" s="2">
        <v>2643125000</v>
      </c>
      <c r="B149" s="2">
        <v>-0.373779296875</v>
      </c>
      <c r="C149" s="2">
        <v>0.905731201171875</v>
      </c>
    </row>
    <row r="150" spans="1:3" x14ac:dyDescent="0.2">
      <c r="A150" s="2">
        <v>2647500000</v>
      </c>
      <c r="B150" s="2">
        <v>-0.369476318359375</v>
      </c>
      <c r="C150" s="2">
        <v>0.908294677734375</v>
      </c>
    </row>
    <row r="151" spans="1:3" x14ac:dyDescent="0.2">
      <c r="A151" s="2">
        <v>2651875000</v>
      </c>
      <c r="B151" s="2">
        <v>-0.356781005859375</v>
      </c>
      <c r="C151" s="2">
        <v>0.906524658203125</v>
      </c>
    </row>
    <row r="152" spans="1:3" x14ac:dyDescent="0.2">
      <c r="A152" s="2">
        <v>2656250000</v>
      </c>
      <c r="B152" s="2">
        <v>-0.346893310546875</v>
      </c>
      <c r="C152" s="2">
        <v>0.90679931640625</v>
      </c>
    </row>
    <row r="153" spans="1:3" x14ac:dyDescent="0.2">
      <c r="A153" s="2">
        <v>2660625000</v>
      </c>
      <c r="B153" s="2">
        <v>-0.340484619140625</v>
      </c>
      <c r="C153" s="2">
        <v>0.91070556640625</v>
      </c>
    </row>
    <row r="154" spans="1:3" x14ac:dyDescent="0.2">
      <c r="A154" s="2">
        <v>2665000000</v>
      </c>
      <c r="B154" s="2">
        <v>-0.335418701171875</v>
      </c>
      <c r="C154" s="2">
        <v>0.910491943359375</v>
      </c>
    </row>
    <row r="155" spans="1:3" x14ac:dyDescent="0.2">
      <c r="A155" s="2">
        <v>2669375000</v>
      </c>
      <c r="B155" s="2">
        <v>-0.3292236328125</v>
      </c>
      <c r="C155" s="2">
        <v>0.911163330078125</v>
      </c>
    </row>
    <row r="156" spans="1:3" x14ac:dyDescent="0.2">
      <c r="A156" s="2">
        <v>2673750000</v>
      </c>
      <c r="B156" s="2">
        <v>-0.321624755859375</v>
      </c>
      <c r="C156" s="2">
        <v>0.907440185546875</v>
      </c>
    </row>
    <row r="157" spans="1:3" x14ac:dyDescent="0.2">
      <c r="A157" s="2">
        <v>2678125000</v>
      </c>
      <c r="B157" s="2">
        <v>-0.3173828125</v>
      </c>
      <c r="C157" s="2">
        <v>0.910247802734375</v>
      </c>
    </row>
    <row r="158" spans="1:3" x14ac:dyDescent="0.2">
      <c r="A158" s="2">
        <v>2682500000</v>
      </c>
      <c r="B158" s="2">
        <v>-0.310699462890625</v>
      </c>
      <c r="C158" s="2">
        <v>0.91064453125</v>
      </c>
    </row>
    <row r="159" spans="1:3" x14ac:dyDescent="0.2">
      <c r="A159" s="2">
        <v>2686875000</v>
      </c>
      <c r="B159" s="2">
        <v>-0.301177978515625</v>
      </c>
      <c r="C159" s="2">
        <v>0.9127197265625</v>
      </c>
    </row>
    <row r="160" spans="1:3" x14ac:dyDescent="0.2">
      <c r="A160" s="2">
        <v>2691250000</v>
      </c>
      <c r="B160" s="2">
        <v>-0.2969970703125</v>
      </c>
      <c r="C160" s="2">
        <v>0.913818359375</v>
      </c>
    </row>
    <row r="161" spans="1:3" x14ac:dyDescent="0.2">
      <c r="A161" s="2">
        <v>2695625000</v>
      </c>
      <c r="B161" s="2">
        <v>-0.289337158203125</v>
      </c>
      <c r="C161" s="2">
        <v>0.9188232421875</v>
      </c>
    </row>
    <row r="162" spans="1:3" x14ac:dyDescent="0.2">
      <c r="A162" s="2">
        <v>2700000000</v>
      </c>
      <c r="B162" s="2">
        <v>-0.284759521484375</v>
      </c>
      <c r="C162" s="2">
        <v>0.92266845703125</v>
      </c>
    </row>
    <row r="163" spans="1:3" x14ac:dyDescent="0.2">
      <c r="A163" s="2">
        <v>2704375000</v>
      </c>
      <c r="B163" s="2">
        <v>-0.279510498046875</v>
      </c>
      <c r="C163" s="2">
        <v>0.9217529296875</v>
      </c>
    </row>
    <row r="164" spans="1:3" x14ac:dyDescent="0.2">
      <c r="A164" s="2">
        <v>2708750000</v>
      </c>
      <c r="B164" s="2">
        <v>-0.2781982421875</v>
      </c>
      <c r="C164" s="2">
        <v>0.92236328125</v>
      </c>
    </row>
    <row r="165" spans="1:3" x14ac:dyDescent="0.2">
      <c r="A165" s="2">
        <v>2713125000</v>
      </c>
      <c r="B165" s="2">
        <v>-0.270111083984375</v>
      </c>
      <c r="C165" s="2">
        <v>0.92279052734375</v>
      </c>
    </row>
    <row r="166" spans="1:3" x14ac:dyDescent="0.2">
      <c r="A166" s="2">
        <v>2717500000</v>
      </c>
      <c r="B166" s="2">
        <v>-0.260406494140625</v>
      </c>
      <c r="C166" s="2">
        <v>0.92645263671875</v>
      </c>
    </row>
    <row r="167" spans="1:3" x14ac:dyDescent="0.2">
      <c r="A167" s="2">
        <v>2721875000</v>
      </c>
      <c r="B167" s="2">
        <v>-0.2498779296875</v>
      </c>
      <c r="C167" s="2">
        <v>0.925140380859375</v>
      </c>
    </row>
    <row r="168" spans="1:3" x14ac:dyDescent="0.2">
      <c r="A168" s="2">
        <v>2726250000</v>
      </c>
      <c r="B168" s="2">
        <v>-0.24017333984375</v>
      </c>
      <c r="C168" s="2">
        <v>0.93243408203125</v>
      </c>
    </row>
    <row r="169" spans="1:3" x14ac:dyDescent="0.2">
      <c r="A169" s="2">
        <v>2730625000</v>
      </c>
      <c r="B169" s="2">
        <v>-0.23626708984375</v>
      </c>
      <c r="C169" s="2">
        <v>0.936737060546875</v>
      </c>
    </row>
    <row r="170" spans="1:3" x14ac:dyDescent="0.2">
      <c r="A170" s="2">
        <v>2735000000</v>
      </c>
      <c r="B170" s="2">
        <v>-0.2332763671875</v>
      </c>
      <c r="C170" s="2">
        <v>0.936553955078125</v>
      </c>
    </row>
    <row r="171" spans="1:3" x14ac:dyDescent="0.2">
      <c r="A171" s="2">
        <v>2739375000</v>
      </c>
      <c r="B171" s="2">
        <v>-0.226104736328125</v>
      </c>
      <c r="C171" s="2">
        <v>0.93994140625</v>
      </c>
    </row>
    <row r="172" spans="1:3" x14ac:dyDescent="0.2">
      <c r="A172" s="2">
        <v>2743750000</v>
      </c>
      <c r="B172" s="2">
        <v>-0.21990966796875</v>
      </c>
      <c r="C172" s="2">
        <v>0.945068359375</v>
      </c>
    </row>
    <row r="173" spans="1:3" x14ac:dyDescent="0.2">
      <c r="A173" s="2">
        <v>2748125000</v>
      </c>
      <c r="B173" s="2">
        <v>-0.2149658203125</v>
      </c>
      <c r="C173" s="2">
        <v>0.951904296875</v>
      </c>
    </row>
    <row r="174" spans="1:3" x14ac:dyDescent="0.2">
      <c r="A174" s="2">
        <v>2752500000</v>
      </c>
      <c r="B174" s="2">
        <v>-0.20770263671875</v>
      </c>
      <c r="C174" s="2">
        <v>0.9500732421875</v>
      </c>
    </row>
    <row r="175" spans="1:3" x14ac:dyDescent="0.2">
      <c r="A175" s="2">
        <v>2756875000</v>
      </c>
      <c r="B175" s="2">
        <v>-0.20513916015625</v>
      </c>
      <c r="C175" s="2">
        <v>0.95111083984375</v>
      </c>
    </row>
    <row r="176" spans="1:3" x14ac:dyDescent="0.2">
      <c r="A176" s="2">
        <v>2761250000</v>
      </c>
      <c r="B176" s="2">
        <v>-0.197723388671875</v>
      </c>
      <c r="C176" s="2">
        <v>0.95562744140625</v>
      </c>
    </row>
    <row r="177" spans="1:3" x14ac:dyDescent="0.2">
      <c r="A177" s="2">
        <v>2765625000</v>
      </c>
      <c r="B177" s="2">
        <v>-0.188690185546875</v>
      </c>
      <c r="C177" s="2">
        <v>0.9549560546875</v>
      </c>
    </row>
    <row r="178" spans="1:3" x14ac:dyDescent="0.2">
      <c r="A178" s="2">
        <v>2770000000</v>
      </c>
      <c r="B178" s="2">
        <v>-0.183197021484375</v>
      </c>
      <c r="C178" s="2">
        <v>0.955230712890625</v>
      </c>
    </row>
    <row r="179" spans="1:3" x14ac:dyDescent="0.2">
      <c r="A179" s="2">
        <v>2774375000</v>
      </c>
      <c r="B179" s="2">
        <v>-0.17388916015625</v>
      </c>
      <c r="C179" s="2">
        <v>0.957244873046875</v>
      </c>
    </row>
    <row r="180" spans="1:3" x14ac:dyDescent="0.2">
      <c r="A180" s="2">
        <v>2778750000</v>
      </c>
      <c r="B180" s="2">
        <v>-0.1669921875</v>
      </c>
      <c r="C180" s="2">
        <v>0.958221435546875</v>
      </c>
    </row>
    <row r="181" spans="1:3" x14ac:dyDescent="0.2">
      <c r="A181" s="2">
        <v>2783125000</v>
      </c>
      <c r="B181" s="2">
        <v>-0.159515380859375</v>
      </c>
      <c r="C181" s="2">
        <v>0.962249755859375</v>
      </c>
    </row>
    <row r="182" spans="1:3" x14ac:dyDescent="0.2">
      <c r="A182" s="2">
        <v>2787500000</v>
      </c>
      <c r="B182" s="2">
        <v>-0.154022216796875</v>
      </c>
      <c r="C182" s="2">
        <v>0.96575927734375</v>
      </c>
    </row>
    <row r="183" spans="1:3" x14ac:dyDescent="0.2">
      <c r="A183" s="2">
        <v>2791875000</v>
      </c>
      <c r="B183" s="2">
        <v>-0.15155029296875</v>
      </c>
      <c r="C183" s="2">
        <v>0.96368408203125</v>
      </c>
    </row>
    <row r="184" spans="1:3" x14ac:dyDescent="0.2">
      <c r="A184" s="2">
        <v>2796250000</v>
      </c>
      <c r="B184" s="2">
        <v>-0.1485595703125</v>
      </c>
      <c r="C184" s="2">
        <v>0.966888427734375</v>
      </c>
    </row>
    <row r="185" spans="1:3" x14ac:dyDescent="0.2">
      <c r="A185" s="2">
        <v>2800625000</v>
      </c>
      <c r="B185" s="2">
        <v>-0.146209716796875</v>
      </c>
      <c r="C185" s="2">
        <v>0.965240478515625</v>
      </c>
    </row>
    <row r="186" spans="1:3" x14ac:dyDescent="0.2">
      <c r="A186" s="2">
        <v>2805000000</v>
      </c>
      <c r="B186" s="2">
        <v>-0.142852783203125</v>
      </c>
      <c r="C186" s="2">
        <v>0.965240478515625</v>
      </c>
    </row>
    <row r="187" spans="1:3" x14ac:dyDescent="0.2">
      <c r="A187" s="2">
        <v>2809375000</v>
      </c>
      <c r="B187" s="2">
        <v>-0.13201904296875</v>
      </c>
      <c r="C187" s="2">
        <v>0.967864990234375</v>
      </c>
    </row>
    <row r="188" spans="1:3" x14ac:dyDescent="0.2">
      <c r="A188" s="2">
        <v>2813750000</v>
      </c>
      <c r="B188" s="2">
        <v>-0.120635986328125</v>
      </c>
      <c r="C188" s="2">
        <v>0.969940185546875</v>
      </c>
    </row>
    <row r="189" spans="1:3" x14ac:dyDescent="0.2">
      <c r="A189" s="2">
        <v>2818125000</v>
      </c>
      <c r="B189" s="2">
        <v>-0.113037109375</v>
      </c>
      <c r="C189" s="2">
        <v>0.963226318359375</v>
      </c>
    </row>
    <row r="190" spans="1:3" x14ac:dyDescent="0.2">
      <c r="A190" s="2">
        <v>2822500000</v>
      </c>
      <c r="B190" s="2">
        <v>-0.105194091796875</v>
      </c>
      <c r="C190" s="2">
        <v>0.958038330078125</v>
      </c>
    </row>
    <row r="191" spans="1:3" x14ac:dyDescent="0.2">
      <c r="A191" s="2">
        <v>2826875000</v>
      </c>
      <c r="B191" s="2">
        <v>-9.6343994140625E-2</v>
      </c>
      <c r="C191" s="2">
        <v>0.960357666015625</v>
      </c>
    </row>
    <row r="192" spans="1:3" x14ac:dyDescent="0.2">
      <c r="A192" s="2">
        <v>2831250000</v>
      </c>
      <c r="B192" s="2">
        <v>-8.7493896484375E-2</v>
      </c>
      <c r="C192" s="2">
        <v>0.9627685546875</v>
      </c>
    </row>
    <row r="193" spans="1:3" x14ac:dyDescent="0.2">
      <c r="A193" s="2">
        <v>2835625000</v>
      </c>
      <c r="B193" s="2">
        <v>-8.0657958984375E-2</v>
      </c>
      <c r="C193" s="2">
        <v>0.95758056640625</v>
      </c>
    </row>
    <row r="194" spans="1:3" x14ac:dyDescent="0.2">
      <c r="A194" s="2">
        <v>2840000000</v>
      </c>
      <c r="B194" s="2">
        <v>-7.2479248046875E-2</v>
      </c>
      <c r="C194" s="2">
        <v>0.9609375</v>
      </c>
    </row>
    <row r="195" spans="1:3" x14ac:dyDescent="0.2">
      <c r="A195" s="2">
        <v>2844375000</v>
      </c>
      <c r="B195" s="2">
        <v>-6.6070556640625E-2</v>
      </c>
      <c r="C195" s="2">
        <v>0.960052490234375</v>
      </c>
    </row>
    <row r="196" spans="1:3" x14ac:dyDescent="0.2">
      <c r="A196" s="2">
        <v>2848750000</v>
      </c>
      <c r="B196" s="2">
        <v>-6.3995361328125E-2</v>
      </c>
      <c r="C196" s="2">
        <v>0.9598388671875</v>
      </c>
    </row>
    <row r="197" spans="1:3" x14ac:dyDescent="0.2">
      <c r="A197" s="2">
        <v>2853125000</v>
      </c>
      <c r="B197" s="2">
        <v>-5.7159423828125E-2</v>
      </c>
      <c r="C197" s="2">
        <v>0.965911865234375</v>
      </c>
    </row>
    <row r="198" spans="1:3" x14ac:dyDescent="0.2">
      <c r="A198" s="2">
        <v>2857500000</v>
      </c>
      <c r="B198" s="2">
        <v>-5.2337646484375E-2</v>
      </c>
      <c r="C198" s="2">
        <v>0.9638671875</v>
      </c>
    </row>
    <row r="199" spans="1:3" x14ac:dyDescent="0.2">
      <c r="A199" s="2">
        <v>2861875000</v>
      </c>
      <c r="B199" s="2">
        <v>-4.47998046875E-2</v>
      </c>
      <c r="C199" s="2">
        <v>0.96832275390625</v>
      </c>
    </row>
    <row r="200" spans="1:3" x14ac:dyDescent="0.2">
      <c r="A200" s="2">
        <v>2866250000</v>
      </c>
      <c r="B200" s="2">
        <v>-3.4576416015625E-2</v>
      </c>
      <c r="C200" s="2">
        <v>0.9697265625</v>
      </c>
    </row>
    <row r="201" spans="1:3" x14ac:dyDescent="0.2">
      <c r="A201" s="2">
        <v>2870625000</v>
      </c>
      <c r="B201" s="2">
        <v>-2.9296875E-2</v>
      </c>
      <c r="C201" s="2">
        <v>0.971160888671875</v>
      </c>
    </row>
    <row r="202" spans="1:3" x14ac:dyDescent="0.2">
      <c r="A202" s="2">
        <v>2875000000</v>
      </c>
      <c r="B202" s="2">
        <v>-2.45361328125E-2</v>
      </c>
      <c r="C202" s="2">
        <v>0.97027587890625</v>
      </c>
    </row>
    <row r="203" spans="1:3" x14ac:dyDescent="0.2">
      <c r="A203" s="2">
        <v>2879375000</v>
      </c>
      <c r="B203" s="2">
        <v>-1.3946533203125E-2</v>
      </c>
      <c r="C203" s="2">
        <v>0.96923828125</v>
      </c>
    </row>
    <row r="204" spans="1:3" x14ac:dyDescent="0.2">
      <c r="A204" s="2">
        <v>2883750000</v>
      </c>
      <c r="B204" s="2">
        <v>-1.4373779296875E-2</v>
      </c>
      <c r="C204" s="2">
        <v>0.965576171875</v>
      </c>
    </row>
    <row r="205" spans="1:3" x14ac:dyDescent="0.2">
      <c r="A205" s="2">
        <v>2888125000</v>
      </c>
      <c r="B205" s="2">
        <v>-1.0406494140625E-2</v>
      </c>
      <c r="C205" s="2">
        <v>0.96551513671875</v>
      </c>
    </row>
    <row r="206" spans="1:3" x14ac:dyDescent="0.2">
      <c r="A206" s="2">
        <v>2892500000</v>
      </c>
      <c r="B206" s="2">
        <v>-4.486083984375E-3</v>
      </c>
      <c r="C206" s="2">
        <v>0.97052001953125</v>
      </c>
    </row>
    <row r="207" spans="1:3" x14ac:dyDescent="0.2">
      <c r="A207" s="2">
        <v>2896875000</v>
      </c>
      <c r="B207" s="2">
        <v>1.953125E-3</v>
      </c>
      <c r="C207" s="2">
        <v>0.97052001953125</v>
      </c>
    </row>
    <row r="208" spans="1:3" x14ac:dyDescent="0.2">
      <c r="A208" s="2">
        <v>2901250000</v>
      </c>
      <c r="B208" s="2">
        <v>6.04248046875E-3</v>
      </c>
      <c r="C208" s="2">
        <v>0.970916748046875</v>
      </c>
    </row>
    <row r="209" spans="1:3" x14ac:dyDescent="0.2">
      <c r="A209" s="2">
        <v>2905625000</v>
      </c>
      <c r="B209" s="2">
        <v>1.0101318359375E-2</v>
      </c>
      <c r="C209" s="2">
        <v>0.971954345703125</v>
      </c>
    </row>
    <row r="210" spans="1:3" x14ac:dyDescent="0.2">
      <c r="A210" s="2">
        <v>2910000000</v>
      </c>
      <c r="B210" s="2">
        <v>1.35498046875E-2</v>
      </c>
      <c r="C210" s="2">
        <v>0.974700927734375</v>
      </c>
    </row>
    <row r="211" spans="1:3" x14ac:dyDescent="0.2">
      <c r="A211" s="2">
        <v>2914375000</v>
      </c>
      <c r="B211" s="2">
        <v>1.7303466796875E-2</v>
      </c>
      <c r="C211" s="2">
        <v>0.967529296875</v>
      </c>
    </row>
    <row r="212" spans="1:3" x14ac:dyDescent="0.2">
      <c r="A212" s="2">
        <v>2918750000</v>
      </c>
      <c r="B212" s="2">
        <v>2.252197265625E-2</v>
      </c>
      <c r="C212" s="2">
        <v>0.964874267578125</v>
      </c>
    </row>
    <row r="213" spans="1:3" x14ac:dyDescent="0.2">
      <c r="A213" s="2">
        <v>2923125000</v>
      </c>
      <c r="B213" s="2">
        <v>3.131103515625E-2</v>
      </c>
      <c r="C213" s="2">
        <v>0.962921142578125</v>
      </c>
    </row>
    <row r="214" spans="1:3" x14ac:dyDescent="0.2">
      <c r="A214" s="2">
        <v>2927500000</v>
      </c>
      <c r="B214" s="2">
        <v>3.338623046875E-2</v>
      </c>
      <c r="C214" s="2">
        <v>0.957305908203125</v>
      </c>
    </row>
    <row r="215" spans="1:3" x14ac:dyDescent="0.2">
      <c r="A215" s="2">
        <v>2931875000</v>
      </c>
      <c r="B215" s="2">
        <v>4.01611328125E-2</v>
      </c>
      <c r="C215" s="2">
        <v>0.9578857421875</v>
      </c>
    </row>
    <row r="216" spans="1:3" x14ac:dyDescent="0.2">
      <c r="A216" s="2">
        <v>2936250000</v>
      </c>
      <c r="B216" s="2">
        <v>4.9163818359375E-2</v>
      </c>
      <c r="C216" s="2">
        <v>0.9530029296875</v>
      </c>
    </row>
    <row r="217" spans="1:3" x14ac:dyDescent="0.2">
      <c r="A217" s="2">
        <v>2940625000</v>
      </c>
      <c r="B217" s="2">
        <v>5.5908203125E-2</v>
      </c>
      <c r="C217" s="2">
        <v>0.952484130859375</v>
      </c>
    </row>
    <row r="218" spans="1:3" x14ac:dyDescent="0.2">
      <c r="A218" s="2">
        <v>2945000000</v>
      </c>
      <c r="B218" s="2">
        <v>6.55517578125E-2</v>
      </c>
      <c r="C218" s="2">
        <v>0.949371337890625</v>
      </c>
    </row>
    <row r="219" spans="1:3" x14ac:dyDescent="0.2">
      <c r="A219" s="2">
        <v>2949375000</v>
      </c>
      <c r="B219" s="2">
        <v>6.9854736328125E-2</v>
      </c>
      <c r="C219" s="2">
        <v>0.94683837890625</v>
      </c>
    </row>
    <row r="220" spans="1:3" x14ac:dyDescent="0.2">
      <c r="A220" s="2">
        <v>2953750000</v>
      </c>
      <c r="B220" s="2">
        <v>7.2601318359375E-2</v>
      </c>
      <c r="C220" s="2">
        <v>0.9439697265625</v>
      </c>
    </row>
    <row r="221" spans="1:3" x14ac:dyDescent="0.2">
      <c r="A221" s="2">
        <v>2958125000</v>
      </c>
      <c r="B221" s="2">
        <v>8.3740234375E-2</v>
      </c>
      <c r="C221" s="2">
        <v>0.944732666015625</v>
      </c>
    </row>
    <row r="222" spans="1:3" x14ac:dyDescent="0.2">
      <c r="A222" s="2">
        <v>2962500000</v>
      </c>
      <c r="B222" s="2">
        <v>9.295654296875E-2</v>
      </c>
      <c r="C222" s="2">
        <v>0.938629150390625</v>
      </c>
    </row>
    <row r="223" spans="1:3" x14ac:dyDescent="0.2">
      <c r="A223" s="2">
        <v>2966875000</v>
      </c>
      <c r="B223" s="2">
        <v>0.1044921875</v>
      </c>
      <c r="C223" s="2">
        <v>0.9373779296875</v>
      </c>
    </row>
    <row r="224" spans="1:3" x14ac:dyDescent="0.2">
      <c r="A224" s="2">
        <v>2971250000</v>
      </c>
      <c r="B224" s="2">
        <v>0.112823486328125</v>
      </c>
      <c r="C224" s="2">
        <v>0.935760498046875</v>
      </c>
    </row>
    <row r="225" spans="1:3" x14ac:dyDescent="0.2">
      <c r="A225" s="2">
        <v>2975625000</v>
      </c>
      <c r="B225" s="2">
        <v>0.12188720703125</v>
      </c>
      <c r="C225" s="2">
        <v>0.9342041015625</v>
      </c>
    </row>
    <row r="226" spans="1:3" x14ac:dyDescent="0.2">
      <c r="A226" s="2">
        <v>2980000000</v>
      </c>
      <c r="B226" s="2">
        <v>0.133209228515625</v>
      </c>
      <c r="C226" s="2">
        <v>0.929779052734375</v>
      </c>
    </row>
    <row r="227" spans="1:3" x14ac:dyDescent="0.2">
      <c r="A227" s="2">
        <v>2984375000</v>
      </c>
      <c r="B227" s="2">
        <v>0.137420654296875</v>
      </c>
      <c r="C227" s="2">
        <v>0.93133544921875</v>
      </c>
    </row>
    <row r="228" spans="1:3" x14ac:dyDescent="0.2">
      <c r="A228" s="2">
        <v>2988750000</v>
      </c>
      <c r="B228" s="2">
        <v>0.1466064453125</v>
      </c>
      <c r="C228" s="2">
        <v>0.93536376953125</v>
      </c>
    </row>
    <row r="229" spans="1:3" x14ac:dyDescent="0.2">
      <c r="A229" s="2">
        <v>2993125000</v>
      </c>
      <c r="B229" s="2">
        <v>0.15643310546875</v>
      </c>
      <c r="C229" s="2">
        <v>0.933868408203125</v>
      </c>
    </row>
    <row r="230" spans="1:3" x14ac:dyDescent="0.2">
      <c r="A230" s="2">
        <v>2997500000</v>
      </c>
      <c r="B230" s="2">
        <v>0.16412353515625</v>
      </c>
      <c r="C230" s="2">
        <v>0.934600830078125</v>
      </c>
    </row>
    <row r="231" spans="1:3" x14ac:dyDescent="0.2">
      <c r="A231" s="2">
        <v>3001875000</v>
      </c>
      <c r="B231" s="2">
        <v>0.175262451171875</v>
      </c>
      <c r="C231" s="2">
        <v>0.93646240234375</v>
      </c>
    </row>
    <row r="232" spans="1:3" x14ac:dyDescent="0.2">
      <c r="A232" s="2">
        <v>3006250000</v>
      </c>
      <c r="B232" s="2">
        <v>0.18377685546875</v>
      </c>
      <c r="C232" s="2">
        <v>0.935028076171875</v>
      </c>
    </row>
    <row r="233" spans="1:3" x14ac:dyDescent="0.2">
      <c r="A233" s="2">
        <v>3010625000</v>
      </c>
      <c r="B233" s="2">
        <v>0.189453125</v>
      </c>
      <c r="C233" s="2">
        <v>0.935882568359375</v>
      </c>
    </row>
    <row r="234" spans="1:3" x14ac:dyDescent="0.2">
      <c r="A234" s="2">
        <v>3015000000</v>
      </c>
      <c r="B234" s="2">
        <v>0.194671630859375</v>
      </c>
      <c r="C234" s="2">
        <v>0.9345703125</v>
      </c>
    </row>
    <row r="235" spans="1:3" x14ac:dyDescent="0.2">
      <c r="A235" s="2">
        <v>3019375000</v>
      </c>
      <c r="B235" s="2">
        <v>0.201751708984375</v>
      </c>
      <c r="C235" s="2">
        <v>0.93841552734375</v>
      </c>
    </row>
    <row r="236" spans="1:3" x14ac:dyDescent="0.2">
      <c r="A236" s="2">
        <v>3023750000</v>
      </c>
      <c r="B236" s="2">
        <v>0.210296630859375</v>
      </c>
      <c r="C236" s="2">
        <v>0.934722900390625</v>
      </c>
    </row>
    <row r="237" spans="1:3" x14ac:dyDescent="0.2">
      <c r="A237" s="2">
        <v>3028125000</v>
      </c>
      <c r="B237" s="2">
        <v>0.220977783203125</v>
      </c>
      <c r="C237" s="2">
        <v>0.935638427734375</v>
      </c>
    </row>
    <row r="238" spans="1:3" x14ac:dyDescent="0.2">
      <c r="A238" s="2">
        <v>3032500000</v>
      </c>
      <c r="B238" s="2">
        <v>0.227935791015625</v>
      </c>
      <c r="C238" s="2">
        <v>0.938568115234375</v>
      </c>
    </row>
    <row r="239" spans="1:3" x14ac:dyDescent="0.2">
      <c r="A239" s="2">
        <v>3036875000</v>
      </c>
      <c r="B239" s="2">
        <v>0.234130859375</v>
      </c>
      <c r="C239" s="2">
        <v>0.937591552734375</v>
      </c>
    </row>
    <row r="240" spans="1:3" x14ac:dyDescent="0.2">
      <c r="A240" s="2">
        <v>3041250000</v>
      </c>
      <c r="B240" s="2">
        <v>0.238037109375</v>
      </c>
      <c r="C240" s="2">
        <v>0.935699462890625</v>
      </c>
    </row>
    <row r="241" spans="1:3" x14ac:dyDescent="0.2">
      <c r="A241" s="2">
        <v>3045625000</v>
      </c>
      <c r="B241" s="2">
        <v>0.2413330078125</v>
      </c>
      <c r="C241" s="2">
        <v>0.932830810546875</v>
      </c>
    </row>
    <row r="242" spans="1:3" x14ac:dyDescent="0.2">
      <c r="A242" s="2">
        <v>3050000000</v>
      </c>
      <c r="B242" s="2">
        <v>0.242828369140625</v>
      </c>
      <c r="C242" s="2">
        <v>0.927032470703125</v>
      </c>
    </row>
    <row r="243" spans="1:3" x14ac:dyDescent="0.2">
      <c r="A243" s="2">
        <v>3054375000</v>
      </c>
      <c r="B243" s="2">
        <v>0.2452392578125</v>
      </c>
      <c r="C243" s="2">
        <v>0.924896240234375</v>
      </c>
    </row>
    <row r="244" spans="1:3" x14ac:dyDescent="0.2">
      <c r="A244" s="2">
        <v>3058750000</v>
      </c>
      <c r="B244" s="2">
        <v>0.258026123046875</v>
      </c>
      <c r="C244" s="2">
        <v>0.923126220703125</v>
      </c>
    </row>
    <row r="245" spans="1:3" x14ac:dyDescent="0.2">
      <c r="A245" s="2">
        <v>3063125000</v>
      </c>
      <c r="B245" s="2">
        <v>0.26251220703125</v>
      </c>
      <c r="C245" s="2">
        <v>0.921630859375</v>
      </c>
    </row>
    <row r="246" spans="1:3" x14ac:dyDescent="0.2">
      <c r="A246" s="2">
        <v>3067500000</v>
      </c>
      <c r="B246" s="2">
        <v>0.269134521484375</v>
      </c>
      <c r="C246" s="2">
        <v>0.9254150390625</v>
      </c>
    </row>
    <row r="247" spans="1:3" x14ac:dyDescent="0.2">
      <c r="A247" s="2">
        <v>3071875000</v>
      </c>
      <c r="B247" s="2">
        <v>0.275787353515625</v>
      </c>
      <c r="C247" s="2">
        <v>0.9237060546875</v>
      </c>
    </row>
    <row r="248" spans="1:3" x14ac:dyDescent="0.2">
      <c r="A248" s="2">
        <v>3076250000</v>
      </c>
      <c r="B248" s="2">
        <v>0.2811279296875</v>
      </c>
      <c r="C248" s="2">
        <v>0.91973876953125</v>
      </c>
    </row>
    <row r="249" spans="1:3" x14ac:dyDescent="0.2">
      <c r="A249" s="2">
        <v>3080625000</v>
      </c>
      <c r="B249" s="2">
        <v>0.2861328125</v>
      </c>
      <c r="C249" s="2">
        <v>0.917083740234375</v>
      </c>
    </row>
    <row r="250" spans="1:3" x14ac:dyDescent="0.2">
      <c r="A250" s="2">
        <v>3085000000</v>
      </c>
      <c r="B250" s="2">
        <v>0.29107666015625</v>
      </c>
      <c r="C250" s="2">
        <v>0.912139892578125</v>
      </c>
    </row>
    <row r="251" spans="1:3" x14ac:dyDescent="0.2">
      <c r="A251" s="2">
        <v>3089375000</v>
      </c>
      <c r="B251" s="2">
        <v>0.296356201171875</v>
      </c>
      <c r="C251" s="2">
        <v>0.9072265625</v>
      </c>
    </row>
    <row r="252" spans="1:3" x14ac:dyDescent="0.2">
      <c r="A252" s="2">
        <v>3093750000</v>
      </c>
      <c r="B252" s="2">
        <v>0.300079345703125</v>
      </c>
      <c r="C252" s="2">
        <v>0.902496337890625</v>
      </c>
    </row>
    <row r="253" spans="1:3" x14ac:dyDescent="0.2">
      <c r="A253" s="2">
        <v>3098125000</v>
      </c>
      <c r="B253" s="2">
        <v>0.304168701171875</v>
      </c>
      <c r="C253" s="2">
        <v>0.900726318359375</v>
      </c>
    </row>
    <row r="254" spans="1:3" x14ac:dyDescent="0.2">
      <c r="A254" s="2">
        <v>3102500000</v>
      </c>
      <c r="B254" s="2">
        <v>0.310089111328125</v>
      </c>
      <c r="C254" s="2">
        <v>0.90118408203125</v>
      </c>
    </row>
    <row r="255" spans="1:3" x14ac:dyDescent="0.2">
      <c r="A255" s="2">
        <v>3106875000</v>
      </c>
      <c r="B255" s="2">
        <v>0.317718505859375</v>
      </c>
      <c r="C255" s="2">
        <v>0.894866943359375</v>
      </c>
    </row>
    <row r="256" spans="1:3" x14ac:dyDescent="0.2">
      <c r="A256" s="2">
        <v>3111250000</v>
      </c>
      <c r="B256" s="2">
        <v>0.32232666015625</v>
      </c>
      <c r="C256" s="2">
        <v>0.89422607421875</v>
      </c>
    </row>
    <row r="257" spans="1:3" x14ac:dyDescent="0.2">
      <c r="A257" s="2">
        <v>3115625000</v>
      </c>
      <c r="B257" s="2">
        <v>0.329833984375</v>
      </c>
      <c r="C257" s="2">
        <v>0.89111328125</v>
      </c>
    </row>
    <row r="258" spans="1:3" x14ac:dyDescent="0.2">
      <c r="A258" s="2">
        <v>3120000000</v>
      </c>
      <c r="B258" s="2">
        <v>0.3397216796875</v>
      </c>
      <c r="C258" s="2">
        <v>0.88934326171875</v>
      </c>
    </row>
    <row r="259" spans="1:3" x14ac:dyDescent="0.2">
      <c r="A259" s="2">
        <v>3124375000</v>
      </c>
      <c r="B259" s="2">
        <v>0.349212646484375</v>
      </c>
      <c r="C259" s="2">
        <v>0.890625</v>
      </c>
    </row>
    <row r="260" spans="1:3" x14ac:dyDescent="0.2">
      <c r="A260" s="2">
        <v>3128750000</v>
      </c>
      <c r="B260" s="2">
        <v>0.356658935546875</v>
      </c>
      <c r="C260" s="2">
        <v>0.88751220703125</v>
      </c>
    </row>
    <row r="261" spans="1:3" x14ac:dyDescent="0.2">
      <c r="A261" s="2">
        <v>3133125000</v>
      </c>
      <c r="B261" s="2">
        <v>0.36199951171875</v>
      </c>
      <c r="C261" s="2">
        <v>0.880035400390625</v>
      </c>
    </row>
    <row r="262" spans="1:3" x14ac:dyDescent="0.2">
      <c r="A262" s="2">
        <v>3137500000</v>
      </c>
      <c r="B262" s="2">
        <v>0.36968994140625</v>
      </c>
      <c r="C262" s="2">
        <v>0.87451171875</v>
      </c>
    </row>
    <row r="263" spans="1:3" x14ac:dyDescent="0.2">
      <c r="A263" s="2">
        <v>3141875000</v>
      </c>
      <c r="B263" s="2">
        <v>0.37261962890625</v>
      </c>
      <c r="C263" s="2">
        <v>0.865478515625</v>
      </c>
    </row>
    <row r="264" spans="1:3" x14ac:dyDescent="0.2">
      <c r="A264" s="2">
        <v>3146250000</v>
      </c>
      <c r="B264" s="2">
        <v>0.377716064453125</v>
      </c>
      <c r="C264" s="2">
        <v>0.860595703125</v>
      </c>
    </row>
    <row r="265" spans="1:3" x14ac:dyDescent="0.2">
      <c r="A265" s="2">
        <v>3150625000</v>
      </c>
      <c r="B265" s="2">
        <v>0.38494873046875</v>
      </c>
      <c r="C265" s="2">
        <v>0.8568115234375</v>
      </c>
    </row>
    <row r="266" spans="1:3" x14ac:dyDescent="0.2">
      <c r="A266" s="2">
        <v>3155000000</v>
      </c>
      <c r="B266" s="2">
        <v>0.392822265625</v>
      </c>
      <c r="C266" s="2">
        <v>0.855499267578125</v>
      </c>
    </row>
    <row r="267" spans="1:3" x14ac:dyDescent="0.2">
      <c r="A267" s="2">
        <v>3159375000</v>
      </c>
      <c r="B267" s="2">
        <v>0.39532470703125</v>
      </c>
      <c r="C267" s="2">
        <v>0.8531494140625</v>
      </c>
    </row>
    <row r="268" spans="1:3" x14ac:dyDescent="0.2">
      <c r="A268" s="2">
        <v>3163750000</v>
      </c>
      <c r="B268" s="2">
        <v>0.40447998046875</v>
      </c>
      <c r="C268" s="2">
        <v>0.852783203125</v>
      </c>
    </row>
    <row r="269" spans="1:3" x14ac:dyDescent="0.2">
      <c r="A269" s="2">
        <v>3168125000</v>
      </c>
      <c r="B269" s="2">
        <v>0.416656494140625</v>
      </c>
      <c r="C269" s="2">
        <v>0.851531982421875</v>
      </c>
    </row>
    <row r="270" spans="1:3" x14ac:dyDescent="0.2">
      <c r="A270" s="2">
        <v>3172500000</v>
      </c>
      <c r="B270" s="2">
        <v>0.425323486328125</v>
      </c>
      <c r="C270" s="2">
        <v>0.85150146484375</v>
      </c>
    </row>
    <row r="271" spans="1:3" x14ac:dyDescent="0.2">
      <c r="A271" s="2">
        <v>3176875000</v>
      </c>
      <c r="B271" s="2">
        <v>0.431365966796875</v>
      </c>
      <c r="C271" s="2">
        <v>0.84991455078125</v>
      </c>
    </row>
    <row r="272" spans="1:3" x14ac:dyDescent="0.2">
      <c r="A272" s="2">
        <v>3181250000</v>
      </c>
      <c r="B272" s="2">
        <v>0.434906005859375</v>
      </c>
      <c r="C272" s="2">
        <v>0.845733642578125</v>
      </c>
    </row>
    <row r="273" spans="1:3" x14ac:dyDescent="0.2">
      <c r="A273" s="2">
        <v>3185625000</v>
      </c>
      <c r="B273" s="2">
        <v>0.4371337890625</v>
      </c>
      <c r="C273" s="2">
        <v>0.84033203125</v>
      </c>
    </row>
    <row r="274" spans="1:3" x14ac:dyDescent="0.2">
      <c r="A274" s="2">
        <v>3190000000</v>
      </c>
      <c r="B274" s="2">
        <v>0.44091796875</v>
      </c>
      <c r="C274" s="2">
        <v>0.835968017578125</v>
      </c>
    </row>
    <row r="275" spans="1:3" x14ac:dyDescent="0.2">
      <c r="A275" s="2">
        <v>3194375000</v>
      </c>
      <c r="B275" s="2">
        <v>0.44439697265625</v>
      </c>
      <c r="C275" s="2">
        <v>0.8414306640625</v>
      </c>
    </row>
    <row r="276" spans="1:3" x14ac:dyDescent="0.2">
      <c r="A276" s="2">
        <v>3198750000</v>
      </c>
      <c r="B276" s="2">
        <v>0.454437255859375</v>
      </c>
      <c r="C276" s="2">
        <v>0.839263916015625</v>
      </c>
    </row>
    <row r="277" spans="1:3" x14ac:dyDescent="0.2">
      <c r="A277" s="2">
        <v>3203125000</v>
      </c>
      <c r="B277" s="2">
        <v>0.4620361328125</v>
      </c>
      <c r="C277" s="2">
        <v>0.837127685546875</v>
      </c>
    </row>
    <row r="278" spans="1:3" x14ac:dyDescent="0.2">
      <c r="A278" s="2">
        <v>3207500000</v>
      </c>
      <c r="B278" s="2">
        <v>0.4676513671875</v>
      </c>
      <c r="C278" s="2">
        <v>0.8355712890625</v>
      </c>
    </row>
    <row r="279" spans="1:3" x14ac:dyDescent="0.2">
      <c r="A279" s="2">
        <v>3211875000</v>
      </c>
      <c r="B279" s="2">
        <v>0.46966552734375</v>
      </c>
      <c r="C279" s="2">
        <v>0.82977294921875</v>
      </c>
    </row>
    <row r="280" spans="1:3" x14ac:dyDescent="0.2">
      <c r="A280" s="2">
        <v>3216250000</v>
      </c>
      <c r="B280" s="2">
        <v>0.47625732421875</v>
      </c>
      <c r="C280" s="2">
        <v>0.82611083984375</v>
      </c>
    </row>
    <row r="281" spans="1:3" x14ac:dyDescent="0.2">
      <c r="A281" s="2">
        <v>3220625000</v>
      </c>
      <c r="B281" s="2">
        <v>0.4796142578125</v>
      </c>
      <c r="C281" s="2">
        <v>0.825042724609375</v>
      </c>
    </row>
    <row r="282" spans="1:3" x14ac:dyDescent="0.2">
      <c r="A282" s="2">
        <v>3225000000</v>
      </c>
      <c r="B282" s="2">
        <v>0.4830322265625</v>
      </c>
      <c r="C282" s="2">
        <v>0.826263427734375</v>
      </c>
    </row>
    <row r="283" spans="1:3" x14ac:dyDescent="0.2">
      <c r="A283" s="2">
        <v>3229375000</v>
      </c>
      <c r="B283" s="2">
        <v>0.486053466796875</v>
      </c>
      <c r="C283" s="2">
        <v>0.8206787109375</v>
      </c>
    </row>
    <row r="284" spans="1:3" x14ac:dyDescent="0.2">
      <c r="A284" s="2">
        <v>3233750000</v>
      </c>
      <c r="B284" s="2">
        <v>0.491058349609375</v>
      </c>
      <c r="C284" s="2">
        <v>0.813720703125</v>
      </c>
    </row>
    <row r="285" spans="1:3" x14ac:dyDescent="0.2">
      <c r="A285" s="2">
        <v>3238125000</v>
      </c>
      <c r="B285" s="2">
        <v>0.49688720703125</v>
      </c>
      <c r="C285" s="2">
        <v>0.80926513671875</v>
      </c>
    </row>
    <row r="286" spans="1:3" x14ac:dyDescent="0.2">
      <c r="A286" s="2">
        <v>3242500000</v>
      </c>
      <c r="B286" s="2">
        <v>0.496917724609375</v>
      </c>
      <c r="C286" s="2">
        <v>0.80279541015625</v>
      </c>
    </row>
    <row r="287" spans="1:3" x14ac:dyDescent="0.2">
      <c r="A287" s="2">
        <v>3246875000</v>
      </c>
      <c r="B287" s="2">
        <v>0.5045166015625</v>
      </c>
      <c r="C287" s="2">
        <v>0.7984619140625</v>
      </c>
    </row>
    <row r="288" spans="1:3" x14ac:dyDescent="0.2">
      <c r="A288" s="2">
        <v>3251250000</v>
      </c>
      <c r="B288" s="2">
        <v>0.506256103515625</v>
      </c>
      <c r="C288" s="2">
        <v>0.789398193359375</v>
      </c>
    </row>
    <row r="289" spans="1:3" x14ac:dyDescent="0.2">
      <c r="A289" s="2">
        <v>3255625000</v>
      </c>
      <c r="B289" s="2">
        <v>0.5162353515625</v>
      </c>
      <c r="C289" s="2">
        <v>0.787567138671875</v>
      </c>
    </row>
    <row r="290" spans="1:3" x14ac:dyDescent="0.2">
      <c r="A290" s="2">
        <v>3260000000</v>
      </c>
      <c r="B290" s="2">
        <v>0.525146484375</v>
      </c>
      <c r="C290" s="2">
        <v>0.792144775390625</v>
      </c>
    </row>
    <row r="291" spans="1:3" x14ac:dyDescent="0.2">
      <c r="A291" s="2">
        <v>3264375000</v>
      </c>
      <c r="B291" s="2">
        <v>0.5294189453125</v>
      </c>
      <c r="C291" s="2">
        <v>0.789642333984375</v>
      </c>
    </row>
    <row r="292" spans="1:3" x14ac:dyDescent="0.2">
      <c r="A292" s="2">
        <v>3268750000</v>
      </c>
      <c r="B292" s="2">
        <v>0.536865234375</v>
      </c>
      <c r="C292" s="2">
        <v>0.77734375</v>
      </c>
    </row>
    <row r="293" spans="1:3" x14ac:dyDescent="0.2">
      <c r="A293" s="2">
        <v>3273125000</v>
      </c>
      <c r="B293" s="2">
        <v>0.5396728515625</v>
      </c>
      <c r="C293" s="2">
        <v>0.774505615234375</v>
      </c>
    </row>
    <row r="294" spans="1:3" x14ac:dyDescent="0.2">
      <c r="A294" s="2">
        <v>3277500000</v>
      </c>
      <c r="B294" s="2">
        <v>0.548614501953125</v>
      </c>
      <c r="C294" s="2">
        <v>0.771392822265625</v>
      </c>
    </row>
    <row r="295" spans="1:3" x14ac:dyDescent="0.2">
      <c r="A295" s="2">
        <v>3281875000</v>
      </c>
      <c r="B295" s="2">
        <v>0.554290771484375</v>
      </c>
      <c r="C295" s="2">
        <v>0.7686767578125</v>
      </c>
    </row>
    <row r="296" spans="1:3" x14ac:dyDescent="0.2">
      <c r="A296" s="2">
        <v>3286250000</v>
      </c>
      <c r="B296" s="2">
        <v>0.56231689453125</v>
      </c>
      <c r="C296" s="2">
        <v>0.7662353515625</v>
      </c>
    </row>
    <row r="297" spans="1:3" x14ac:dyDescent="0.2">
      <c r="A297" s="2">
        <v>3290625000</v>
      </c>
      <c r="B297" s="2">
        <v>0.56927490234375</v>
      </c>
      <c r="C297" s="2">
        <v>0.7666015625</v>
      </c>
    </row>
    <row r="298" spans="1:3" x14ac:dyDescent="0.2">
      <c r="A298" s="2">
        <v>3295000000</v>
      </c>
      <c r="B298" s="2">
        <v>0.584075927734375</v>
      </c>
      <c r="C298" s="2">
        <v>0.757720947265625</v>
      </c>
    </row>
    <row r="299" spans="1:3" x14ac:dyDescent="0.2">
      <c r="A299" s="2">
        <v>3299375000</v>
      </c>
      <c r="B299" s="2">
        <v>0.589691162109375</v>
      </c>
      <c r="C299" s="2">
        <v>0.745147705078125</v>
      </c>
    </row>
    <row r="300" spans="1:3" x14ac:dyDescent="0.2">
      <c r="A300" s="2">
        <v>3303750000</v>
      </c>
      <c r="B300" s="2">
        <v>0.597930908203125</v>
      </c>
      <c r="C300" s="2">
        <v>0.73992919921875</v>
      </c>
    </row>
    <row r="301" spans="1:3" x14ac:dyDescent="0.2">
      <c r="A301" s="2">
        <v>3308125000</v>
      </c>
      <c r="B301" s="2">
        <v>0.605926513671875</v>
      </c>
      <c r="C301" s="2">
        <v>0.735443115234375</v>
      </c>
    </row>
    <row r="302" spans="1:3" x14ac:dyDescent="0.2">
      <c r="A302" s="2">
        <v>3312500000</v>
      </c>
      <c r="B302" s="2">
        <v>0.6099853515625</v>
      </c>
      <c r="C302" s="2">
        <v>0.730865478515625</v>
      </c>
    </row>
    <row r="303" spans="1:3" x14ac:dyDescent="0.2">
      <c r="A303" s="2">
        <v>3316875000</v>
      </c>
      <c r="B303" s="2">
        <v>0.61956787109375</v>
      </c>
      <c r="C303" s="2">
        <v>0.72125244140625</v>
      </c>
    </row>
    <row r="304" spans="1:3" x14ac:dyDescent="0.2">
      <c r="A304" s="2">
        <v>3321250000</v>
      </c>
      <c r="B304" s="2">
        <v>0.622314453125</v>
      </c>
      <c r="C304" s="2">
        <v>0.716522216796875</v>
      </c>
    </row>
    <row r="305" spans="1:3" x14ac:dyDescent="0.2">
      <c r="A305" s="2">
        <v>3325625000</v>
      </c>
      <c r="B305" s="2">
        <v>0.630218505859375</v>
      </c>
      <c r="C305" s="2">
        <v>0.710174560546875</v>
      </c>
    </row>
    <row r="306" spans="1:3" x14ac:dyDescent="0.2">
      <c r="A306" s="2">
        <v>3330000000</v>
      </c>
      <c r="B306" s="2">
        <v>0.63458251953125</v>
      </c>
      <c r="C306" s="2">
        <v>0.70294189453125</v>
      </c>
    </row>
    <row r="307" spans="1:3" x14ac:dyDescent="0.2">
      <c r="A307" s="2">
        <v>3334375000</v>
      </c>
      <c r="B307" s="2">
        <v>0.63714599609375</v>
      </c>
      <c r="C307" s="2">
        <v>0.689361572265625</v>
      </c>
    </row>
    <row r="308" spans="1:3" x14ac:dyDescent="0.2">
      <c r="A308" s="2">
        <v>3338750000</v>
      </c>
      <c r="B308" s="2">
        <v>0.646331787109375</v>
      </c>
      <c r="C308" s="2">
        <v>0.683624267578125</v>
      </c>
    </row>
    <row r="309" spans="1:3" x14ac:dyDescent="0.2">
      <c r="A309" s="2">
        <v>3343125000</v>
      </c>
      <c r="B309" s="2">
        <v>0.649139404296875</v>
      </c>
      <c r="C309" s="2">
        <v>0.682342529296875</v>
      </c>
    </row>
    <row r="310" spans="1:3" x14ac:dyDescent="0.2">
      <c r="A310" s="2">
        <v>3347500000</v>
      </c>
      <c r="B310" s="2">
        <v>0.662017822265625</v>
      </c>
      <c r="C310" s="2">
        <v>0.679534912109375</v>
      </c>
    </row>
    <row r="311" spans="1:3" x14ac:dyDescent="0.2">
      <c r="A311" s="2">
        <v>3351875000</v>
      </c>
      <c r="B311" s="2">
        <v>0.6636962890625</v>
      </c>
      <c r="C311" s="2">
        <v>0.67547607421875</v>
      </c>
    </row>
    <row r="312" spans="1:3" x14ac:dyDescent="0.2">
      <c r="A312" s="2">
        <v>3356250000</v>
      </c>
      <c r="B312" s="2">
        <v>0.672637939453125</v>
      </c>
      <c r="C312" s="2">
        <v>0.673797607421875</v>
      </c>
    </row>
    <row r="313" spans="1:3" x14ac:dyDescent="0.2">
      <c r="A313" s="2">
        <v>3360625000</v>
      </c>
      <c r="B313" s="2">
        <v>0.678375244140625</v>
      </c>
      <c r="C313" s="2">
        <v>0.670501708984375</v>
      </c>
    </row>
    <row r="314" spans="1:3" x14ac:dyDescent="0.2">
      <c r="A314" s="2">
        <v>3365000000</v>
      </c>
      <c r="B314" s="2">
        <v>0.68023681640625</v>
      </c>
      <c r="C314" s="2">
        <v>0.66278076171875</v>
      </c>
    </row>
    <row r="315" spans="1:3" x14ac:dyDescent="0.2">
      <c r="A315" s="2">
        <v>3369375000</v>
      </c>
      <c r="B315" s="2">
        <v>0.679290771484375</v>
      </c>
      <c r="C315" s="2">
        <v>0.656097412109375</v>
      </c>
    </row>
    <row r="316" spans="1:3" x14ac:dyDescent="0.2">
      <c r="A316" s="2">
        <v>3373750000</v>
      </c>
      <c r="B316" s="2">
        <v>0.687774658203125</v>
      </c>
      <c r="C316" s="2">
        <v>0.650665283203125</v>
      </c>
    </row>
    <row r="317" spans="1:3" x14ac:dyDescent="0.2">
      <c r="A317" s="2">
        <v>3378125000</v>
      </c>
      <c r="B317" s="2">
        <v>0.690887451171875</v>
      </c>
      <c r="C317" s="2">
        <v>0.648193359375</v>
      </c>
    </row>
    <row r="318" spans="1:3" x14ac:dyDescent="0.2">
      <c r="A318" s="2">
        <v>3382500000</v>
      </c>
      <c r="B318" s="2">
        <v>0.699005126953125</v>
      </c>
      <c r="C318" s="2">
        <v>0.64691162109375</v>
      </c>
    </row>
    <row r="319" spans="1:3" x14ac:dyDescent="0.2">
      <c r="A319" s="2">
        <v>3386875000</v>
      </c>
      <c r="B319" s="2">
        <v>0.704498291015625</v>
      </c>
      <c r="C319" s="2">
        <v>0.6414794921875</v>
      </c>
    </row>
    <row r="320" spans="1:3" x14ac:dyDescent="0.2">
      <c r="A320" s="2">
        <v>3391250000</v>
      </c>
      <c r="B320" s="2">
        <v>0.704132080078125</v>
      </c>
      <c r="C320" s="2">
        <v>0.64178466796875</v>
      </c>
    </row>
    <row r="321" spans="1:3" x14ac:dyDescent="0.2">
      <c r="A321" s="2">
        <v>3395625000</v>
      </c>
      <c r="B321" s="2">
        <v>0.70953369140625</v>
      </c>
      <c r="C321" s="2">
        <v>0.6378173828125</v>
      </c>
    </row>
    <row r="322" spans="1:3" x14ac:dyDescent="0.2">
      <c r="A322" s="2">
        <v>3400000000</v>
      </c>
      <c r="B322" s="2">
        <v>0.71490478515625</v>
      </c>
      <c r="C322" s="2">
        <v>0.635467529296875</v>
      </c>
    </row>
    <row r="323" spans="1:3" x14ac:dyDescent="0.2">
      <c r="A323" s="2">
        <v>3404375000</v>
      </c>
      <c r="B323" s="2">
        <v>0.717132568359375</v>
      </c>
      <c r="C323" s="2">
        <v>0.630859375</v>
      </c>
    </row>
    <row r="324" spans="1:3" x14ac:dyDescent="0.2">
      <c r="A324" s="2">
        <v>3408750000</v>
      </c>
      <c r="B324" s="2">
        <v>0.721710205078125</v>
      </c>
      <c r="C324" s="2">
        <v>0.629669189453125</v>
      </c>
    </row>
    <row r="325" spans="1:3" x14ac:dyDescent="0.2">
      <c r="A325" s="2">
        <v>3413125000</v>
      </c>
      <c r="B325" s="2">
        <v>0.725189208984375</v>
      </c>
      <c r="C325" s="2">
        <v>0.622161865234375</v>
      </c>
    </row>
    <row r="326" spans="1:3" x14ac:dyDescent="0.2">
      <c r="A326" s="2">
        <v>3417500000</v>
      </c>
      <c r="B326" s="2">
        <v>0.725555419921875</v>
      </c>
      <c r="C326" s="2">
        <v>0.612091064453125</v>
      </c>
    </row>
    <row r="327" spans="1:3" x14ac:dyDescent="0.2">
      <c r="A327" s="2">
        <v>3421875000</v>
      </c>
      <c r="B327" s="2">
        <v>0.720611572265625</v>
      </c>
      <c r="C327" s="2">
        <v>0.6068115234375</v>
      </c>
    </row>
    <row r="328" spans="1:3" x14ac:dyDescent="0.2">
      <c r="A328" s="2">
        <v>3426250000</v>
      </c>
      <c r="B328" s="2">
        <v>0.72076416015625</v>
      </c>
      <c r="C328" s="2">
        <v>0.60009765625</v>
      </c>
    </row>
    <row r="329" spans="1:3" x14ac:dyDescent="0.2">
      <c r="A329" s="2">
        <v>3430625000</v>
      </c>
      <c r="B329" s="2">
        <v>0.721832275390625</v>
      </c>
      <c r="C329" s="2">
        <v>0.59381103515625</v>
      </c>
    </row>
    <row r="330" spans="1:3" x14ac:dyDescent="0.2">
      <c r="A330" s="2">
        <v>3435000000</v>
      </c>
      <c r="B330" s="2">
        <v>0.7244873046875</v>
      </c>
      <c r="C330" s="2">
        <v>0.582305908203125</v>
      </c>
    </row>
    <row r="331" spans="1:3" x14ac:dyDescent="0.2">
      <c r="A331" s="2">
        <v>3439375000</v>
      </c>
      <c r="B331" s="2">
        <v>0.732208251953125</v>
      </c>
      <c r="C331" s="2">
        <v>0.573883056640625</v>
      </c>
    </row>
    <row r="332" spans="1:3" x14ac:dyDescent="0.2">
      <c r="A332" s="2">
        <v>3443750000</v>
      </c>
      <c r="B332" s="2">
        <v>0.734222412109375</v>
      </c>
      <c r="C332" s="2">
        <v>0.5755615234375</v>
      </c>
    </row>
    <row r="333" spans="1:3" x14ac:dyDescent="0.2">
      <c r="A333" s="2">
        <v>3448125000</v>
      </c>
      <c r="B333" s="2">
        <v>0.739044189453125</v>
      </c>
      <c r="C333" s="2">
        <v>0.57666015625</v>
      </c>
    </row>
    <row r="334" spans="1:3" x14ac:dyDescent="0.2">
      <c r="A334" s="2">
        <v>3452500000</v>
      </c>
      <c r="B334" s="2">
        <v>0.739166259765625</v>
      </c>
      <c r="C334" s="2">
        <v>0.57086181640625</v>
      </c>
    </row>
    <row r="335" spans="1:3" x14ac:dyDescent="0.2">
      <c r="A335" s="2">
        <v>3456875000</v>
      </c>
      <c r="B335" s="2">
        <v>0.74169921875</v>
      </c>
      <c r="C335" s="2">
        <v>0.56109619140625</v>
      </c>
    </row>
    <row r="336" spans="1:3" x14ac:dyDescent="0.2">
      <c r="A336" s="2">
        <v>3461250000</v>
      </c>
      <c r="B336" s="2">
        <v>0.739959716796875</v>
      </c>
      <c r="C336" s="2">
        <v>0.55718994140625</v>
      </c>
    </row>
    <row r="337" spans="1:3" x14ac:dyDescent="0.2">
      <c r="A337" s="2">
        <v>3465625000</v>
      </c>
      <c r="B337" s="2">
        <v>0.7420654296875</v>
      </c>
      <c r="C337" s="2">
        <v>0.546875</v>
      </c>
    </row>
    <row r="338" spans="1:3" x14ac:dyDescent="0.2">
      <c r="A338" s="2">
        <v>3470000000</v>
      </c>
      <c r="B338" s="2">
        <v>0.74847412109375</v>
      </c>
      <c r="C338" s="2">
        <v>0.54547119140625</v>
      </c>
    </row>
    <row r="339" spans="1:3" x14ac:dyDescent="0.2">
      <c r="A339" s="2">
        <v>3474375000</v>
      </c>
      <c r="B339" s="2">
        <v>0.75469970703125</v>
      </c>
      <c r="C339" s="2">
        <v>0.54486083984375</v>
      </c>
    </row>
    <row r="340" spans="1:3" x14ac:dyDescent="0.2">
      <c r="A340" s="2">
        <v>3478750000</v>
      </c>
      <c r="B340" s="2">
        <v>0.756134033203125</v>
      </c>
      <c r="C340" s="2">
        <v>0.538421630859375</v>
      </c>
    </row>
    <row r="341" spans="1:3" x14ac:dyDescent="0.2">
      <c r="A341" s="2">
        <v>3483125000</v>
      </c>
      <c r="B341" s="2">
        <v>0.7628173828125</v>
      </c>
      <c r="C341" s="2">
        <v>0.530914306640625</v>
      </c>
    </row>
    <row r="342" spans="1:3" x14ac:dyDescent="0.2">
      <c r="A342" s="2">
        <v>3487500000</v>
      </c>
      <c r="B342" s="2">
        <v>0.764892578125</v>
      </c>
      <c r="C342" s="2">
        <v>0.527008056640625</v>
      </c>
    </row>
    <row r="343" spans="1:3" x14ac:dyDescent="0.2">
      <c r="A343" s="2">
        <v>3491875000</v>
      </c>
      <c r="B343" s="2">
        <v>0.770721435546875</v>
      </c>
      <c r="C343" s="2">
        <v>0.524017333984375</v>
      </c>
    </row>
    <row r="344" spans="1:3" x14ac:dyDescent="0.2">
      <c r="A344" s="2">
        <v>3496250000</v>
      </c>
      <c r="B344" s="2">
        <v>0.77423095703125</v>
      </c>
      <c r="C344" s="2">
        <v>0.5098876953125</v>
      </c>
    </row>
    <row r="345" spans="1:3" x14ac:dyDescent="0.2">
      <c r="A345" s="2">
        <v>3500625000</v>
      </c>
      <c r="B345" s="2">
        <v>0.77850341796875</v>
      </c>
      <c r="C345" s="2">
        <v>0.50213623046875</v>
      </c>
    </row>
    <row r="346" spans="1:3" x14ac:dyDescent="0.2">
      <c r="A346" s="2">
        <v>3505000000</v>
      </c>
      <c r="B346" s="2">
        <v>0.777740478515625</v>
      </c>
      <c r="C346" s="2">
        <v>0.497528076171875</v>
      </c>
    </row>
    <row r="347" spans="1:3" x14ac:dyDescent="0.2">
      <c r="A347" s="2">
        <v>3509375000</v>
      </c>
      <c r="B347" s="2">
        <v>0.7745361328125</v>
      </c>
      <c r="C347" s="2">
        <v>0.498870849609375</v>
      </c>
    </row>
    <row r="348" spans="1:3" x14ac:dyDescent="0.2">
      <c r="A348" s="2">
        <v>3513750000</v>
      </c>
      <c r="B348" s="2">
        <v>0.7764892578125</v>
      </c>
      <c r="C348" s="2">
        <v>0.498016357421875</v>
      </c>
    </row>
    <row r="349" spans="1:3" x14ac:dyDescent="0.2">
      <c r="A349" s="2">
        <v>3518125000</v>
      </c>
      <c r="B349" s="2">
        <v>0.779998779296875</v>
      </c>
      <c r="C349" s="2">
        <v>0.49053955078125</v>
      </c>
    </row>
    <row r="350" spans="1:3" x14ac:dyDescent="0.2">
      <c r="A350" s="2">
        <v>3522500000</v>
      </c>
      <c r="B350" s="2">
        <v>0.77606201171875</v>
      </c>
      <c r="C350" s="2">
        <v>0.483978271484375</v>
      </c>
    </row>
    <row r="351" spans="1:3" x14ac:dyDescent="0.2">
      <c r="A351" s="2">
        <v>3526875000</v>
      </c>
      <c r="B351" s="2">
        <v>0.791748046875</v>
      </c>
      <c r="C351" s="2">
        <v>0.479949951171875</v>
      </c>
    </row>
    <row r="352" spans="1:3" x14ac:dyDescent="0.2">
      <c r="A352" s="2">
        <v>3531250000</v>
      </c>
      <c r="B352" s="2">
        <v>0.792205810546875</v>
      </c>
      <c r="C352" s="2">
        <v>0.472015380859375</v>
      </c>
    </row>
    <row r="353" spans="1:3" x14ac:dyDescent="0.2">
      <c r="A353" s="2">
        <v>3535625000</v>
      </c>
      <c r="B353" s="2">
        <v>0.798126220703125</v>
      </c>
      <c r="C353" s="2">
        <v>0.46490478515625</v>
      </c>
    </row>
    <row r="354" spans="1:3" x14ac:dyDescent="0.2">
      <c r="A354" s="2">
        <v>3540000000</v>
      </c>
      <c r="B354" s="2">
        <v>0.810089111328125</v>
      </c>
      <c r="C354" s="2">
        <v>0.462432861328125</v>
      </c>
    </row>
    <row r="355" spans="1:3" x14ac:dyDescent="0.2">
      <c r="A355" s="2">
        <v>3544375000</v>
      </c>
      <c r="B355" s="2">
        <v>0.80859375</v>
      </c>
      <c r="C355" s="2">
        <v>0.448699951171875</v>
      </c>
    </row>
    <row r="356" spans="1:3" x14ac:dyDescent="0.2">
      <c r="A356" s="2">
        <v>3548750000</v>
      </c>
      <c r="B356" s="2">
        <v>0.80322265625</v>
      </c>
      <c r="C356" s="2">
        <v>0.437347412109375</v>
      </c>
    </row>
    <row r="357" spans="1:3" x14ac:dyDescent="0.2">
      <c r="A357" s="2">
        <v>3553125000</v>
      </c>
      <c r="B357" s="2">
        <v>0.80810546875</v>
      </c>
      <c r="C357" s="2">
        <v>0.4339599609375</v>
      </c>
    </row>
    <row r="358" spans="1:3" x14ac:dyDescent="0.2">
      <c r="A358" s="2">
        <v>3557500000</v>
      </c>
      <c r="B358" s="2">
        <v>0.8154296875</v>
      </c>
      <c r="C358" s="2">
        <v>0.431854248046875</v>
      </c>
    </row>
    <row r="359" spans="1:3" x14ac:dyDescent="0.2">
      <c r="A359" s="2">
        <v>3561875000</v>
      </c>
      <c r="B359" s="2">
        <v>0.818939208984375</v>
      </c>
      <c r="C359" s="2">
        <v>0.42401123046875</v>
      </c>
    </row>
    <row r="360" spans="1:3" x14ac:dyDescent="0.2">
      <c r="A360" s="2">
        <v>3566250000</v>
      </c>
      <c r="B360" s="2">
        <v>0.828155517578125</v>
      </c>
      <c r="C360" s="2">
        <v>0.416351318359375</v>
      </c>
    </row>
    <row r="361" spans="1:3" x14ac:dyDescent="0.2">
      <c r="A361" s="2">
        <v>3570625000</v>
      </c>
      <c r="B361" s="2">
        <v>0.82794189453125</v>
      </c>
      <c r="C361" s="2">
        <v>0.418426513671875</v>
      </c>
    </row>
    <row r="362" spans="1:3" x14ac:dyDescent="0.2">
      <c r="A362" s="2">
        <v>3575000000</v>
      </c>
      <c r="B362" s="2">
        <v>0.8297119140625</v>
      </c>
      <c r="C362" s="2">
        <v>0.41668701171875</v>
      </c>
    </row>
    <row r="363" spans="1:3" x14ac:dyDescent="0.2">
      <c r="A363" s="2">
        <v>3579375000</v>
      </c>
      <c r="B363" s="2">
        <v>0.83428955078125</v>
      </c>
      <c r="C363" s="2">
        <v>0.404541015625</v>
      </c>
    </row>
    <row r="364" spans="1:3" x14ac:dyDescent="0.2">
      <c r="A364" s="2">
        <v>3583750000</v>
      </c>
      <c r="B364" s="2">
        <v>0.844085693359375</v>
      </c>
      <c r="C364" s="2">
        <v>0.3963623046875</v>
      </c>
    </row>
    <row r="365" spans="1:3" x14ac:dyDescent="0.2">
      <c r="A365" s="2">
        <v>3588125000</v>
      </c>
      <c r="B365" s="2">
        <v>0.844207763671875</v>
      </c>
      <c r="C365" s="2">
        <v>0.387176513671875</v>
      </c>
    </row>
    <row r="366" spans="1:3" x14ac:dyDescent="0.2">
      <c r="A366" s="2">
        <v>3592500000</v>
      </c>
      <c r="B366" s="2">
        <v>0.84967041015625</v>
      </c>
      <c r="C366" s="2">
        <v>0.383819580078125</v>
      </c>
    </row>
    <row r="367" spans="1:3" x14ac:dyDescent="0.2">
      <c r="A367" s="2">
        <v>3596875000</v>
      </c>
      <c r="B367" s="2">
        <v>0.854522705078125</v>
      </c>
      <c r="C367" s="2">
        <v>0.37884521484375</v>
      </c>
    </row>
    <row r="368" spans="1:3" x14ac:dyDescent="0.2">
      <c r="A368" s="2">
        <v>3601250000</v>
      </c>
      <c r="B368" s="2">
        <v>0.847991943359375</v>
      </c>
      <c r="C368" s="2">
        <v>0.371673583984375</v>
      </c>
    </row>
    <row r="369" spans="1:3" x14ac:dyDescent="0.2">
      <c r="A369" s="2">
        <v>3605625000</v>
      </c>
      <c r="B369" s="2">
        <v>0.85308837890625</v>
      </c>
      <c r="C369" s="2">
        <v>0.373321533203125</v>
      </c>
    </row>
    <row r="370" spans="1:3" x14ac:dyDescent="0.2">
      <c r="A370" s="2">
        <v>3610000000</v>
      </c>
      <c r="B370" s="2">
        <v>0.85540771484375</v>
      </c>
      <c r="C370" s="2">
        <v>0.3663330078125</v>
      </c>
    </row>
    <row r="371" spans="1:3" x14ac:dyDescent="0.2">
      <c r="A371" s="2">
        <v>3614375000</v>
      </c>
      <c r="B371" s="2">
        <v>0.8497314453125</v>
      </c>
      <c r="C371" s="2">
        <v>0.357330322265625</v>
      </c>
    </row>
    <row r="372" spans="1:3" x14ac:dyDescent="0.2">
      <c r="A372" s="2">
        <v>3618750000</v>
      </c>
      <c r="B372" s="2">
        <v>0.855560302734375</v>
      </c>
      <c r="C372" s="2">
        <v>0.3575439453125</v>
      </c>
    </row>
    <row r="373" spans="1:3" x14ac:dyDescent="0.2">
      <c r="A373" s="2">
        <v>3623125000</v>
      </c>
      <c r="B373" s="2">
        <v>0.85723876953125</v>
      </c>
      <c r="C373" s="2">
        <v>0.352813720703125</v>
      </c>
    </row>
    <row r="374" spans="1:3" x14ac:dyDescent="0.2">
      <c r="A374" s="2">
        <v>3627500000</v>
      </c>
      <c r="B374" s="2">
        <v>0.8670654296875</v>
      </c>
      <c r="C374" s="2">
        <v>0.346099853515625</v>
      </c>
    </row>
    <row r="375" spans="1:3" x14ac:dyDescent="0.2">
      <c r="A375" s="2">
        <v>3631875000</v>
      </c>
      <c r="B375" s="2">
        <v>0.867828369140625</v>
      </c>
      <c r="C375" s="2">
        <v>0.33624267578125</v>
      </c>
    </row>
    <row r="376" spans="1:3" x14ac:dyDescent="0.2">
      <c r="A376" s="2">
        <v>3636250000</v>
      </c>
      <c r="B376" s="2">
        <v>0.879608154296875</v>
      </c>
      <c r="C376" s="2">
        <v>0.32745361328125</v>
      </c>
    </row>
    <row r="377" spans="1:3" x14ac:dyDescent="0.2">
      <c r="A377" s="2">
        <v>3640625000</v>
      </c>
      <c r="B377" s="2">
        <v>0.876617431640625</v>
      </c>
      <c r="C377" s="2">
        <v>0.32366943359375</v>
      </c>
    </row>
    <row r="378" spans="1:3" x14ac:dyDescent="0.2">
      <c r="A378" s="2">
        <v>3645000000</v>
      </c>
      <c r="B378" s="2">
        <v>0.884246826171875</v>
      </c>
      <c r="C378" s="2">
        <v>0.313812255859375</v>
      </c>
    </row>
    <row r="379" spans="1:3" x14ac:dyDescent="0.2">
      <c r="A379" s="2">
        <v>3649375000</v>
      </c>
      <c r="B379" s="2">
        <v>0.88995361328125</v>
      </c>
      <c r="C379" s="2">
        <v>0.305450439453125</v>
      </c>
    </row>
    <row r="380" spans="1:3" x14ac:dyDescent="0.2">
      <c r="A380" s="2">
        <v>3653750000</v>
      </c>
      <c r="B380" s="2">
        <v>0.890655517578125</v>
      </c>
      <c r="C380" s="2">
        <v>0.3016357421875</v>
      </c>
    </row>
    <row r="381" spans="1:3" x14ac:dyDescent="0.2">
      <c r="A381" s="2">
        <v>3658125000</v>
      </c>
      <c r="B381" s="2">
        <v>0.897918701171875</v>
      </c>
      <c r="C381" s="2">
        <v>0.294586181640625</v>
      </c>
    </row>
    <row r="382" spans="1:3" x14ac:dyDescent="0.2">
      <c r="A382" s="2">
        <v>3662500000</v>
      </c>
      <c r="B382" s="2">
        <v>0.90618896484375</v>
      </c>
      <c r="C382" s="2">
        <v>0.29095458984375</v>
      </c>
    </row>
    <row r="383" spans="1:3" x14ac:dyDescent="0.2">
      <c r="A383" s="2">
        <v>3666875000</v>
      </c>
      <c r="B383" s="2">
        <v>0.913177490234375</v>
      </c>
      <c r="C383" s="2">
        <v>0.2822265625</v>
      </c>
    </row>
    <row r="384" spans="1:3" x14ac:dyDescent="0.2">
      <c r="A384" s="2">
        <v>3671250000</v>
      </c>
      <c r="B384" s="2">
        <v>0.913360595703125</v>
      </c>
      <c r="C384" s="2">
        <v>0.270843505859375</v>
      </c>
    </row>
    <row r="385" spans="1:3" x14ac:dyDescent="0.2">
      <c r="A385" s="2">
        <v>3675625000</v>
      </c>
      <c r="B385" s="2">
        <v>0.9207763671875</v>
      </c>
      <c r="C385" s="2">
        <v>0.264984130859375</v>
      </c>
    </row>
    <row r="386" spans="1:3" x14ac:dyDescent="0.2">
      <c r="A386" s="2">
        <v>3680000000</v>
      </c>
      <c r="B386" s="2">
        <v>0.92633056640625</v>
      </c>
      <c r="C386" s="2">
        <v>0.26080322265625</v>
      </c>
    </row>
    <row r="387" spans="1:3" x14ac:dyDescent="0.2">
      <c r="A387" s="2">
        <v>3684375000</v>
      </c>
      <c r="B387" s="2">
        <v>0.9312744140625</v>
      </c>
      <c r="C387" s="2">
        <v>0.25469970703125</v>
      </c>
    </row>
    <row r="388" spans="1:3" x14ac:dyDescent="0.2">
      <c r="A388" s="2">
        <v>3688750000</v>
      </c>
      <c r="B388" s="2">
        <v>0.931976318359375</v>
      </c>
      <c r="C388" s="2">
        <v>0.248779296875</v>
      </c>
    </row>
    <row r="389" spans="1:3" x14ac:dyDescent="0.2">
      <c r="A389" s="2">
        <v>3693125000</v>
      </c>
      <c r="B389" s="2">
        <v>0.9326171875</v>
      </c>
      <c r="C389" s="2">
        <v>0.23614501953125</v>
      </c>
    </row>
    <row r="390" spans="1:3" x14ac:dyDescent="0.2">
      <c r="A390" s="2">
        <v>3697500000</v>
      </c>
      <c r="B390" s="2">
        <v>0.943450927734375</v>
      </c>
      <c r="C390" s="2">
        <v>0.2237548828125</v>
      </c>
    </row>
    <row r="391" spans="1:3" x14ac:dyDescent="0.2">
      <c r="A391" s="2">
        <v>3701875000</v>
      </c>
      <c r="B391" s="2">
        <v>0.940460205078125</v>
      </c>
      <c r="C391" s="2">
        <v>0.2139892578125</v>
      </c>
    </row>
    <row r="392" spans="1:3" x14ac:dyDescent="0.2">
      <c r="A392" s="2">
        <v>3706250000</v>
      </c>
      <c r="B392" s="2">
        <v>0.933868408203125</v>
      </c>
      <c r="C392" s="2">
        <v>0.20867919921875</v>
      </c>
    </row>
    <row r="393" spans="1:3" x14ac:dyDescent="0.2">
      <c r="A393" s="2">
        <v>3710625000</v>
      </c>
      <c r="B393" s="2">
        <v>0.928863525390625</v>
      </c>
      <c r="C393" s="2">
        <v>0.21014404296875</v>
      </c>
    </row>
    <row r="394" spans="1:3" x14ac:dyDescent="0.2">
      <c r="A394" s="2">
        <v>3715000000</v>
      </c>
      <c r="B394" s="2">
        <v>0.93426513671875</v>
      </c>
      <c r="C394" s="2">
        <v>0.1982421875</v>
      </c>
    </row>
    <row r="395" spans="1:3" x14ac:dyDescent="0.2">
      <c r="A395" s="2">
        <v>3719375000</v>
      </c>
      <c r="B395" s="2">
        <v>0.9312744140625</v>
      </c>
      <c r="C395" s="2">
        <v>0.186187744140625</v>
      </c>
    </row>
    <row r="396" spans="1:3" x14ac:dyDescent="0.2">
      <c r="A396" s="2">
        <v>3723750000</v>
      </c>
      <c r="B396" s="2">
        <v>0.932708740234375</v>
      </c>
      <c r="C396" s="2">
        <v>0.18170166015625</v>
      </c>
    </row>
    <row r="397" spans="1:3" x14ac:dyDescent="0.2">
      <c r="A397" s="2">
        <v>3728125000</v>
      </c>
      <c r="B397" s="2">
        <v>0.93743896484375</v>
      </c>
      <c r="C397" s="2">
        <v>0.17205810546875</v>
      </c>
    </row>
    <row r="398" spans="1:3" x14ac:dyDescent="0.2">
      <c r="A398" s="2">
        <v>3732500000</v>
      </c>
      <c r="B398" s="2">
        <v>0.933807373046875</v>
      </c>
      <c r="C398" s="2">
        <v>0.169464111328125</v>
      </c>
    </row>
    <row r="399" spans="1:3" x14ac:dyDescent="0.2">
      <c r="A399" s="2">
        <v>3736875000</v>
      </c>
      <c r="B399" s="2">
        <v>0.93829345703125</v>
      </c>
      <c r="C399" s="2">
        <v>0.159912109375</v>
      </c>
    </row>
    <row r="400" spans="1:3" x14ac:dyDescent="0.2">
      <c r="A400" s="2">
        <v>3741250000</v>
      </c>
      <c r="B400" s="2">
        <v>0.935882568359375</v>
      </c>
      <c r="C400" s="2">
        <v>0.1522216796875</v>
      </c>
    </row>
    <row r="401" spans="1:3" x14ac:dyDescent="0.2">
      <c r="A401" s="2">
        <v>3745625000</v>
      </c>
      <c r="B401" s="2">
        <v>0.937255859375</v>
      </c>
      <c r="C401" s="2">
        <v>0.147064208984375</v>
      </c>
    </row>
    <row r="402" spans="1:3" x14ac:dyDescent="0.2">
      <c r="A402" s="2">
        <v>3750000000</v>
      </c>
      <c r="B402" s="2">
        <v>0.93243408203125</v>
      </c>
      <c r="C402" s="2">
        <v>0.13751220703125</v>
      </c>
    </row>
    <row r="403" spans="1:3" x14ac:dyDescent="0.2">
      <c r="A403" s="2">
        <v>3754375000</v>
      </c>
      <c r="B403" s="2">
        <v>0.931854248046875</v>
      </c>
      <c r="C403" s="2">
        <v>0.127410888671875</v>
      </c>
    </row>
    <row r="404" spans="1:3" x14ac:dyDescent="0.2">
      <c r="A404" s="2">
        <v>3758750000</v>
      </c>
      <c r="B404" s="2">
        <v>0.933013916015625</v>
      </c>
      <c r="C404" s="2">
        <v>0.120849609375</v>
      </c>
    </row>
    <row r="405" spans="1:3" x14ac:dyDescent="0.2">
      <c r="A405" s="2">
        <v>3763125000</v>
      </c>
      <c r="B405" s="2">
        <v>0.940704345703125</v>
      </c>
      <c r="C405" s="2">
        <v>0.1121826171875</v>
      </c>
    </row>
    <row r="406" spans="1:3" x14ac:dyDescent="0.2">
      <c r="A406" s="2">
        <v>3767500000</v>
      </c>
      <c r="B406" s="2">
        <v>0.94610595703125</v>
      </c>
      <c r="C406" s="2">
        <v>0.109832763671875</v>
      </c>
    </row>
    <row r="407" spans="1:3" x14ac:dyDescent="0.2">
      <c r="A407" s="2">
        <v>3771875000</v>
      </c>
      <c r="B407" s="2">
        <v>0.941680908203125</v>
      </c>
      <c r="C407" s="2">
        <v>0.10650634765625</v>
      </c>
    </row>
    <row r="408" spans="1:3" x14ac:dyDescent="0.2">
      <c r="A408" s="2">
        <v>3776250000</v>
      </c>
      <c r="B408" s="2">
        <v>0.942138671875</v>
      </c>
      <c r="C408" s="2">
        <v>0.1063232421875</v>
      </c>
    </row>
    <row r="409" spans="1:3" x14ac:dyDescent="0.2">
      <c r="A409" s="2">
        <v>3780625000</v>
      </c>
      <c r="B409" s="2">
        <v>0.94781494140625</v>
      </c>
      <c r="C409" s="2">
        <v>9.5703125E-2</v>
      </c>
    </row>
    <row r="410" spans="1:3" x14ac:dyDescent="0.2">
      <c r="A410" s="2">
        <v>3785000000</v>
      </c>
      <c r="B410" s="2">
        <v>0.945648193359375</v>
      </c>
      <c r="C410" s="2">
        <v>8.8470458984375E-2</v>
      </c>
    </row>
    <row r="411" spans="1:3" x14ac:dyDescent="0.2">
      <c r="A411" s="2">
        <v>3789375000</v>
      </c>
      <c r="B411" s="2">
        <v>0.947662353515625</v>
      </c>
      <c r="C411" s="2">
        <v>9.1094970703125E-2</v>
      </c>
    </row>
    <row r="412" spans="1:3" x14ac:dyDescent="0.2">
      <c r="A412" s="2">
        <v>3793750000</v>
      </c>
      <c r="B412" s="2">
        <v>0.95111083984375</v>
      </c>
      <c r="C412" s="2">
        <v>9.1094970703125E-2</v>
      </c>
    </row>
    <row r="413" spans="1:3" x14ac:dyDescent="0.2">
      <c r="A413" s="2">
        <v>3798125000</v>
      </c>
      <c r="B413" s="2">
        <v>0.947357177734375</v>
      </c>
      <c r="C413" s="2">
        <v>7.5531005859375E-2</v>
      </c>
    </row>
    <row r="414" spans="1:3" x14ac:dyDescent="0.2">
      <c r="A414" s="2">
        <v>3802500000</v>
      </c>
      <c r="B414" s="2">
        <v>0.948455810546875</v>
      </c>
      <c r="C414" s="2">
        <v>7.232666015625E-2</v>
      </c>
    </row>
    <row r="415" spans="1:3" x14ac:dyDescent="0.2">
      <c r="A415" s="2">
        <v>3806875000</v>
      </c>
      <c r="B415" s="2">
        <v>0.95770263671875</v>
      </c>
      <c r="C415" s="2">
        <v>6.35986328125E-2</v>
      </c>
    </row>
    <row r="416" spans="1:3" x14ac:dyDescent="0.2">
      <c r="A416" s="2">
        <v>3811250000</v>
      </c>
      <c r="B416" s="2">
        <v>0.951568603515625</v>
      </c>
      <c r="C416" s="2">
        <v>5.65185546875E-2</v>
      </c>
    </row>
    <row r="417" spans="1:3" x14ac:dyDescent="0.2">
      <c r="A417" s="2">
        <v>3815625000</v>
      </c>
      <c r="B417" s="2">
        <v>0.944671630859375</v>
      </c>
      <c r="C417" s="2">
        <v>5.0323486328125E-2</v>
      </c>
    </row>
    <row r="418" spans="1:3" x14ac:dyDescent="0.2">
      <c r="A418" s="2">
        <v>3820000000</v>
      </c>
      <c r="B418" s="2">
        <v>0.95306396484375</v>
      </c>
      <c r="C418" s="2">
        <v>4.5379638671875E-2</v>
      </c>
    </row>
    <row r="419" spans="1:3" x14ac:dyDescent="0.2">
      <c r="A419" s="2">
        <v>3824375000</v>
      </c>
      <c r="B419" s="2">
        <v>0.955413818359375</v>
      </c>
      <c r="C419" s="2">
        <v>3.887939453125E-2</v>
      </c>
    </row>
    <row r="420" spans="1:3" x14ac:dyDescent="0.2">
      <c r="A420" s="2">
        <v>3828750000</v>
      </c>
      <c r="B420" s="2">
        <v>0.963226318359375</v>
      </c>
      <c r="C420" s="2">
        <v>3.033447265625E-2</v>
      </c>
    </row>
    <row r="421" spans="1:3" x14ac:dyDescent="0.2">
      <c r="A421" s="2">
        <v>3833125000</v>
      </c>
      <c r="B421" s="2">
        <v>0.963287353515625</v>
      </c>
      <c r="C421" s="2">
        <v>2.34375E-2</v>
      </c>
    </row>
    <row r="422" spans="1:3" x14ac:dyDescent="0.2">
      <c r="A422" s="2">
        <v>3837500000</v>
      </c>
      <c r="B422" s="2">
        <v>0.9576416015625</v>
      </c>
      <c r="C422" s="2">
        <v>1.6143798828125E-2</v>
      </c>
    </row>
    <row r="423" spans="1:3" x14ac:dyDescent="0.2">
      <c r="A423" s="2">
        <v>3841875000</v>
      </c>
      <c r="B423" s="2">
        <v>0.956207275390625</v>
      </c>
      <c r="C423" s="2">
        <v>5.401611328125E-3</v>
      </c>
    </row>
    <row r="424" spans="1:3" x14ac:dyDescent="0.2">
      <c r="A424" s="2">
        <v>3846250000</v>
      </c>
      <c r="B424" s="2">
        <v>0.966827392578125</v>
      </c>
      <c r="C424" s="2">
        <v>4.7607421875E-3</v>
      </c>
    </row>
    <row r="425" spans="1:3" x14ac:dyDescent="0.2">
      <c r="A425" s="2">
        <v>3850625000</v>
      </c>
      <c r="B425" s="2">
        <v>0.966094970703125</v>
      </c>
      <c r="C425" s="2">
        <v>-6.195068359375E-3</v>
      </c>
    </row>
    <row r="426" spans="1:3" x14ac:dyDescent="0.2">
      <c r="A426" s="2">
        <v>3855000000</v>
      </c>
      <c r="B426" s="2">
        <v>0.96832275390625</v>
      </c>
      <c r="C426" s="2">
        <v>-1.9134521484375E-2</v>
      </c>
    </row>
    <row r="427" spans="1:3" x14ac:dyDescent="0.2">
      <c r="A427" s="2">
        <v>3859375000</v>
      </c>
      <c r="B427" s="2">
        <v>0.966796875</v>
      </c>
      <c r="C427" s="2">
        <v>-2.6702880859375E-2</v>
      </c>
    </row>
    <row r="428" spans="1:3" x14ac:dyDescent="0.2">
      <c r="A428" s="2">
        <v>3863750000</v>
      </c>
      <c r="B428" s="2">
        <v>0.96148681640625</v>
      </c>
      <c r="C428" s="2">
        <v>-3.5491943359375E-2</v>
      </c>
    </row>
    <row r="429" spans="1:3" x14ac:dyDescent="0.2">
      <c r="A429" s="2">
        <v>3868125000</v>
      </c>
      <c r="B429" s="2">
        <v>0.963165283203125</v>
      </c>
      <c r="C429" s="2">
        <v>-4.498291015625E-2</v>
      </c>
    </row>
    <row r="430" spans="1:3" x14ac:dyDescent="0.2">
      <c r="A430" s="2">
        <v>3872500000</v>
      </c>
      <c r="B430" s="2">
        <v>0.97412109375</v>
      </c>
      <c r="C430" s="2">
        <v>-4.4464111328125E-2</v>
      </c>
    </row>
    <row r="431" spans="1:3" x14ac:dyDescent="0.2">
      <c r="A431" s="2">
        <v>3876875000</v>
      </c>
      <c r="B431" s="2">
        <v>0.97149658203125</v>
      </c>
      <c r="C431" s="2">
        <v>-5.0048828125E-2</v>
      </c>
    </row>
    <row r="432" spans="1:3" x14ac:dyDescent="0.2">
      <c r="A432" s="2">
        <v>3881250000</v>
      </c>
      <c r="B432" s="2">
        <v>0.96258544921875</v>
      </c>
      <c r="C432" s="2">
        <v>-6.2835693359375E-2</v>
      </c>
    </row>
    <row r="433" spans="1:3" x14ac:dyDescent="0.2">
      <c r="A433" s="2">
        <v>3885625000</v>
      </c>
      <c r="B433" s="2">
        <v>0.967926025390625</v>
      </c>
      <c r="C433" s="2">
        <v>-7.037353515625E-2</v>
      </c>
    </row>
    <row r="434" spans="1:3" x14ac:dyDescent="0.2">
      <c r="A434" s="2">
        <v>3890000000</v>
      </c>
      <c r="B434" s="2">
        <v>0.976898193359375</v>
      </c>
      <c r="C434" s="2">
        <v>-8.1695556640625E-2</v>
      </c>
    </row>
    <row r="435" spans="1:3" x14ac:dyDescent="0.2">
      <c r="A435" s="2">
        <v>3894375000</v>
      </c>
      <c r="B435" s="2">
        <v>0.972747802734375</v>
      </c>
      <c r="C435" s="2">
        <v>-9.1796875E-2</v>
      </c>
    </row>
    <row r="436" spans="1:3" x14ac:dyDescent="0.2">
      <c r="A436" s="2">
        <v>3898750000</v>
      </c>
      <c r="B436" s="2">
        <v>0.971771240234375</v>
      </c>
      <c r="C436" s="2">
        <v>-9.765625E-2</v>
      </c>
    </row>
    <row r="437" spans="1:3" x14ac:dyDescent="0.2">
      <c r="A437" s="2">
        <v>3903125000</v>
      </c>
      <c r="B437" s="2">
        <v>0.957183837890625</v>
      </c>
      <c r="C437" s="2">
        <v>-0.107879638671875</v>
      </c>
    </row>
    <row r="438" spans="1:3" x14ac:dyDescent="0.2">
      <c r="A438" s="2">
        <v>3907500000</v>
      </c>
      <c r="B438" s="2">
        <v>0.953338623046875</v>
      </c>
      <c r="C438" s="2">
        <v>-0.11212158203125</v>
      </c>
    </row>
    <row r="439" spans="1:3" x14ac:dyDescent="0.2">
      <c r="A439" s="2">
        <v>3911875000</v>
      </c>
      <c r="B439" s="2">
        <v>0.953521728515625</v>
      </c>
      <c r="C439" s="2">
        <v>-0.1151123046875</v>
      </c>
    </row>
    <row r="440" spans="1:3" x14ac:dyDescent="0.2">
      <c r="A440" s="2">
        <v>3916250000</v>
      </c>
      <c r="B440" s="2">
        <v>0.952606201171875</v>
      </c>
      <c r="C440" s="2">
        <v>-0.116607666015625</v>
      </c>
    </row>
    <row r="441" spans="1:3" x14ac:dyDescent="0.2">
      <c r="A441" s="2">
        <v>3920625000</v>
      </c>
      <c r="B441" s="2">
        <v>0.947601318359375</v>
      </c>
      <c r="C441" s="2">
        <v>-0.132354736328125</v>
      </c>
    </row>
    <row r="442" spans="1:3" x14ac:dyDescent="0.2">
      <c r="A442" s="2">
        <v>3925000000</v>
      </c>
      <c r="B442" s="2">
        <v>0.942474365234375</v>
      </c>
      <c r="C442" s="2">
        <v>-0.139373779296875</v>
      </c>
    </row>
    <row r="443" spans="1:3" x14ac:dyDescent="0.2">
      <c r="A443" s="2">
        <v>3929375000</v>
      </c>
      <c r="B443" s="2">
        <v>0.936614990234375</v>
      </c>
      <c r="C443" s="2">
        <v>-0.138153076171875</v>
      </c>
    </row>
    <row r="444" spans="1:3" x14ac:dyDescent="0.2">
      <c r="A444" s="2">
        <v>3933750000</v>
      </c>
      <c r="B444" s="2">
        <v>0.934051513671875</v>
      </c>
      <c r="C444" s="2">
        <v>-0.1485595703125</v>
      </c>
    </row>
    <row r="445" spans="1:3" x14ac:dyDescent="0.2">
      <c r="A445" s="2">
        <v>3938125000</v>
      </c>
      <c r="B445" s="2">
        <v>0.936920166015625</v>
      </c>
      <c r="C445" s="2">
        <v>-0.15625</v>
      </c>
    </row>
    <row r="446" spans="1:3" x14ac:dyDescent="0.2">
      <c r="A446" s="2">
        <v>3942500000</v>
      </c>
      <c r="B446" s="2">
        <v>0.93524169921875</v>
      </c>
      <c r="C446" s="2">
        <v>-0.159454345703125</v>
      </c>
    </row>
    <row r="447" spans="1:3" x14ac:dyDescent="0.2">
      <c r="A447" s="2">
        <v>3946875000</v>
      </c>
      <c r="B447" s="2">
        <v>0.9246826171875</v>
      </c>
      <c r="C447" s="2">
        <v>-0.167633056640625</v>
      </c>
    </row>
    <row r="448" spans="1:3" x14ac:dyDescent="0.2">
      <c r="A448" s="2">
        <v>3951250000</v>
      </c>
      <c r="B448" s="2">
        <v>0.9237060546875</v>
      </c>
      <c r="C448" s="2">
        <v>-0.17498779296875</v>
      </c>
    </row>
    <row r="449" spans="1:3" x14ac:dyDescent="0.2">
      <c r="A449" s="2">
        <v>3955625000</v>
      </c>
      <c r="B449" s="2">
        <v>0.924560546875</v>
      </c>
      <c r="C449" s="2">
        <v>-0.175201416015625</v>
      </c>
    </row>
    <row r="450" spans="1:3" x14ac:dyDescent="0.2">
      <c r="A450" s="2">
        <v>3960000000</v>
      </c>
      <c r="B450" s="2">
        <v>0.919219970703125</v>
      </c>
      <c r="C450" s="2">
        <v>-0.1768798828125</v>
      </c>
    </row>
    <row r="451" spans="1:3" x14ac:dyDescent="0.2">
      <c r="A451" s="2">
        <v>3964375000</v>
      </c>
      <c r="B451" s="2">
        <v>0.9080810546875</v>
      </c>
      <c r="C451" s="2">
        <v>-0.17950439453125</v>
      </c>
    </row>
    <row r="452" spans="1:3" x14ac:dyDescent="0.2">
      <c r="A452" s="2">
        <v>3968750000</v>
      </c>
      <c r="B452" s="2">
        <v>0.905364990234375</v>
      </c>
      <c r="C452" s="2">
        <v>-0.179962158203125</v>
      </c>
    </row>
    <row r="453" spans="1:3" x14ac:dyDescent="0.2">
      <c r="A453" s="2">
        <v>3973125000</v>
      </c>
      <c r="B453" s="2">
        <v>0.90509033203125</v>
      </c>
      <c r="C453" s="2">
        <v>-0.19036865234375</v>
      </c>
    </row>
    <row r="454" spans="1:3" x14ac:dyDescent="0.2">
      <c r="A454" s="2">
        <v>3977500000</v>
      </c>
      <c r="B454" s="2">
        <v>0.908599853515625</v>
      </c>
      <c r="C454" s="2">
        <v>-0.19708251953125</v>
      </c>
    </row>
    <row r="455" spans="1:3" x14ac:dyDescent="0.2">
      <c r="A455" s="2">
        <v>3981875000</v>
      </c>
      <c r="B455" s="2">
        <v>0.911285400390625</v>
      </c>
      <c r="C455" s="2">
        <v>-0.20709228515625</v>
      </c>
    </row>
    <row r="456" spans="1:3" x14ac:dyDescent="0.2">
      <c r="A456" s="2">
        <v>3986250000</v>
      </c>
      <c r="B456" s="2">
        <v>0.915313720703125</v>
      </c>
      <c r="C456" s="2">
        <v>-0.214508056640625</v>
      </c>
    </row>
    <row r="457" spans="1:3" x14ac:dyDescent="0.2">
      <c r="A457" s="2">
        <v>3990625000</v>
      </c>
      <c r="B457" s="2">
        <v>0.9129638671875</v>
      </c>
      <c r="C457" s="2">
        <v>-0.229949951171875</v>
      </c>
    </row>
    <row r="458" spans="1:3" x14ac:dyDescent="0.2">
      <c r="A458" s="2">
        <v>3995000000</v>
      </c>
      <c r="B458" s="2">
        <v>0.906585693359375</v>
      </c>
      <c r="C458" s="2">
        <v>-0.234893798828125</v>
      </c>
    </row>
    <row r="459" spans="1:3" x14ac:dyDescent="0.2">
      <c r="A459" s="2">
        <v>3999375000</v>
      </c>
      <c r="B459" s="2">
        <v>0.9088134765625</v>
      </c>
      <c r="C459" s="2">
        <v>-0.245635986328125</v>
      </c>
    </row>
    <row r="460" spans="1:3" x14ac:dyDescent="0.2">
      <c r="A460" s="2">
        <v>4003750000</v>
      </c>
      <c r="B460" s="2">
        <v>0.915313720703125</v>
      </c>
      <c r="C460" s="2">
        <v>-0.252288818359375</v>
      </c>
    </row>
    <row r="461" spans="1:3" x14ac:dyDescent="0.2">
      <c r="A461" s="2">
        <v>4008125000</v>
      </c>
      <c r="B461" s="2">
        <v>0.91650390625</v>
      </c>
      <c r="C461" s="2">
        <v>-0.257568359375</v>
      </c>
    </row>
    <row r="462" spans="1:3" x14ac:dyDescent="0.2">
      <c r="A462" s="2">
        <v>4012500000</v>
      </c>
      <c r="B462" s="2">
        <v>0.90911865234375</v>
      </c>
      <c r="C462" s="2">
        <v>-0.258270263671875</v>
      </c>
    </row>
    <row r="463" spans="1:3" x14ac:dyDescent="0.2">
      <c r="A463" s="2">
        <v>4016875000</v>
      </c>
      <c r="B463" s="2">
        <v>0.90802001953125</v>
      </c>
      <c r="C463" s="2">
        <v>-0.2694091796875</v>
      </c>
    </row>
    <row r="464" spans="1:3" x14ac:dyDescent="0.2">
      <c r="A464" s="2">
        <v>4021250000</v>
      </c>
      <c r="B464" s="2">
        <v>0.90692138671875</v>
      </c>
      <c r="C464" s="2">
        <v>-0.274993896484375</v>
      </c>
    </row>
    <row r="465" spans="1:3" x14ac:dyDescent="0.2">
      <c r="A465" s="2">
        <v>4025625000</v>
      </c>
      <c r="B465" s="2">
        <v>0.902496337890625</v>
      </c>
      <c r="C465" s="2">
        <v>-0.287567138671875</v>
      </c>
    </row>
    <row r="466" spans="1:3" x14ac:dyDescent="0.2">
      <c r="A466" s="2">
        <v>4030000000</v>
      </c>
      <c r="B466" s="2">
        <v>0.897491455078125</v>
      </c>
      <c r="C466" s="2">
        <v>-0.303314208984375</v>
      </c>
    </row>
    <row r="467" spans="1:3" x14ac:dyDescent="0.2">
      <c r="A467" s="2">
        <v>4034375000</v>
      </c>
      <c r="B467" s="2">
        <v>0.88946533203125</v>
      </c>
      <c r="C467" s="2">
        <v>-0.315032958984375</v>
      </c>
    </row>
    <row r="468" spans="1:3" x14ac:dyDescent="0.2">
      <c r="A468" s="2">
        <v>4038750000</v>
      </c>
      <c r="B468" s="2">
        <v>0.88720703125</v>
      </c>
      <c r="C468" s="2">
        <v>-0.318634033203125</v>
      </c>
    </row>
    <row r="469" spans="1:3" x14ac:dyDescent="0.2">
      <c r="A469" s="2">
        <v>4043125000</v>
      </c>
      <c r="B469" s="2">
        <v>0.879852294921875</v>
      </c>
      <c r="C469" s="2">
        <v>-0.332977294921875</v>
      </c>
    </row>
    <row r="470" spans="1:3" x14ac:dyDescent="0.2">
      <c r="A470" s="2">
        <v>4047500000</v>
      </c>
      <c r="B470" s="2">
        <v>0.874969482421875</v>
      </c>
      <c r="C470" s="2">
        <v>-0.339385986328125</v>
      </c>
    </row>
    <row r="471" spans="1:3" x14ac:dyDescent="0.2">
      <c r="A471" s="2">
        <v>4051875000</v>
      </c>
      <c r="B471" s="2">
        <v>0.87054443359375</v>
      </c>
      <c r="C471" s="2">
        <v>-0.346710205078125</v>
      </c>
    </row>
    <row r="472" spans="1:3" x14ac:dyDescent="0.2">
      <c r="A472" s="2">
        <v>4056250000</v>
      </c>
      <c r="B472" s="2">
        <v>0.86627197265625</v>
      </c>
      <c r="C472" s="2">
        <v>-0.353973388671875</v>
      </c>
    </row>
    <row r="473" spans="1:3" x14ac:dyDescent="0.2">
      <c r="A473" s="2">
        <v>4060625000</v>
      </c>
      <c r="B473" s="2">
        <v>0.86175537109375</v>
      </c>
      <c r="C473" s="2">
        <v>-0.36138916015625</v>
      </c>
    </row>
    <row r="474" spans="1:3" x14ac:dyDescent="0.2">
      <c r="A474" s="2">
        <v>4065000000</v>
      </c>
      <c r="B474" s="2">
        <v>0.85791015625</v>
      </c>
      <c r="C474" s="2">
        <v>-0.365020751953125</v>
      </c>
    </row>
    <row r="475" spans="1:3" x14ac:dyDescent="0.2">
      <c r="A475" s="2">
        <v>4069375000</v>
      </c>
      <c r="B475" s="2">
        <v>0.865966796875</v>
      </c>
      <c r="C475" s="2">
        <v>-0.373779296875</v>
      </c>
    </row>
    <row r="476" spans="1:3" x14ac:dyDescent="0.2">
      <c r="A476" s="2">
        <v>4073750000</v>
      </c>
      <c r="B476" s="2">
        <v>0.8621826171875</v>
      </c>
      <c r="C476" s="2">
        <v>-0.37689208984375</v>
      </c>
    </row>
    <row r="477" spans="1:3" x14ac:dyDescent="0.2">
      <c r="A477" s="2">
        <v>4078125000</v>
      </c>
      <c r="B477" s="2">
        <v>0.850494384765625</v>
      </c>
      <c r="C477" s="2">
        <v>-0.384765625</v>
      </c>
    </row>
    <row r="478" spans="1:3" x14ac:dyDescent="0.2">
      <c r="A478" s="2">
        <v>4082500000</v>
      </c>
      <c r="B478" s="2">
        <v>0.850341796875</v>
      </c>
      <c r="C478" s="2">
        <v>-0.386749267578125</v>
      </c>
    </row>
    <row r="479" spans="1:3" x14ac:dyDescent="0.2">
      <c r="A479" s="2">
        <v>4086875000</v>
      </c>
      <c r="B479" s="2">
        <v>0.848876953125</v>
      </c>
      <c r="C479" s="2">
        <v>-0.403472900390625</v>
      </c>
    </row>
    <row r="480" spans="1:3" x14ac:dyDescent="0.2">
      <c r="A480" s="2">
        <v>4091250000</v>
      </c>
      <c r="B480" s="2">
        <v>0.8448486328125</v>
      </c>
      <c r="C480" s="2">
        <v>-0.40679931640625</v>
      </c>
    </row>
    <row r="481" spans="1:3" x14ac:dyDescent="0.2">
      <c r="A481" s="2">
        <v>4095625000</v>
      </c>
      <c r="B481" s="2">
        <v>0.843536376953125</v>
      </c>
      <c r="C481" s="2">
        <v>-0.4139404296875</v>
      </c>
    </row>
    <row r="482" spans="1:3" x14ac:dyDescent="0.2">
      <c r="A482" s="2">
        <v>4100000000</v>
      </c>
      <c r="B482" s="2">
        <v>0.84295654296875</v>
      </c>
      <c r="C482" s="2">
        <v>-0.416168212890625</v>
      </c>
    </row>
    <row r="483" spans="1:3" x14ac:dyDescent="0.2">
      <c r="A483" s="2">
        <v>4104375000</v>
      </c>
      <c r="B483" s="2">
        <v>0.845001220703125</v>
      </c>
      <c r="C483" s="2">
        <v>-0.41607666015625</v>
      </c>
    </row>
    <row r="484" spans="1:3" x14ac:dyDescent="0.2">
      <c r="A484" s="2">
        <v>4108750000</v>
      </c>
      <c r="B484" s="2">
        <v>0.84478759765625</v>
      </c>
      <c r="C484" s="2">
        <v>-0.416839599609375</v>
      </c>
    </row>
    <row r="485" spans="1:3" x14ac:dyDescent="0.2">
      <c r="A485" s="2">
        <v>4113125000</v>
      </c>
      <c r="B485" s="2">
        <v>0.850341796875</v>
      </c>
      <c r="C485" s="2">
        <v>-0.429107666015625</v>
      </c>
    </row>
    <row r="486" spans="1:3" x14ac:dyDescent="0.2">
      <c r="A486" s="2">
        <v>4117500000</v>
      </c>
      <c r="B486" s="2">
        <v>0.8504638671875</v>
      </c>
      <c r="C486" s="2">
        <v>-0.430450439453125</v>
      </c>
    </row>
    <row r="487" spans="1:3" x14ac:dyDescent="0.2">
      <c r="A487" s="2">
        <v>4121875000</v>
      </c>
      <c r="B487" s="2">
        <v>0.849853515625</v>
      </c>
      <c r="C487" s="2">
        <v>-0.435882568359375</v>
      </c>
    </row>
    <row r="488" spans="1:3" x14ac:dyDescent="0.2">
      <c r="A488" s="2">
        <v>4126250000</v>
      </c>
      <c r="B488" s="2">
        <v>0.846771240234375</v>
      </c>
      <c r="C488" s="2">
        <v>-0.4393310546875</v>
      </c>
    </row>
    <row r="489" spans="1:3" x14ac:dyDescent="0.2">
      <c r="A489" s="2">
        <v>4130625000</v>
      </c>
      <c r="B489" s="2">
        <v>0.845733642578125</v>
      </c>
      <c r="C489" s="2">
        <v>-0.446533203125</v>
      </c>
    </row>
    <row r="490" spans="1:3" x14ac:dyDescent="0.2">
      <c r="A490" s="2">
        <v>4135000000</v>
      </c>
      <c r="B490" s="2">
        <v>0.839996337890625</v>
      </c>
      <c r="C490" s="2">
        <v>-0.449981689453125</v>
      </c>
    </row>
    <row r="491" spans="1:3" x14ac:dyDescent="0.2">
      <c r="A491" s="2">
        <v>4139375000</v>
      </c>
      <c r="B491" s="2">
        <v>0.83905029296875</v>
      </c>
      <c r="C491" s="2">
        <v>-0.4483642578125</v>
      </c>
    </row>
    <row r="492" spans="1:3" x14ac:dyDescent="0.2">
      <c r="A492" s="2">
        <v>4143750000</v>
      </c>
      <c r="B492" s="2">
        <v>0.821075439453125</v>
      </c>
      <c r="C492" s="2">
        <v>-0.452484130859375</v>
      </c>
    </row>
    <row r="493" spans="1:3" x14ac:dyDescent="0.2">
      <c r="A493" s="2">
        <v>4148125000</v>
      </c>
      <c r="B493" s="2">
        <v>0.81964111328125</v>
      </c>
      <c r="C493" s="2">
        <v>-0.4603271484375</v>
      </c>
    </row>
    <row r="494" spans="1:3" x14ac:dyDescent="0.2">
      <c r="A494" s="2">
        <v>4152500000</v>
      </c>
      <c r="B494" s="2">
        <v>0.818450927734375</v>
      </c>
      <c r="C494" s="2">
        <v>-0.464141845703125</v>
      </c>
    </row>
    <row r="495" spans="1:3" x14ac:dyDescent="0.2">
      <c r="A495" s="2">
        <v>4156875000</v>
      </c>
      <c r="B495" s="2">
        <v>0.81103515625</v>
      </c>
      <c r="C495" s="2">
        <v>-0.475433349609375</v>
      </c>
    </row>
    <row r="496" spans="1:3" x14ac:dyDescent="0.2">
      <c r="A496" s="2">
        <v>4161250000</v>
      </c>
      <c r="B496" s="2">
        <v>0.813323974609375</v>
      </c>
      <c r="C496" s="2">
        <v>-0.482666015625</v>
      </c>
    </row>
    <row r="497" spans="1:3" x14ac:dyDescent="0.2">
      <c r="A497" s="2">
        <v>4165625000</v>
      </c>
      <c r="B497" s="2">
        <v>0.807861328125</v>
      </c>
      <c r="C497" s="2">
        <v>-0.4930419921875</v>
      </c>
    </row>
    <row r="498" spans="1:3" x14ac:dyDescent="0.2">
      <c r="A498" s="2">
        <v>4170000000</v>
      </c>
      <c r="B498" s="2">
        <v>0.805511474609375</v>
      </c>
      <c r="C498" s="2">
        <v>-0.496826171875</v>
      </c>
    </row>
    <row r="499" spans="1:3" x14ac:dyDescent="0.2">
      <c r="A499" s="2">
        <v>4174375000</v>
      </c>
      <c r="B499" s="2">
        <v>0.80291748046875</v>
      </c>
      <c r="C499" s="2">
        <v>-0.504638671875</v>
      </c>
    </row>
    <row r="500" spans="1:3" x14ac:dyDescent="0.2">
      <c r="A500" s="2">
        <v>4178750000</v>
      </c>
      <c r="B500" s="2">
        <v>0.789276123046875</v>
      </c>
      <c r="C500" s="2">
        <v>-0.509979248046875</v>
      </c>
    </row>
    <row r="501" spans="1:3" x14ac:dyDescent="0.2">
      <c r="A501" s="2">
        <v>4183125000</v>
      </c>
      <c r="B501" s="2">
        <v>0.788482666015625</v>
      </c>
      <c r="C501" s="2">
        <v>-0.520050048828125</v>
      </c>
    </row>
    <row r="502" spans="1:3" x14ac:dyDescent="0.2">
      <c r="A502" s="2">
        <v>4187500000</v>
      </c>
      <c r="B502" s="2">
        <v>0.7821044921875</v>
      </c>
      <c r="C502" s="2">
        <v>-0.528076171875</v>
      </c>
    </row>
    <row r="503" spans="1:3" x14ac:dyDescent="0.2">
      <c r="A503" s="2">
        <v>4191875000</v>
      </c>
      <c r="B503" s="2">
        <v>0.782501220703125</v>
      </c>
      <c r="C503" s="2">
        <v>-0.537109375</v>
      </c>
    </row>
    <row r="504" spans="1:3" x14ac:dyDescent="0.2">
      <c r="A504" s="2">
        <v>4196250000</v>
      </c>
      <c r="B504" s="2">
        <v>0.772979736328125</v>
      </c>
      <c r="C504" s="2">
        <v>-0.542999267578125</v>
      </c>
    </row>
    <row r="505" spans="1:3" x14ac:dyDescent="0.2">
      <c r="A505" s="2">
        <v>4200625000</v>
      </c>
      <c r="B505" s="2">
        <v>0.76837158203125</v>
      </c>
      <c r="C505" s="2">
        <v>-0.552581787109375</v>
      </c>
    </row>
    <row r="506" spans="1:3" x14ac:dyDescent="0.2">
      <c r="A506" s="2">
        <v>4205000000</v>
      </c>
      <c r="B506" s="2">
        <v>0.76080322265625</v>
      </c>
      <c r="C506" s="2">
        <v>-0.559173583984375</v>
      </c>
    </row>
    <row r="507" spans="1:3" x14ac:dyDescent="0.2">
      <c r="A507" s="2">
        <v>4209375000</v>
      </c>
      <c r="B507" s="2">
        <v>0.756439208984375</v>
      </c>
      <c r="C507" s="2">
        <v>-0.56573486328125</v>
      </c>
    </row>
    <row r="508" spans="1:3" x14ac:dyDescent="0.2">
      <c r="A508" s="2">
        <v>4213750000</v>
      </c>
      <c r="B508" s="2">
        <v>0.751373291015625</v>
      </c>
      <c r="C508" s="2">
        <v>-0.57781982421875</v>
      </c>
    </row>
    <row r="509" spans="1:3" x14ac:dyDescent="0.2">
      <c r="A509" s="2">
        <v>4218125000</v>
      </c>
      <c r="B509" s="2">
        <v>0.751129150390625</v>
      </c>
      <c r="C509" s="2">
        <v>-0.587677001953125</v>
      </c>
    </row>
    <row r="510" spans="1:3" x14ac:dyDescent="0.2">
      <c r="A510" s="2">
        <v>4222500000</v>
      </c>
      <c r="B510" s="2">
        <v>0.74749755859375</v>
      </c>
      <c r="C510" s="2">
        <v>-0.5965576171875</v>
      </c>
    </row>
    <row r="511" spans="1:3" x14ac:dyDescent="0.2">
      <c r="A511" s="2">
        <v>4226875000</v>
      </c>
      <c r="B511" s="2">
        <v>0.740325927734375</v>
      </c>
      <c r="C511" s="2">
        <v>-0.60565185546875</v>
      </c>
    </row>
    <row r="512" spans="1:3" x14ac:dyDescent="0.2">
      <c r="A512" s="2">
        <v>4231250000</v>
      </c>
      <c r="B512" s="2">
        <v>0.73492431640625</v>
      </c>
      <c r="C512" s="2">
        <v>-0.611419677734375</v>
      </c>
    </row>
    <row r="513" spans="1:3" x14ac:dyDescent="0.2">
      <c r="A513" s="2">
        <v>4235625000</v>
      </c>
      <c r="B513" s="2">
        <v>0.7252197265625</v>
      </c>
      <c r="C513" s="2">
        <v>-0.613739013671875</v>
      </c>
    </row>
    <row r="514" spans="1:3" x14ac:dyDescent="0.2">
      <c r="A514" s="2">
        <v>4240000000</v>
      </c>
      <c r="B514" s="2">
        <v>0.72119140625</v>
      </c>
      <c r="C514" s="2">
        <v>-0.618743896484375</v>
      </c>
    </row>
    <row r="515" spans="1:3" x14ac:dyDescent="0.2">
      <c r="A515" s="2">
        <v>4244375000</v>
      </c>
      <c r="B515" s="2">
        <v>0.71368408203125</v>
      </c>
      <c r="C515" s="2">
        <v>-0.62750244140625</v>
      </c>
    </row>
    <row r="516" spans="1:3" x14ac:dyDescent="0.2">
      <c r="A516" s="2">
        <v>4248750000</v>
      </c>
      <c r="B516" s="2">
        <v>0.702301025390625</v>
      </c>
      <c r="C516" s="2">
        <v>-0.62994384765625</v>
      </c>
    </row>
    <row r="517" spans="1:3" x14ac:dyDescent="0.2">
      <c r="A517" s="2">
        <v>4253125000</v>
      </c>
      <c r="B517" s="2">
        <v>0.709503173828125</v>
      </c>
      <c r="C517" s="2">
        <v>-0.633819580078125</v>
      </c>
    </row>
    <row r="518" spans="1:3" x14ac:dyDescent="0.2">
      <c r="A518" s="2">
        <v>4257500000</v>
      </c>
      <c r="B518" s="2">
        <v>0.7001953125</v>
      </c>
      <c r="C518" s="2">
        <v>-0.64410400390625</v>
      </c>
    </row>
    <row r="519" spans="1:3" x14ac:dyDescent="0.2">
      <c r="A519" s="2">
        <v>4261875000</v>
      </c>
      <c r="B519" s="2">
        <v>0.69842529296875</v>
      </c>
      <c r="C519" s="2">
        <v>-0.644012451171875</v>
      </c>
    </row>
    <row r="520" spans="1:3" x14ac:dyDescent="0.2">
      <c r="A520" s="2">
        <v>4266250000</v>
      </c>
      <c r="B520" s="2">
        <v>0.687530517578125</v>
      </c>
      <c r="C520" s="2">
        <v>-0.6483154296875</v>
      </c>
    </row>
    <row r="521" spans="1:3" x14ac:dyDescent="0.2">
      <c r="A521" s="2">
        <v>4270625000</v>
      </c>
      <c r="B521" s="2">
        <v>0.6871337890625</v>
      </c>
      <c r="C521" s="2">
        <v>-0.642059326171875</v>
      </c>
    </row>
    <row r="522" spans="1:3" x14ac:dyDescent="0.2">
      <c r="A522" s="2">
        <v>4275000000</v>
      </c>
      <c r="B522" s="2">
        <v>0.6834716796875</v>
      </c>
      <c r="C522" s="2">
        <v>-0.64996337890625</v>
      </c>
    </row>
    <row r="523" spans="1:3" x14ac:dyDescent="0.2">
      <c r="A523" s="2">
        <v>4279375000</v>
      </c>
      <c r="B523" s="2">
        <v>0.67681884765625</v>
      </c>
      <c r="C523" s="2">
        <v>-0.650634765625</v>
      </c>
    </row>
    <row r="524" spans="1:3" x14ac:dyDescent="0.2">
      <c r="A524" s="2">
        <v>4283750000</v>
      </c>
      <c r="B524" s="2">
        <v>0.670196533203125</v>
      </c>
      <c r="C524" s="2">
        <v>-0.658233642578125</v>
      </c>
    </row>
    <row r="525" spans="1:3" x14ac:dyDescent="0.2">
      <c r="A525" s="2">
        <v>4288125000</v>
      </c>
      <c r="B525" s="2">
        <v>0.65814208984375</v>
      </c>
      <c r="C525" s="2">
        <v>-0.6627197265625</v>
      </c>
    </row>
    <row r="526" spans="1:3" x14ac:dyDescent="0.2">
      <c r="A526" s="2">
        <v>4292500000</v>
      </c>
      <c r="B526" s="2">
        <v>0.6580810546875</v>
      </c>
      <c r="C526" s="2">
        <v>-0.66314697265625</v>
      </c>
    </row>
    <row r="527" spans="1:3" x14ac:dyDescent="0.2">
      <c r="A527" s="2">
        <v>4296875000</v>
      </c>
      <c r="B527" s="2">
        <v>0.64752197265625</v>
      </c>
      <c r="C527" s="2">
        <v>-0.662078857421875</v>
      </c>
    </row>
    <row r="528" spans="1:3" x14ac:dyDescent="0.2">
      <c r="A528" s="2">
        <v>4301250000</v>
      </c>
      <c r="B528" s="2">
        <v>0.646392822265625</v>
      </c>
      <c r="C528" s="2">
        <v>-0.670379638671875</v>
      </c>
    </row>
    <row r="529" spans="1:3" x14ac:dyDescent="0.2">
      <c r="A529" s="2">
        <v>4305625000</v>
      </c>
      <c r="B529" s="2">
        <v>0.6424560546875</v>
      </c>
      <c r="C529" s="2">
        <v>-0.680511474609375</v>
      </c>
    </row>
    <row r="530" spans="1:3" x14ac:dyDescent="0.2">
      <c r="A530" s="2">
        <v>4310000000</v>
      </c>
      <c r="B530" s="2">
        <v>0.63543701171875</v>
      </c>
      <c r="C530" s="2">
        <v>-0.68817138671875</v>
      </c>
    </row>
    <row r="531" spans="1:3" x14ac:dyDescent="0.2">
      <c r="A531" s="2">
        <v>4314375000</v>
      </c>
      <c r="B531" s="2">
        <v>0.638458251953125</v>
      </c>
      <c r="C531" s="2">
        <v>-0.69622802734375</v>
      </c>
    </row>
    <row r="532" spans="1:3" x14ac:dyDescent="0.2">
      <c r="A532" s="2">
        <v>4318750000</v>
      </c>
      <c r="B532" s="2">
        <v>0.63214111328125</v>
      </c>
      <c r="C532" s="2">
        <v>-0.70013427734375</v>
      </c>
    </row>
    <row r="533" spans="1:3" x14ac:dyDescent="0.2">
      <c r="A533" s="2">
        <v>4323125000</v>
      </c>
      <c r="B533" s="2">
        <v>0.630340576171875</v>
      </c>
      <c r="C533" s="2">
        <v>-0.7052001953125</v>
      </c>
    </row>
    <row r="534" spans="1:3" x14ac:dyDescent="0.2">
      <c r="A534" s="2">
        <v>4327500000</v>
      </c>
      <c r="B534" s="2">
        <v>0.616302490234375</v>
      </c>
      <c r="C534" s="2">
        <v>-0.71826171875</v>
      </c>
    </row>
    <row r="535" spans="1:3" x14ac:dyDescent="0.2">
      <c r="A535" s="2">
        <v>4331875000</v>
      </c>
      <c r="B535" s="2">
        <v>0.614349365234375</v>
      </c>
      <c r="C535" s="2">
        <v>-0.715850830078125</v>
      </c>
    </row>
    <row r="536" spans="1:3" x14ac:dyDescent="0.2">
      <c r="A536" s="2">
        <v>4336250000</v>
      </c>
      <c r="B536" s="2">
        <v>0.605438232421875</v>
      </c>
      <c r="C536" s="2">
        <v>-0.724456787109375</v>
      </c>
    </row>
    <row r="537" spans="1:3" x14ac:dyDescent="0.2">
      <c r="A537" s="2">
        <v>4340625000</v>
      </c>
      <c r="B537" s="2">
        <v>0.60302734375</v>
      </c>
      <c r="C537" s="2">
        <v>-0.73284912109375</v>
      </c>
    </row>
    <row r="538" spans="1:3" x14ac:dyDescent="0.2">
      <c r="A538" s="2">
        <v>4345000000</v>
      </c>
      <c r="B538" s="2">
        <v>0.598876953125</v>
      </c>
      <c r="C538" s="2">
        <v>-0.74884033203125</v>
      </c>
    </row>
    <row r="539" spans="1:3" x14ac:dyDescent="0.2">
      <c r="A539" s="2">
        <v>4349375000</v>
      </c>
      <c r="B539" s="2">
        <v>0.59075927734375</v>
      </c>
      <c r="C539" s="2">
        <v>-0.750762939453125</v>
      </c>
    </row>
    <row r="540" spans="1:3" x14ac:dyDescent="0.2">
      <c r="A540" s="2">
        <v>4353750000</v>
      </c>
      <c r="B540" s="2">
        <v>0.58502197265625</v>
      </c>
      <c r="C540" s="2">
        <v>-0.759521484375</v>
      </c>
    </row>
    <row r="541" spans="1:3" x14ac:dyDescent="0.2">
      <c r="A541" s="2">
        <v>4358125000</v>
      </c>
      <c r="B541" s="2">
        <v>0.578277587890625</v>
      </c>
      <c r="C541" s="2">
        <v>-0.762237548828125</v>
      </c>
    </row>
    <row r="542" spans="1:3" x14ac:dyDescent="0.2">
      <c r="A542" s="2">
        <v>4362500000</v>
      </c>
      <c r="B542" s="2">
        <v>0.573822021484375</v>
      </c>
      <c r="C542" s="2">
        <v>-0.76275634765625</v>
      </c>
    </row>
    <row r="543" spans="1:3" x14ac:dyDescent="0.2">
      <c r="A543" s="2">
        <v>4366875000</v>
      </c>
      <c r="B543" s="2">
        <v>0.56561279296875</v>
      </c>
      <c r="C543" s="2">
        <v>-0.766815185546875</v>
      </c>
    </row>
    <row r="544" spans="1:3" x14ac:dyDescent="0.2">
      <c r="A544" s="2">
        <v>4371250000</v>
      </c>
      <c r="B544" s="2">
        <v>0.558807373046875</v>
      </c>
      <c r="C544" s="2">
        <v>-0.77490234375</v>
      </c>
    </row>
    <row r="545" spans="1:3" x14ac:dyDescent="0.2">
      <c r="A545" s="2">
        <v>4375625000</v>
      </c>
      <c r="B545" s="2">
        <v>0.549407958984375</v>
      </c>
      <c r="C545" s="2">
        <v>-0.7738037109375</v>
      </c>
    </row>
    <row r="546" spans="1:3" x14ac:dyDescent="0.2">
      <c r="A546" s="2">
        <v>4380000000</v>
      </c>
      <c r="B546" s="2">
        <v>0.542205810546875</v>
      </c>
      <c r="C546" s="2">
        <v>-0.771728515625</v>
      </c>
    </row>
    <row r="547" spans="1:3" x14ac:dyDescent="0.2">
      <c r="A547" s="2">
        <v>4384375000</v>
      </c>
      <c r="B547" s="2">
        <v>0.53759765625</v>
      </c>
      <c r="C547" s="2">
        <v>-0.774627685546875</v>
      </c>
    </row>
    <row r="548" spans="1:3" x14ac:dyDescent="0.2">
      <c r="A548" s="2">
        <v>4388750000</v>
      </c>
      <c r="B548" s="2">
        <v>0.523590087890625</v>
      </c>
      <c r="C548" s="2">
        <v>-0.777313232421875</v>
      </c>
    </row>
    <row r="549" spans="1:3" x14ac:dyDescent="0.2">
      <c r="A549" s="2">
        <v>4393125000</v>
      </c>
      <c r="B549" s="2">
        <v>0.51812744140625</v>
      </c>
      <c r="C549" s="2">
        <v>-0.78167724609375</v>
      </c>
    </row>
    <row r="550" spans="1:3" x14ac:dyDescent="0.2">
      <c r="A550" s="2">
        <v>4397500000</v>
      </c>
      <c r="B550" s="2">
        <v>0.5146484375</v>
      </c>
      <c r="C550" s="2">
        <v>-0.794036865234375</v>
      </c>
    </row>
    <row r="551" spans="1:3" x14ac:dyDescent="0.2">
      <c r="A551" s="2">
        <v>4401875000</v>
      </c>
      <c r="B551" s="2">
        <v>0.506805419921875</v>
      </c>
      <c r="C551" s="2">
        <v>-0.794708251953125</v>
      </c>
    </row>
    <row r="552" spans="1:3" x14ac:dyDescent="0.2">
      <c r="A552" s="2">
        <v>4406250000</v>
      </c>
      <c r="B552" s="2">
        <v>0.496826171875</v>
      </c>
      <c r="C552" s="2">
        <v>-0.804229736328125</v>
      </c>
    </row>
    <row r="553" spans="1:3" x14ac:dyDescent="0.2">
      <c r="A553" s="2">
        <v>4410625000</v>
      </c>
      <c r="B553" s="2">
        <v>0.492095947265625</v>
      </c>
      <c r="C553" s="2">
        <v>-0.8052978515625</v>
      </c>
    </row>
    <row r="554" spans="1:3" x14ac:dyDescent="0.2">
      <c r="A554" s="2">
        <v>4415000000</v>
      </c>
      <c r="B554" s="2">
        <v>0.4840087890625</v>
      </c>
      <c r="C554" s="2">
        <v>-0.805450439453125</v>
      </c>
    </row>
    <row r="555" spans="1:3" x14ac:dyDescent="0.2">
      <c r="A555" s="2">
        <v>4419375000</v>
      </c>
      <c r="B555" s="2">
        <v>0.476593017578125</v>
      </c>
      <c r="C555" s="2">
        <v>-0.80828857421875</v>
      </c>
    </row>
    <row r="556" spans="1:3" x14ac:dyDescent="0.2">
      <c r="A556" s="2">
        <v>4423750000</v>
      </c>
      <c r="B556" s="2">
        <v>0.471923828125</v>
      </c>
      <c r="C556" s="2">
        <v>-0.8082275390625</v>
      </c>
    </row>
    <row r="557" spans="1:3" x14ac:dyDescent="0.2">
      <c r="A557" s="2">
        <v>4428125000</v>
      </c>
      <c r="B557" s="2">
        <v>0.4693603515625</v>
      </c>
      <c r="C557" s="2">
        <v>-0.813262939453125</v>
      </c>
    </row>
    <row r="558" spans="1:3" x14ac:dyDescent="0.2">
      <c r="A558" s="2">
        <v>4432500000</v>
      </c>
      <c r="B558" s="2">
        <v>0.4652099609375</v>
      </c>
      <c r="C558" s="2">
        <v>-0.814910888671875</v>
      </c>
    </row>
    <row r="559" spans="1:3" x14ac:dyDescent="0.2">
      <c r="A559" s="2">
        <v>4436875000</v>
      </c>
      <c r="B559" s="2">
        <v>0.4609375</v>
      </c>
      <c r="C559" s="2">
        <v>-0.8262939453125</v>
      </c>
    </row>
    <row r="560" spans="1:3" x14ac:dyDescent="0.2">
      <c r="A560" s="2">
        <v>4441250000</v>
      </c>
      <c r="B560" s="2">
        <v>0.454345703125</v>
      </c>
      <c r="C560" s="2">
        <v>-0.833251953125</v>
      </c>
    </row>
    <row r="561" spans="1:3" x14ac:dyDescent="0.2">
      <c r="A561" s="2">
        <v>4445625000</v>
      </c>
      <c r="B561" s="2">
        <v>0.452362060546875</v>
      </c>
      <c r="C561" s="2">
        <v>-0.832763671875</v>
      </c>
    </row>
    <row r="562" spans="1:3" x14ac:dyDescent="0.2">
      <c r="A562" s="2">
        <v>4450000000</v>
      </c>
      <c r="B562" s="2">
        <v>0.448272705078125</v>
      </c>
      <c r="C562" s="2">
        <v>-0.83782958984375</v>
      </c>
    </row>
    <row r="563" spans="1:3" x14ac:dyDescent="0.2">
      <c r="A563" s="2">
        <v>4454375000</v>
      </c>
      <c r="B563" s="2">
        <v>0.4476318359375</v>
      </c>
      <c r="C563" s="2">
        <v>-0.8472900390625</v>
      </c>
    </row>
    <row r="564" spans="1:3" x14ac:dyDescent="0.2">
      <c r="A564" s="2">
        <v>4458750000</v>
      </c>
      <c r="B564" s="2">
        <v>0.440093994140625</v>
      </c>
      <c r="C564" s="2">
        <v>-0.849151611328125</v>
      </c>
    </row>
    <row r="565" spans="1:3" x14ac:dyDescent="0.2">
      <c r="A565" s="2">
        <v>4463125000</v>
      </c>
      <c r="B565" s="2">
        <v>0.4312744140625</v>
      </c>
      <c r="C565" s="2">
        <v>-0.8548583984375</v>
      </c>
    </row>
    <row r="566" spans="1:3" x14ac:dyDescent="0.2">
      <c r="A566" s="2">
        <v>4467500000</v>
      </c>
      <c r="B566" s="2">
        <v>0.42706298828125</v>
      </c>
      <c r="C566" s="2">
        <v>-0.86248779296875</v>
      </c>
    </row>
    <row r="567" spans="1:3" x14ac:dyDescent="0.2">
      <c r="A567" s="2">
        <v>4471875000</v>
      </c>
      <c r="B567" s="2">
        <v>0.41839599609375</v>
      </c>
      <c r="C567" s="2">
        <v>-0.86016845703125</v>
      </c>
    </row>
    <row r="568" spans="1:3" x14ac:dyDescent="0.2">
      <c r="A568" s="2">
        <v>4476250000</v>
      </c>
      <c r="B568" s="2">
        <v>0.4102783203125</v>
      </c>
      <c r="C568" s="2">
        <v>-0.862762451171875</v>
      </c>
    </row>
    <row r="569" spans="1:3" x14ac:dyDescent="0.2">
      <c r="A569" s="2">
        <v>4480625000</v>
      </c>
      <c r="B569" s="2">
        <v>0.406951904296875</v>
      </c>
      <c r="C569" s="2">
        <v>-0.86285400390625</v>
      </c>
    </row>
    <row r="570" spans="1:3" x14ac:dyDescent="0.2">
      <c r="A570" s="2">
        <v>4485000000</v>
      </c>
      <c r="B570" s="2">
        <v>0.398223876953125</v>
      </c>
      <c r="C570" s="2">
        <v>-0.86834716796875</v>
      </c>
    </row>
    <row r="571" spans="1:3" x14ac:dyDescent="0.2">
      <c r="A571" s="2">
        <v>4489375000</v>
      </c>
      <c r="B571" s="2">
        <v>0.3944091796875</v>
      </c>
      <c r="C571" s="2">
        <v>-0.87066650390625</v>
      </c>
    </row>
    <row r="572" spans="1:3" x14ac:dyDescent="0.2">
      <c r="A572" s="2">
        <v>4493750000</v>
      </c>
      <c r="B572" s="2">
        <v>0.38714599609375</v>
      </c>
      <c r="C572" s="2">
        <v>-0.876495361328125</v>
      </c>
    </row>
    <row r="573" spans="1:3" x14ac:dyDescent="0.2">
      <c r="A573" s="2">
        <v>4498125000</v>
      </c>
      <c r="B573" s="2">
        <v>0.37884521484375</v>
      </c>
      <c r="C573" s="2">
        <v>-0.87774658203125</v>
      </c>
    </row>
    <row r="574" spans="1:3" x14ac:dyDescent="0.2">
      <c r="A574" s="2">
        <v>4502500000</v>
      </c>
      <c r="B574" s="2">
        <v>0.36767578125</v>
      </c>
      <c r="C574" s="2">
        <v>-0.880767822265625</v>
      </c>
    </row>
    <row r="575" spans="1:3" x14ac:dyDescent="0.2">
      <c r="A575" s="2">
        <v>4506875000</v>
      </c>
      <c r="B575" s="2">
        <v>0.3631591796875</v>
      </c>
      <c r="C575" s="2">
        <v>-0.89111328125</v>
      </c>
    </row>
    <row r="576" spans="1:3" x14ac:dyDescent="0.2">
      <c r="A576" s="2">
        <v>4511250000</v>
      </c>
      <c r="B576" s="2">
        <v>0.354278564453125</v>
      </c>
      <c r="C576" s="2">
        <v>-0.89007568359375</v>
      </c>
    </row>
    <row r="577" spans="1:3" x14ac:dyDescent="0.2">
      <c r="A577" s="2">
        <v>4515625000</v>
      </c>
      <c r="B577" s="2">
        <v>0.3446044921875</v>
      </c>
      <c r="C577" s="2">
        <v>-0.8902587890625</v>
      </c>
    </row>
    <row r="578" spans="1:3" x14ac:dyDescent="0.2">
      <c r="A578" s="2">
        <v>4520000000</v>
      </c>
      <c r="B578" s="2">
        <v>0.339385986328125</v>
      </c>
      <c r="C578" s="2">
        <v>-0.896484375</v>
      </c>
    </row>
    <row r="579" spans="1:3" x14ac:dyDescent="0.2">
      <c r="A579" s="2">
        <v>4524375000</v>
      </c>
      <c r="B579" s="2">
        <v>0.33087158203125</v>
      </c>
      <c r="C579" s="2">
        <v>-0.89892578125</v>
      </c>
    </row>
    <row r="580" spans="1:3" x14ac:dyDescent="0.2">
      <c r="A580" s="2">
        <v>4528750000</v>
      </c>
      <c r="B580" s="2">
        <v>0.3203125</v>
      </c>
      <c r="C580" s="2">
        <v>-0.897918701171875</v>
      </c>
    </row>
    <row r="581" spans="1:3" x14ac:dyDescent="0.2">
      <c r="A581" s="2">
        <v>4533125000</v>
      </c>
      <c r="B581" s="2">
        <v>0.314788818359375</v>
      </c>
      <c r="C581" s="2">
        <v>-0.90234375</v>
      </c>
    </row>
    <row r="582" spans="1:3" x14ac:dyDescent="0.2">
      <c r="A582" s="2">
        <v>4537500000</v>
      </c>
      <c r="B582" s="2">
        <v>0.310211181640625</v>
      </c>
      <c r="C582" s="2">
        <v>-0.89727783203125</v>
      </c>
    </row>
    <row r="583" spans="1:3" x14ac:dyDescent="0.2">
      <c r="A583" s="2">
        <v>4541875000</v>
      </c>
      <c r="B583" s="2">
        <v>0.300537109375</v>
      </c>
      <c r="C583" s="2">
        <v>-0.897491455078125</v>
      </c>
    </row>
    <row r="584" spans="1:3" x14ac:dyDescent="0.2">
      <c r="A584" s="2">
        <v>4546250000</v>
      </c>
      <c r="B584" s="2">
        <v>0.29400634765625</v>
      </c>
      <c r="C584" s="2">
        <v>-0.903076171875</v>
      </c>
    </row>
    <row r="585" spans="1:3" x14ac:dyDescent="0.2">
      <c r="A585" s="2">
        <v>4550625000</v>
      </c>
      <c r="B585" s="2">
        <v>0.29193115234375</v>
      </c>
      <c r="C585" s="2">
        <v>-0.905548095703125</v>
      </c>
    </row>
    <row r="586" spans="1:3" x14ac:dyDescent="0.2">
      <c r="A586" s="2">
        <v>4555000000</v>
      </c>
      <c r="B586" s="2">
        <v>0.282958984375</v>
      </c>
      <c r="C586" s="2">
        <v>-0.912109375</v>
      </c>
    </row>
    <row r="587" spans="1:3" x14ac:dyDescent="0.2">
      <c r="A587" s="2">
        <v>4559375000</v>
      </c>
      <c r="B587" s="2">
        <v>0.2774658203125</v>
      </c>
      <c r="C587" s="2">
        <v>-0.9149169921875</v>
      </c>
    </row>
    <row r="588" spans="1:3" x14ac:dyDescent="0.2">
      <c r="A588" s="2">
        <v>4563750000</v>
      </c>
      <c r="B588" s="2">
        <v>0.27044677734375</v>
      </c>
      <c r="C588" s="2">
        <v>-0.91552734375</v>
      </c>
    </row>
    <row r="589" spans="1:3" x14ac:dyDescent="0.2">
      <c r="A589" s="2">
        <v>4568125000</v>
      </c>
      <c r="B589" s="2">
        <v>0.2589111328125</v>
      </c>
      <c r="C589" s="2">
        <v>-0.9227294921875</v>
      </c>
    </row>
    <row r="590" spans="1:3" x14ac:dyDescent="0.2">
      <c r="A590" s="2">
        <v>4572500000</v>
      </c>
      <c r="B590" s="2">
        <v>0.25189208984375</v>
      </c>
      <c r="C590" s="2">
        <v>-0.930938720703125</v>
      </c>
    </row>
    <row r="591" spans="1:3" x14ac:dyDescent="0.2">
      <c r="A591" s="2">
        <v>4576875000</v>
      </c>
      <c r="B591" s="2">
        <v>0.245391845703125</v>
      </c>
      <c r="C591" s="2">
        <v>-0.92950439453125</v>
      </c>
    </row>
    <row r="592" spans="1:3" x14ac:dyDescent="0.2">
      <c r="A592" s="2">
        <v>4581250000</v>
      </c>
      <c r="B592" s="2">
        <v>0.235992431640625</v>
      </c>
      <c r="C592" s="2">
        <v>-0.92572021484375</v>
      </c>
    </row>
    <row r="593" spans="1:3" x14ac:dyDescent="0.2">
      <c r="A593" s="2">
        <v>4585625000</v>
      </c>
      <c r="B593" s="2">
        <v>0.227996826171875</v>
      </c>
      <c r="C593" s="2">
        <v>-0.929718017578125</v>
      </c>
    </row>
    <row r="594" spans="1:3" x14ac:dyDescent="0.2">
      <c r="A594" s="2">
        <v>4590000000</v>
      </c>
      <c r="B594" s="2">
        <v>0.2216796875</v>
      </c>
      <c r="C594" s="2">
        <v>-0.929443359375</v>
      </c>
    </row>
    <row r="595" spans="1:3" x14ac:dyDescent="0.2">
      <c r="A595" s="2">
        <v>4594375000</v>
      </c>
      <c r="B595" s="2">
        <v>0.213287353515625</v>
      </c>
      <c r="C595" s="2">
        <v>-0.928985595703125</v>
      </c>
    </row>
    <row r="596" spans="1:3" x14ac:dyDescent="0.2">
      <c r="A596" s="2">
        <v>4598750000</v>
      </c>
      <c r="B596" s="2">
        <v>0.207672119140625</v>
      </c>
      <c r="C596" s="2">
        <v>-0.926116943359375</v>
      </c>
    </row>
    <row r="597" spans="1:3" x14ac:dyDescent="0.2">
      <c r="A597" s="2">
        <v>4603125000</v>
      </c>
      <c r="B597" s="2">
        <v>0.198883056640625</v>
      </c>
      <c r="C597" s="2">
        <v>-0.927490234375</v>
      </c>
    </row>
    <row r="598" spans="1:3" x14ac:dyDescent="0.2">
      <c r="A598" s="2">
        <v>4607500000</v>
      </c>
      <c r="B598" s="2">
        <v>0.191680908203125</v>
      </c>
      <c r="C598" s="2">
        <v>-0.932891845703125</v>
      </c>
    </row>
    <row r="599" spans="1:3" x14ac:dyDescent="0.2">
      <c r="A599" s="2">
        <v>4611875000</v>
      </c>
      <c r="B599" s="2">
        <v>0.18524169921875</v>
      </c>
      <c r="C599" s="2">
        <v>-0.936920166015625</v>
      </c>
    </row>
    <row r="600" spans="1:3" x14ac:dyDescent="0.2">
      <c r="A600" s="2">
        <v>4616250000</v>
      </c>
      <c r="B600" s="2">
        <v>0.180023193359375</v>
      </c>
      <c r="C600" s="2">
        <v>-0.937835693359375</v>
      </c>
    </row>
    <row r="601" spans="1:3" x14ac:dyDescent="0.2">
      <c r="A601" s="2">
        <v>4620625000</v>
      </c>
      <c r="B601" s="2">
        <v>0.170623779296875</v>
      </c>
      <c r="C601" s="2">
        <v>-0.934600830078125</v>
      </c>
    </row>
    <row r="602" spans="1:3" x14ac:dyDescent="0.2">
      <c r="A602" s="2">
        <v>4625000000</v>
      </c>
      <c r="B602" s="2">
        <v>0.161834716796875</v>
      </c>
      <c r="C602" s="2">
        <v>-0.93701171875</v>
      </c>
    </row>
    <row r="603" spans="1:3" x14ac:dyDescent="0.2">
      <c r="A603" s="2">
        <v>4629375000</v>
      </c>
      <c r="B603" s="2">
        <v>0.15625</v>
      </c>
      <c r="C603" s="2">
        <v>-0.931915283203125</v>
      </c>
    </row>
    <row r="604" spans="1:3" x14ac:dyDescent="0.2">
      <c r="A604" s="2">
        <v>4633750000</v>
      </c>
      <c r="B604" s="2">
        <v>0.14666748046875</v>
      </c>
      <c r="C604" s="2">
        <v>-0.932037353515625</v>
      </c>
    </row>
    <row r="605" spans="1:3" x14ac:dyDescent="0.2">
      <c r="A605" s="2">
        <v>4638125000</v>
      </c>
      <c r="B605" s="2">
        <v>0.136322021484375</v>
      </c>
      <c r="C605" s="2">
        <v>-0.937835693359375</v>
      </c>
    </row>
    <row r="606" spans="1:3" x14ac:dyDescent="0.2">
      <c r="A606" s="2">
        <v>4642500000</v>
      </c>
      <c r="B606" s="2">
        <v>0.136383056640625</v>
      </c>
      <c r="C606" s="2">
        <v>-0.9354248046875</v>
      </c>
    </row>
    <row r="607" spans="1:3" x14ac:dyDescent="0.2">
      <c r="A607" s="2">
        <v>4646875000</v>
      </c>
      <c r="B607" s="2">
        <v>0.132354736328125</v>
      </c>
      <c r="C607" s="2">
        <v>-0.934051513671875</v>
      </c>
    </row>
    <row r="608" spans="1:3" x14ac:dyDescent="0.2">
      <c r="A608" s="2">
        <v>4651250000</v>
      </c>
      <c r="B608" s="2">
        <v>0.127166748046875</v>
      </c>
      <c r="C608" s="2">
        <v>-0.931854248046875</v>
      </c>
    </row>
    <row r="609" spans="1:3" x14ac:dyDescent="0.2">
      <c r="A609" s="2">
        <v>4655625000</v>
      </c>
      <c r="B609" s="2">
        <v>0.117584228515625</v>
      </c>
      <c r="C609" s="2">
        <v>-0.9351806640625</v>
      </c>
    </row>
    <row r="610" spans="1:3" x14ac:dyDescent="0.2">
      <c r="A610" s="2">
        <v>4660000000</v>
      </c>
      <c r="B610" s="2">
        <v>0.111541748046875</v>
      </c>
      <c r="C610" s="2">
        <v>-0.937774658203125</v>
      </c>
    </row>
    <row r="611" spans="1:3" x14ac:dyDescent="0.2">
      <c r="A611" s="2">
        <v>4664375000</v>
      </c>
      <c r="B611" s="2">
        <v>0.103729248046875</v>
      </c>
      <c r="C611" s="2">
        <v>-0.9404296875</v>
      </c>
    </row>
    <row r="612" spans="1:3" x14ac:dyDescent="0.2">
      <c r="A612" s="2">
        <v>4668750000</v>
      </c>
      <c r="B612" s="2">
        <v>9.649658203125E-2</v>
      </c>
      <c r="C612" s="2">
        <v>-0.943756103515625</v>
      </c>
    </row>
    <row r="613" spans="1:3" x14ac:dyDescent="0.2">
      <c r="A613" s="2">
        <v>4673125000</v>
      </c>
      <c r="B613" s="2">
        <v>8.8104248046875E-2</v>
      </c>
      <c r="C613" s="2">
        <v>-0.94879150390625</v>
      </c>
    </row>
    <row r="614" spans="1:3" x14ac:dyDescent="0.2">
      <c r="A614" s="2">
        <v>4677500000</v>
      </c>
      <c r="B614" s="2">
        <v>8.013916015625E-2</v>
      </c>
      <c r="C614" s="2">
        <v>-0.9471435546875</v>
      </c>
    </row>
    <row r="615" spans="1:3" x14ac:dyDescent="0.2">
      <c r="A615" s="2">
        <v>4681875000</v>
      </c>
      <c r="B615" s="2">
        <v>7.60498046875E-2</v>
      </c>
      <c r="C615" s="2">
        <v>-0.945526123046875</v>
      </c>
    </row>
    <row r="616" spans="1:3" x14ac:dyDescent="0.2">
      <c r="A616" s="2">
        <v>4686250000</v>
      </c>
      <c r="B616" s="2">
        <v>6.4208984375E-2</v>
      </c>
      <c r="C616" s="2">
        <v>-0.9461669921875</v>
      </c>
    </row>
    <row r="617" spans="1:3" x14ac:dyDescent="0.2">
      <c r="A617" s="2">
        <v>4690625000</v>
      </c>
      <c r="B617" s="2">
        <v>5.74951171875E-2</v>
      </c>
      <c r="C617" s="2">
        <v>-0.945465087890625</v>
      </c>
    </row>
    <row r="618" spans="1:3" x14ac:dyDescent="0.2">
      <c r="A618" s="2">
        <v>4695000000</v>
      </c>
      <c r="B618" s="2">
        <v>5.157470703125E-2</v>
      </c>
      <c r="C618" s="2">
        <v>-0.95281982421875</v>
      </c>
    </row>
    <row r="619" spans="1:3" x14ac:dyDescent="0.2">
      <c r="A619" s="2">
        <v>4699375000</v>
      </c>
      <c r="B619" s="2">
        <v>4.5379638671875E-2</v>
      </c>
      <c r="C619" s="2">
        <v>-0.9488525390625</v>
      </c>
    </row>
    <row r="620" spans="1:3" x14ac:dyDescent="0.2">
      <c r="A620" s="2">
        <v>4703750000</v>
      </c>
      <c r="B620" s="2">
        <v>3.4912109375E-2</v>
      </c>
      <c r="C620" s="2">
        <v>-0.952362060546875</v>
      </c>
    </row>
    <row r="621" spans="1:3" x14ac:dyDescent="0.2">
      <c r="A621" s="2">
        <v>4708125000</v>
      </c>
      <c r="B621" s="2">
        <v>2.6092529296875E-2</v>
      </c>
      <c r="C621" s="2">
        <v>-0.9508056640625</v>
      </c>
    </row>
    <row r="622" spans="1:3" x14ac:dyDescent="0.2">
      <c r="A622" s="2">
        <v>4712500000</v>
      </c>
      <c r="B622" s="2">
        <v>1.7974853515625E-2</v>
      </c>
      <c r="C622" s="2">
        <v>-0.94976806640625</v>
      </c>
    </row>
    <row r="623" spans="1:3" x14ac:dyDescent="0.2">
      <c r="A623" s="2">
        <v>4716875000</v>
      </c>
      <c r="B623" s="2">
        <v>5.279541015625E-3</v>
      </c>
      <c r="C623" s="2">
        <v>-0.947357177734375</v>
      </c>
    </row>
    <row r="624" spans="1:3" x14ac:dyDescent="0.2">
      <c r="A624" s="2">
        <v>4721250000</v>
      </c>
      <c r="B624" s="2">
        <v>-3.662109375E-3</v>
      </c>
      <c r="C624" s="2">
        <v>-0.946563720703125</v>
      </c>
    </row>
    <row r="625" spans="1:3" x14ac:dyDescent="0.2">
      <c r="A625" s="2">
        <v>4725625000</v>
      </c>
      <c r="B625" s="2">
        <v>-1.275634765625E-2</v>
      </c>
      <c r="C625" s="2">
        <v>-0.951171875</v>
      </c>
    </row>
    <row r="626" spans="1:3" x14ac:dyDescent="0.2">
      <c r="A626" s="2">
        <v>4730000000</v>
      </c>
      <c r="B626" s="2">
        <v>-1.5625E-2</v>
      </c>
      <c r="C626" s="2">
        <v>-0.951324462890625</v>
      </c>
    </row>
    <row r="627" spans="1:3" x14ac:dyDescent="0.2">
      <c r="A627" s="2">
        <v>4734375000</v>
      </c>
      <c r="B627" s="2">
        <v>-1.953125E-2</v>
      </c>
      <c r="C627" s="2">
        <v>-0.945587158203125</v>
      </c>
    </row>
    <row r="628" spans="1:3" x14ac:dyDescent="0.2">
      <c r="A628" s="2">
        <v>4738750000</v>
      </c>
      <c r="B628" s="2">
        <v>-2.923583984375E-2</v>
      </c>
      <c r="C628" s="2">
        <v>-0.9451904296875</v>
      </c>
    </row>
    <row r="629" spans="1:3" x14ac:dyDescent="0.2">
      <c r="A629" s="2">
        <v>4743125000</v>
      </c>
      <c r="B629" s="2">
        <v>-4.0313720703125E-2</v>
      </c>
      <c r="C629" s="2">
        <v>-0.945465087890625</v>
      </c>
    </row>
    <row r="630" spans="1:3" x14ac:dyDescent="0.2">
      <c r="A630" s="2">
        <v>4747500000</v>
      </c>
      <c r="B630" s="2">
        <v>-4.7210693359375E-2</v>
      </c>
      <c r="C630" s="2">
        <v>-0.94317626953125</v>
      </c>
    </row>
    <row r="631" spans="1:3" x14ac:dyDescent="0.2">
      <c r="A631" s="2">
        <v>4751875000</v>
      </c>
      <c r="B631" s="2">
        <v>-5.267333984375E-2</v>
      </c>
      <c r="C631" s="2">
        <v>-0.947662353515625</v>
      </c>
    </row>
    <row r="632" spans="1:3" x14ac:dyDescent="0.2">
      <c r="A632" s="2">
        <v>4756250000</v>
      </c>
      <c r="B632" s="2">
        <v>-6.640625E-2</v>
      </c>
      <c r="C632" s="2">
        <v>-0.947296142578125</v>
      </c>
    </row>
    <row r="633" spans="1:3" x14ac:dyDescent="0.2">
      <c r="A633" s="2">
        <v>4760625000</v>
      </c>
      <c r="B633" s="2">
        <v>-7.244873046875E-2</v>
      </c>
      <c r="C633" s="2">
        <v>-0.947601318359375</v>
      </c>
    </row>
    <row r="634" spans="1:3" x14ac:dyDescent="0.2">
      <c r="A634" s="2">
        <v>4765000000</v>
      </c>
      <c r="B634" s="2">
        <v>-8.1695556640625E-2</v>
      </c>
      <c r="C634" s="2">
        <v>-0.94873046875</v>
      </c>
    </row>
    <row r="635" spans="1:3" x14ac:dyDescent="0.2">
      <c r="A635" s="2">
        <v>4769375000</v>
      </c>
      <c r="B635" s="2">
        <v>-8.697509765625E-2</v>
      </c>
      <c r="C635" s="2">
        <v>-0.94207763671875</v>
      </c>
    </row>
    <row r="636" spans="1:3" x14ac:dyDescent="0.2">
      <c r="A636" s="2">
        <v>4773750000</v>
      </c>
      <c r="B636" s="2">
        <v>-9.490966796875E-2</v>
      </c>
      <c r="C636" s="2">
        <v>-0.942596435546875</v>
      </c>
    </row>
    <row r="637" spans="1:3" x14ac:dyDescent="0.2">
      <c r="A637" s="2">
        <v>4778125000</v>
      </c>
      <c r="B637" s="2">
        <v>-0.10064697265625</v>
      </c>
      <c r="C637" s="2">
        <v>-0.94305419921875</v>
      </c>
    </row>
    <row r="638" spans="1:3" x14ac:dyDescent="0.2">
      <c r="A638" s="2">
        <v>4782500000</v>
      </c>
      <c r="B638" s="2">
        <v>-0.109100341796875</v>
      </c>
      <c r="C638" s="2">
        <v>-0.947479248046875</v>
      </c>
    </row>
    <row r="639" spans="1:3" x14ac:dyDescent="0.2">
      <c r="A639" s="2">
        <v>4786875000</v>
      </c>
      <c r="B639" s="2">
        <v>-0.11627197265625</v>
      </c>
      <c r="C639" s="2">
        <v>-0.95074462890625</v>
      </c>
    </row>
    <row r="640" spans="1:3" x14ac:dyDescent="0.2">
      <c r="A640" s="2">
        <v>4791250000</v>
      </c>
      <c r="B640" s="2">
        <v>-0.122528076171875</v>
      </c>
      <c r="C640" s="2">
        <v>-0.9510498046875</v>
      </c>
    </row>
    <row r="641" spans="1:3" x14ac:dyDescent="0.2">
      <c r="A641" s="2">
        <v>4795625000</v>
      </c>
      <c r="B641" s="2">
        <v>-0.13262939453125</v>
      </c>
      <c r="C641" s="2">
        <v>-0.95098876953125</v>
      </c>
    </row>
    <row r="642" spans="1:3" x14ac:dyDescent="0.2">
      <c r="A642" s="2">
        <v>4800000000</v>
      </c>
      <c r="B642" s="2">
        <v>-0.1427001953125</v>
      </c>
      <c r="C642" s="2">
        <v>-0.9517822265625</v>
      </c>
    </row>
    <row r="643" spans="1:3" x14ac:dyDescent="0.2">
      <c r="A643" s="2">
        <v>4804375000</v>
      </c>
      <c r="B643" s="2">
        <v>-0.151123046875</v>
      </c>
      <c r="C643" s="2">
        <v>-0.951904296875</v>
      </c>
    </row>
    <row r="644" spans="1:3" x14ac:dyDescent="0.2">
      <c r="A644" s="2">
        <v>4808750000</v>
      </c>
      <c r="B644" s="2">
        <v>-0.161712646484375</v>
      </c>
      <c r="C644" s="2">
        <v>-0.956390380859375</v>
      </c>
    </row>
    <row r="645" spans="1:3" x14ac:dyDescent="0.2">
      <c r="A645" s="2">
        <v>4813125000</v>
      </c>
      <c r="B645" s="2">
        <v>-0.16973876953125</v>
      </c>
      <c r="C645" s="2">
        <v>-0.956207275390625</v>
      </c>
    </row>
    <row r="646" spans="1:3" x14ac:dyDescent="0.2">
      <c r="A646" s="2">
        <v>4817500000</v>
      </c>
      <c r="B646" s="2">
        <v>-0.174102783203125</v>
      </c>
      <c r="C646" s="2">
        <v>-0.954833984375</v>
      </c>
    </row>
    <row r="647" spans="1:3" x14ac:dyDescent="0.2">
      <c r="A647" s="2">
        <v>4821875000</v>
      </c>
      <c r="B647" s="2">
        <v>-0.18243408203125</v>
      </c>
      <c r="C647" s="2">
        <v>-0.954132080078125</v>
      </c>
    </row>
    <row r="648" spans="1:3" x14ac:dyDescent="0.2">
      <c r="A648" s="2">
        <v>4826250000</v>
      </c>
      <c r="B648" s="2">
        <v>-0.19329833984375</v>
      </c>
      <c r="C648" s="2">
        <v>-0.947357177734375</v>
      </c>
    </row>
    <row r="649" spans="1:3" x14ac:dyDescent="0.2">
      <c r="A649" s="2">
        <v>4830625000</v>
      </c>
      <c r="B649" s="2">
        <v>-0.19830322265625</v>
      </c>
      <c r="C649" s="2">
        <v>-0.94415283203125</v>
      </c>
    </row>
    <row r="650" spans="1:3" x14ac:dyDescent="0.2">
      <c r="A650" s="2">
        <v>4835000000</v>
      </c>
      <c r="B650" s="2">
        <v>-0.204559326171875</v>
      </c>
      <c r="C650" s="2">
        <v>-0.942413330078125</v>
      </c>
    </row>
    <row r="651" spans="1:3" x14ac:dyDescent="0.2">
      <c r="A651" s="2">
        <v>4839375000</v>
      </c>
      <c r="B651" s="2">
        <v>-0.211334228515625</v>
      </c>
      <c r="C651" s="2">
        <v>-0.942840576171875</v>
      </c>
    </row>
    <row r="652" spans="1:3" x14ac:dyDescent="0.2">
      <c r="A652" s="2">
        <v>4843750000</v>
      </c>
      <c r="B652" s="2">
        <v>-0.2218017578125</v>
      </c>
      <c r="C652" s="2">
        <v>-0.94500732421875</v>
      </c>
    </row>
    <row r="653" spans="1:3" x14ac:dyDescent="0.2">
      <c r="A653" s="2">
        <v>4848125000</v>
      </c>
      <c r="B653" s="2">
        <v>-0.228057861328125</v>
      </c>
      <c r="C653" s="2">
        <v>-0.946441650390625</v>
      </c>
    </row>
    <row r="654" spans="1:3" x14ac:dyDescent="0.2">
      <c r="A654" s="2">
        <v>4852500000</v>
      </c>
      <c r="B654" s="2">
        <v>-0.234710693359375</v>
      </c>
      <c r="C654" s="2">
        <v>-0.942596435546875</v>
      </c>
    </row>
    <row r="655" spans="1:3" x14ac:dyDescent="0.2">
      <c r="A655" s="2">
        <v>4856875000</v>
      </c>
      <c r="B655" s="2">
        <v>-0.236663818359375</v>
      </c>
      <c r="C655" s="2">
        <v>-0.9390869140625</v>
      </c>
    </row>
    <row r="656" spans="1:3" x14ac:dyDescent="0.2">
      <c r="A656" s="2">
        <v>4861250000</v>
      </c>
      <c r="B656" s="2">
        <v>-0.24127197265625</v>
      </c>
      <c r="C656" s="2">
        <v>-0.9345703125</v>
      </c>
    </row>
    <row r="657" spans="1:3" x14ac:dyDescent="0.2">
      <c r="A657" s="2">
        <v>4865625000</v>
      </c>
      <c r="B657" s="2">
        <v>-0.24908447265625</v>
      </c>
      <c r="C657" s="2">
        <v>-0.93536376953125</v>
      </c>
    </row>
    <row r="658" spans="1:3" x14ac:dyDescent="0.2">
      <c r="A658" s="2">
        <v>4870000000</v>
      </c>
      <c r="B658" s="2">
        <v>-0.255615234375</v>
      </c>
      <c r="C658" s="2">
        <v>-0.934722900390625</v>
      </c>
    </row>
    <row r="659" spans="1:3" x14ac:dyDescent="0.2">
      <c r="A659" s="2">
        <v>4874375000</v>
      </c>
      <c r="B659" s="2">
        <v>-0.261322021484375</v>
      </c>
      <c r="C659" s="2">
        <v>-0.9287109375</v>
      </c>
    </row>
    <row r="660" spans="1:3" x14ac:dyDescent="0.2">
      <c r="A660" s="2">
        <v>4878750000</v>
      </c>
      <c r="B660" s="2">
        <v>-0.267852783203125</v>
      </c>
      <c r="C660" s="2">
        <v>-0.926788330078125</v>
      </c>
    </row>
    <row r="661" spans="1:3" x14ac:dyDescent="0.2">
      <c r="A661" s="2">
        <v>4883125000</v>
      </c>
      <c r="B661" s="2">
        <v>-0.273956298828125</v>
      </c>
      <c r="C661" s="2">
        <v>-0.92578125</v>
      </c>
    </row>
    <row r="662" spans="1:3" x14ac:dyDescent="0.2">
      <c r="A662" s="2">
        <v>4887500000</v>
      </c>
      <c r="B662" s="2">
        <v>-0.27337646484375</v>
      </c>
      <c r="C662" s="2">
        <v>-0.925262451171875</v>
      </c>
    </row>
    <row r="663" spans="1:3" x14ac:dyDescent="0.2">
      <c r="A663" s="2">
        <v>4891875000</v>
      </c>
      <c r="B663" s="2">
        <v>-0.284820556640625</v>
      </c>
      <c r="C663" s="2">
        <v>-0.92266845703125</v>
      </c>
    </row>
    <row r="664" spans="1:3" x14ac:dyDescent="0.2">
      <c r="A664" s="2">
        <v>4896250000</v>
      </c>
      <c r="B664" s="2">
        <v>-0.29376220703125</v>
      </c>
      <c r="C664" s="2">
        <v>-0.920928955078125</v>
      </c>
    </row>
    <row r="665" spans="1:3" x14ac:dyDescent="0.2">
      <c r="A665" s="2">
        <v>4900625000</v>
      </c>
      <c r="B665" s="2">
        <v>-0.29888916015625</v>
      </c>
      <c r="C665" s="2">
        <v>-0.920989990234375</v>
      </c>
    </row>
    <row r="666" spans="1:3" x14ac:dyDescent="0.2">
      <c r="A666" s="2">
        <v>4905000000</v>
      </c>
      <c r="B666" s="2">
        <v>-0.305816650390625</v>
      </c>
      <c r="C666" s="2">
        <v>-0.922271728515625</v>
      </c>
    </row>
    <row r="667" spans="1:3" x14ac:dyDescent="0.2">
      <c r="A667" s="2">
        <v>4909375000</v>
      </c>
      <c r="B667" s="2">
        <v>-0.313629150390625</v>
      </c>
      <c r="C667" s="2">
        <v>-0.9195556640625</v>
      </c>
    </row>
    <row r="668" spans="1:3" x14ac:dyDescent="0.2">
      <c r="A668" s="2">
        <v>4913750000</v>
      </c>
      <c r="B668" s="2">
        <v>-0.321685791015625</v>
      </c>
      <c r="C668" s="2">
        <v>-0.914459228515625</v>
      </c>
    </row>
    <row r="669" spans="1:3" x14ac:dyDescent="0.2">
      <c r="A669" s="2">
        <v>4918125000</v>
      </c>
      <c r="B669" s="2">
        <v>-0.330535888671875</v>
      </c>
      <c r="C669" s="2">
        <v>-0.904296875</v>
      </c>
    </row>
    <row r="670" spans="1:3" x14ac:dyDescent="0.2">
      <c r="A670" s="2">
        <v>4922500000</v>
      </c>
      <c r="B670" s="2">
        <v>-0.33685302734375</v>
      </c>
      <c r="C670" s="2">
        <v>-0.89898681640625</v>
      </c>
    </row>
    <row r="671" spans="1:3" x14ac:dyDescent="0.2">
      <c r="A671" s="2">
        <v>4926875000</v>
      </c>
      <c r="B671" s="2">
        <v>-0.342071533203125</v>
      </c>
      <c r="C671" s="2">
        <v>-0.8974609375</v>
      </c>
    </row>
    <row r="672" spans="1:3" x14ac:dyDescent="0.2">
      <c r="A672" s="2">
        <v>4931250000</v>
      </c>
      <c r="B672" s="2">
        <v>-0.354248046875</v>
      </c>
      <c r="C672" s="2">
        <v>-0.89501953125</v>
      </c>
    </row>
    <row r="673" spans="1:3" x14ac:dyDescent="0.2">
      <c r="A673" s="2">
        <v>4935625000</v>
      </c>
      <c r="B673" s="2">
        <v>-0.36224365234375</v>
      </c>
      <c r="C673" s="2">
        <v>-0.890655517578125</v>
      </c>
    </row>
    <row r="674" spans="1:3" x14ac:dyDescent="0.2">
      <c r="A674" s="2">
        <v>4940000000</v>
      </c>
      <c r="B674" s="2">
        <v>-0.36932373046875</v>
      </c>
      <c r="C674" s="2">
        <v>-0.881744384765625</v>
      </c>
    </row>
    <row r="675" spans="1:3" x14ac:dyDescent="0.2">
      <c r="A675" s="2">
        <v>4944375000</v>
      </c>
      <c r="B675" s="2">
        <v>-0.37347412109375</v>
      </c>
      <c r="C675" s="2">
        <v>-0.87542724609375</v>
      </c>
    </row>
    <row r="676" spans="1:3" x14ac:dyDescent="0.2">
      <c r="A676" s="2">
        <v>4948750000</v>
      </c>
      <c r="B676" s="2">
        <v>-0.379119873046875</v>
      </c>
      <c r="C676" s="2">
        <v>-0.8697509765625</v>
      </c>
    </row>
    <row r="677" spans="1:3" x14ac:dyDescent="0.2">
      <c r="A677" s="2">
        <v>4953125000</v>
      </c>
      <c r="B677" s="2">
        <v>-0.38861083984375</v>
      </c>
      <c r="C677" s="2">
        <v>-0.863739013671875</v>
      </c>
    </row>
    <row r="678" spans="1:3" x14ac:dyDescent="0.2">
      <c r="A678" s="2">
        <v>4957500000</v>
      </c>
      <c r="B678" s="2">
        <v>-0.397979736328125</v>
      </c>
      <c r="C678" s="2">
        <v>-0.8563232421875</v>
      </c>
    </row>
    <row r="679" spans="1:3" x14ac:dyDescent="0.2">
      <c r="A679" s="2">
        <v>4961875000</v>
      </c>
      <c r="B679" s="2">
        <v>-0.408294677734375</v>
      </c>
      <c r="C679" s="2">
        <v>-0.849273681640625</v>
      </c>
    </row>
    <row r="680" spans="1:3" x14ac:dyDescent="0.2">
      <c r="A680" s="2">
        <v>4966250000</v>
      </c>
      <c r="B680" s="2">
        <v>-0.410675048828125</v>
      </c>
      <c r="C680" s="2">
        <v>-0.84564208984375</v>
      </c>
    </row>
    <row r="681" spans="1:3" x14ac:dyDescent="0.2">
      <c r="A681" s="2">
        <v>4970625000</v>
      </c>
      <c r="B681" s="2">
        <v>-0.4161376953125</v>
      </c>
      <c r="C681" s="2">
        <v>-0.840576171875</v>
      </c>
    </row>
    <row r="682" spans="1:3" x14ac:dyDescent="0.2">
      <c r="A682" s="2">
        <v>4975000000</v>
      </c>
      <c r="B682" s="2">
        <v>-0.423492431640625</v>
      </c>
      <c r="C682" s="2">
        <v>-0.839691162109375</v>
      </c>
    </row>
    <row r="683" spans="1:3" x14ac:dyDescent="0.2">
      <c r="A683" s="2">
        <v>4979375000</v>
      </c>
      <c r="B683" s="2">
        <v>-0.431671142578125</v>
      </c>
      <c r="C683" s="2">
        <v>-0.831298828125</v>
      </c>
    </row>
    <row r="684" spans="1:3" x14ac:dyDescent="0.2">
      <c r="A684" s="2">
        <v>4983750000</v>
      </c>
      <c r="B684" s="2">
        <v>-0.439117431640625</v>
      </c>
      <c r="C684" s="2">
        <v>-0.82635498046875</v>
      </c>
    </row>
    <row r="685" spans="1:3" x14ac:dyDescent="0.2">
      <c r="A685" s="2">
        <v>4988125000</v>
      </c>
      <c r="B685" s="2">
        <v>-0.442230224609375</v>
      </c>
      <c r="C685" s="2">
        <v>-0.8243408203125</v>
      </c>
    </row>
    <row r="686" spans="1:3" x14ac:dyDescent="0.2">
      <c r="A686" s="2">
        <v>4992500000</v>
      </c>
      <c r="B686" s="2">
        <v>-0.445037841796875</v>
      </c>
      <c r="C686" s="2">
        <v>-0.820953369140625</v>
      </c>
    </row>
    <row r="687" spans="1:3" x14ac:dyDescent="0.2">
      <c r="A687" s="2">
        <v>4996875000</v>
      </c>
      <c r="B687" s="2">
        <v>-0.4520263671875</v>
      </c>
      <c r="C687" s="2">
        <v>-0.816436767578125</v>
      </c>
    </row>
    <row r="688" spans="1:3" x14ac:dyDescent="0.2">
      <c r="A688" s="2">
        <v>5001250000</v>
      </c>
      <c r="B688" s="2">
        <v>-0.462432861328125</v>
      </c>
      <c r="C688" s="2">
        <v>-0.812591552734375</v>
      </c>
    </row>
    <row r="689" spans="1:3" x14ac:dyDescent="0.2">
      <c r="A689" s="2">
        <v>5005625000</v>
      </c>
      <c r="B689" s="2">
        <v>-0.4649658203125</v>
      </c>
      <c r="C689" s="2">
        <v>-0.80755615234375</v>
      </c>
    </row>
    <row r="690" spans="1:3" x14ac:dyDescent="0.2">
      <c r="A690" s="2">
        <v>5010000000</v>
      </c>
      <c r="B690" s="2">
        <v>-0.4710693359375</v>
      </c>
      <c r="C690" s="2">
        <v>-0.80401611328125</v>
      </c>
    </row>
    <row r="691" spans="1:3" x14ac:dyDescent="0.2">
      <c r="A691" s="2">
        <v>5014375000</v>
      </c>
      <c r="B691" s="2">
        <v>-0.4757080078125</v>
      </c>
      <c r="C691" s="2">
        <v>-0.80126953125</v>
      </c>
    </row>
    <row r="692" spans="1:3" x14ac:dyDescent="0.2">
      <c r="A692" s="2">
        <v>5018750000</v>
      </c>
      <c r="B692" s="2">
        <v>-0.483184814453125</v>
      </c>
      <c r="C692" s="2">
        <v>-0.79705810546875</v>
      </c>
    </row>
    <row r="693" spans="1:3" x14ac:dyDescent="0.2">
      <c r="A693" s="2">
        <v>5023125000</v>
      </c>
      <c r="B693" s="2">
        <v>-0.490814208984375</v>
      </c>
      <c r="C693" s="2">
        <v>-0.796112060546875</v>
      </c>
    </row>
    <row r="694" spans="1:3" x14ac:dyDescent="0.2">
      <c r="A694" s="2">
        <v>5027500000</v>
      </c>
      <c r="B694" s="2">
        <v>-0.495697021484375</v>
      </c>
      <c r="C694" s="2">
        <v>-0.792205810546875</v>
      </c>
    </row>
    <row r="695" spans="1:3" x14ac:dyDescent="0.2">
      <c r="A695" s="2">
        <v>5031875000</v>
      </c>
      <c r="B695" s="2">
        <v>-0.49884033203125</v>
      </c>
      <c r="C695" s="2">
        <v>-0.787841796875</v>
      </c>
    </row>
    <row r="696" spans="1:3" x14ac:dyDescent="0.2">
      <c r="A696" s="2">
        <v>5036250000</v>
      </c>
      <c r="B696" s="2">
        <v>-0.508575439453125</v>
      </c>
      <c r="C696" s="2">
        <v>-0.784942626953125</v>
      </c>
    </row>
    <row r="697" spans="1:3" x14ac:dyDescent="0.2">
      <c r="A697" s="2">
        <v>5040625000</v>
      </c>
      <c r="B697" s="2">
        <v>-0.5201416015625</v>
      </c>
      <c r="C697" s="2">
        <v>-0.781494140625</v>
      </c>
    </row>
    <row r="698" spans="1:3" x14ac:dyDescent="0.2">
      <c r="A698" s="2">
        <v>5045000000</v>
      </c>
      <c r="B698" s="2">
        <v>-0.52484130859375</v>
      </c>
      <c r="C698" s="2">
        <v>-0.779876708984375</v>
      </c>
    </row>
    <row r="699" spans="1:3" x14ac:dyDescent="0.2">
      <c r="A699" s="2">
        <v>5049375000</v>
      </c>
      <c r="B699" s="2">
        <v>-0.52752685546875</v>
      </c>
      <c r="C699" s="2">
        <v>-0.774383544921875</v>
      </c>
    </row>
    <row r="700" spans="1:3" x14ac:dyDescent="0.2">
      <c r="A700" s="2">
        <v>5053750000</v>
      </c>
      <c r="B700" s="2">
        <v>-0.533050537109375</v>
      </c>
      <c r="C700" s="2">
        <v>-0.77471923828125</v>
      </c>
    </row>
    <row r="701" spans="1:3" x14ac:dyDescent="0.2">
      <c r="A701" s="2">
        <v>5058125000</v>
      </c>
      <c r="B701" s="2">
        <v>-0.536865234375</v>
      </c>
      <c r="C701" s="2">
        <v>-0.7760009765625</v>
      </c>
    </row>
    <row r="702" spans="1:3" x14ac:dyDescent="0.2">
      <c r="A702" s="2">
        <v>5062500000</v>
      </c>
      <c r="B702" s="2">
        <v>-0.545379638671875</v>
      </c>
      <c r="C702" s="2">
        <v>-0.769927978515625</v>
      </c>
    </row>
    <row r="703" spans="1:3" x14ac:dyDescent="0.2">
      <c r="A703" s="2">
        <v>5066875000</v>
      </c>
      <c r="B703" s="2">
        <v>-0.553497314453125</v>
      </c>
      <c r="C703" s="2">
        <v>-0.7725830078125</v>
      </c>
    </row>
    <row r="704" spans="1:3" x14ac:dyDescent="0.2">
      <c r="A704" s="2">
        <v>5071250000</v>
      </c>
      <c r="B704" s="2">
        <v>-0.5609130859375</v>
      </c>
      <c r="C704" s="2">
        <v>-0.76861572265625</v>
      </c>
    </row>
    <row r="705" spans="1:3" x14ac:dyDescent="0.2">
      <c r="A705" s="2">
        <v>5075625000</v>
      </c>
      <c r="B705" s="2">
        <v>-0.562713623046875</v>
      </c>
      <c r="C705" s="2">
        <v>-0.76080322265625</v>
      </c>
    </row>
    <row r="706" spans="1:3" x14ac:dyDescent="0.2">
      <c r="A706" s="2">
        <v>5080000000</v>
      </c>
      <c r="B706" s="2">
        <v>-0.568878173828125</v>
      </c>
      <c r="C706" s="2">
        <v>-0.758270263671875</v>
      </c>
    </row>
    <row r="707" spans="1:3" x14ac:dyDescent="0.2">
      <c r="A707" s="2">
        <v>5084375000</v>
      </c>
      <c r="B707" s="2">
        <v>-0.57830810546875</v>
      </c>
      <c r="C707" s="2">
        <v>-0.752655029296875</v>
      </c>
    </row>
    <row r="708" spans="1:3" x14ac:dyDescent="0.2">
      <c r="A708" s="2">
        <v>5088750000</v>
      </c>
      <c r="B708" s="2">
        <v>-0.585357666015625</v>
      </c>
      <c r="C708" s="2">
        <v>-0.75067138671875</v>
      </c>
    </row>
    <row r="709" spans="1:3" x14ac:dyDescent="0.2">
      <c r="A709" s="2">
        <v>5093125000</v>
      </c>
      <c r="B709" s="2">
        <v>-0.593017578125</v>
      </c>
      <c r="C709" s="2">
        <v>-0.7484130859375</v>
      </c>
    </row>
    <row r="710" spans="1:3" x14ac:dyDescent="0.2">
      <c r="A710" s="2">
        <v>5097500000</v>
      </c>
      <c r="B710" s="2">
        <v>-0.595794677734375</v>
      </c>
      <c r="C710" s="2">
        <v>-0.74432373046875</v>
      </c>
    </row>
    <row r="711" spans="1:3" x14ac:dyDescent="0.2">
      <c r="A711" s="2">
        <v>5101875000</v>
      </c>
      <c r="B711" s="2">
        <v>-0.600341796875</v>
      </c>
      <c r="C711" s="2">
        <v>-0.7412109375</v>
      </c>
    </row>
    <row r="712" spans="1:3" x14ac:dyDescent="0.2">
      <c r="A712" s="2">
        <v>5106250000</v>
      </c>
      <c r="B712" s="2">
        <v>-0.605499267578125</v>
      </c>
      <c r="C712" s="2">
        <v>-0.73876953125</v>
      </c>
    </row>
    <row r="713" spans="1:3" x14ac:dyDescent="0.2">
      <c r="A713" s="2">
        <v>5110625000</v>
      </c>
      <c r="B713" s="2">
        <v>-0.605682373046875</v>
      </c>
      <c r="C713" s="2">
        <v>-0.73321533203125</v>
      </c>
    </row>
    <row r="714" spans="1:3" x14ac:dyDescent="0.2">
      <c r="A714" s="2">
        <v>5115000000</v>
      </c>
      <c r="B714" s="2">
        <v>-0.6046142578125</v>
      </c>
      <c r="C714" s="2">
        <v>-0.72601318359375</v>
      </c>
    </row>
    <row r="715" spans="1:3" x14ac:dyDescent="0.2">
      <c r="A715" s="2">
        <v>5119375000</v>
      </c>
      <c r="B715" s="2">
        <v>-0.612701416015625</v>
      </c>
      <c r="C715" s="2">
        <v>-0.719482421875</v>
      </c>
    </row>
    <row r="716" spans="1:3" x14ac:dyDescent="0.2">
      <c r="A716" s="2">
        <v>5123750000</v>
      </c>
      <c r="B716" s="2">
        <v>-0.62261962890625</v>
      </c>
      <c r="C716" s="2">
        <v>-0.71221923828125</v>
      </c>
    </row>
    <row r="717" spans="1:3" x14ac:dyDescent="0.2">
      <c r="A717" s="2">
        <v>5128125000</v>
      </c>
      <c r="B717" s="2">
        <v>-0.62701416015625</v>
      </c>
      <c r="C717" s="2">
        <v>-0.703277587890625</v>
      </c>
    </row>
    <row r="718" spans="1:3" x14ac:dyDescent="0.2">
      <c r="A718" s="2">
        <v>5132500000</v>
      </c>
      <c r="B718" s="2">
        <v>-0.63214111328125</v>
      </c>
      <c r="C718" s="2">
        <v>-0.69195556640625</v>
      </c>
    </row>
    <row r="719" spans="1:3" x14ac:dyDescent="0.2">
      <c r="A719" s="2">
        <v>5136875000</v>
      </c>
      <c r="B719" s="2">
        <v>-0.636688232421875</v>
      </c>
      <c r="C719" s="2">
        <v>-0.687103271484375</v>
      </c>
    </row>
    <row r="720" spans="1:3" x14ac:dyDescent="0.2">
      <c r="A720" s="2">
        <v>5141250000</v>
      </c>
      <c r="B720" s="2">
        <v>-0.638946533203125</v>
      </c>
      <c r="C720" s="2">
        <v>-0.678802490234375</v>
      </c>
    </row>
    <row r="721" spans="1:3" x14ac:dyDescent="0.2">
      <c r="A721" s="2">
        <v>5145625000</v>
      </c>
      <c r="B721" s="2">
        <v>-0.64404296875</v>
      </c>
      <c r="C721" s="2">
        <v>-0.66815185546875</v>
      </c>
    </row>
    <row r="722" spans="1:3" x14ac:dyDescent="0.2">
      <c r="A722" s="2">
        <v>5150000000</v>
      </c>
      <c r="B722" s="2">
        <v>-0.65191650390625</v>
      </c>
      <c r="C722" s="2">
        <v>-0.67376708984375</v>
      </c>
    </row>
    <row r="723" spans="1:3" x14ac:dyDescent="0.2">
      <c r="A723" s="2">
        <v>5154375000</v>
      </c>
      <c r="B723" s="2">
        <v>-0.658203125</v>
      </c>
      <c r="C723" s="2">
        <v>-0.663818359375</v>
      </c>
    </row>
    <row r="724" spans="1:3" x14ac:dyDescent="0.2">
      <c r="A724" s="2">
        <v>5158750000</v>
      </c>
      <c r="B724" s="2">
        <v>-0.658172607421875</v>
      </c>
      <c r="C724" s="2">
        <v>-0.661041259765625</v>
      </c>
    </row>
    <row r="725" spans="1:3" x14ac:dyDescent="0.2">
      <c r="A725" s="2">
        <v>5163125000</v>
      </c>
      <c r="B725" s="2">
        <v>-0.664306640625</v>
      </c>
      <c r="C725" s="2">
        <v>-0.652587890625</v>
      </c>
    </row>
    <row r="726" spans="1:3" x14ac:dyDescent="0.2">
      <c r="A726" s="2">
        <v>5167500000</v>
      </c>
      <c r="B726" s="2">
        <v>-0.6656494140625</v>
      </c>
      <c r="C726" s="2">
        <v>-0.64447021484375</v>
      </c>
    </row>
    <row r="727" spans="1:3" x14ac:dyDescent="0.2">
      <c r="A727" s="2">
        <v>5171875000</v>
      </c>
      <c r="B727" s="2">
        <v>-0.671234130859375</v>
      </c>
      <c r="C727" s="2">
        <v>-0.63751220703125</v>
      </c>
    </row>
    <row r="728" spans="1:3" x14ac:dyDescent="0.2">
      <c r="A728" s="2">
        <v>5176250000</v>
      </c>
      <c r="B728" s="2">
        <v>-0.67877197265625</v>
      </c>
      <c r="C728" s="2">
        <v>-0.63555908203125</v>
      </c>
    </row>
    <row r="729" spans="1:3" x14ac:dyDescent="0.2">
      <c r="A729" s="2">
        <v>5180625000</v>
      </c>
      <c r="B729" s="2">
        <v>-0.684722900390625</v>
      </c>
      <c r="C729" s="2">
        <v>-0.6278076171875</v>
      </c>
    </row>
    <row r="730" spans="1:3" x14ac:dyDescent="0.2">
      <c r="A730" s="2">
        <v>5185000000</v>
      </c>
      <c r="B730" s="2">
        <v>-0.69134521484375</v>
      </c>
      <c r="C730" s="2">
        <v>-0.623260498046875</v>
      </c>
    </row>
    <row r="731" spans="1:3" x14ac:dyDescent="0.2">
      <c r="A731" s="2">
        <v>5189375000</v>
      </c>
      <c r="B731" s="2">
        <v>-0.699737548828125</v>
      </c>
      <c r="C731" s="2">
        <v>-0.620208740234375</v>
      </c>
    </row>
    <row r="732" spans="1:3" x14ac:dyDescent="0.2">
      <c r="A732" s="2">
        <v>5193750000</v>
      </c>
      <c r="B732" s="2">
        <v>-0.7039794921875</v>
      </c>
      <c r="C732" s="2">
        <v>-0.613800048828125</v>
      </c>
    </row>
    <row r="733" spans="1:3" x14ac:dyDescent="0.2">
      <c r="A733" s="2">
        <v>5198125000</v>
      </c>
      <c r="B733" s="2">
        <v>-0.7069091796875</v>
      </c>
      <c r="C733" s="2">
        <v>-0.609466552734375</v>
      </c>
    </row>
    <row r="734" spans="1:3" x14ac:dyDescent="0.2">
      <c r="A734" s="2">
        <v>5202500000</v>
      </c>
      <c r="B734" s="2">
        <v>-0.71429443359375</v>
      </c>
      <c r="C734" s="2">
        <v>-0.605255126953125</v>
      </c>
    </row>
    <row r="735" spans="1:3" x14ac:dyDescent="0.2">
      <c r="A735" s="2">
        <v>5206875000</v>
      </c>
      <c r="B735" s="2">
        <v>-0.721405029296875</v>
      </c>
      <c r="C735" s="2">
        <v>-0.603240966796875</v>
      </c>
    </row>
    <row r="736" spans="1:3" x14ac:dyDescent="0.2">
      <c r="A736" s="2">
        <v>5211250000</v>
      </c>
      <c r="B736" s="2">
        <v>-0.729949951171875</v>
      </c>
      <c r="C736" s="2">
        <v>-0.5975341796875</v>
      </c>
    </row>
    <row r="737" spans="1:3" x14ac:dyDescent="0.2">
      <c r="A737" s="2">
        <v>5215625000</v>
      </c>
      <c r="B737" s="2">
        <v>-0.733489990234375</v>
      </c>
      <c r="C737" s="2">
        <v>-0.5924072265625</v>
      </c>
    </row>
    <row r="738" spans="1:3" x14ac:dyDescent="0.2">
      <c r="A738" s="2">
        <v>5220000000</v>
      </c>
      <c r="B738" s="2">
        <v>-0.737762451171875</v>
      </c>
      <c r="C738" s="2">
        <v>-0.595123291015625</v>
      </c>
    </row>
    <row r="739" spans="1:3" x14ac:dyDescent="0.2">
      <c r="A739" s="2">
        <v>5224375000</v>
      </c>
      <c r="B739" s="2">
        <v>-0.74334716796875</v>
      </c>
      <c r="C739" s="2">
        <v>-0.581817626953125</v>
      </c>
    </row>
    <row r="740" spans="1:3" x14ac:dyDescent="0.2">
      <c r="A740" s="2">
        <v>5228750000</v>
      </c>
      <c r="B740" s="2">
        <v>-0.746246337890625</v>
      </c>
      <c r="C740" s="2">
        <v>-0.574951171875</v>
      </c>
    </row>
    <row r="741" spans="1:3" x14ac:dyDescent="0.2">
      <c r="A741" s="2">
        <v>5233125000</v>
      </c>
      <c r="B741" s="2">
        <v>-0.75164794921875</v>
      </c>
      <c r="C741" s="2">
        <v>-0.566986083984375</v>
      </c>
    </row>
    <row r="742" spans="1:3" x14ac:dyDescent="0.2">
      <c r="A742" s="2">
        <v>5237500000</v>
      </c>
      <c r="B742" s="2">
        <v>-0.75799560546875</v>
      </c>
      <c r="C742" s="2">
        <v>-0.561370849609375</v>
      </c>
    </row>
    <row r="743" spans="1:3" x14ac:dyDescent="0.2">
      <c r="A743" s="2">
        <v>5241875000</v>
      </c>
      <c r="B743" s="2">
        <v>-0.76226806640625</v>
      </c>
      <c r="C743" s="2">
        <v>-0.55438232421875</v>
      </c>
    </row>
    <row r="744" spans="1:3" x14ac:dyDescent="0.2">
      <c r="A744" s="2">
        <v>5246250000</v>
      </c>
      <c r="B744" s="2">
        <v>-0.765655517578125</v>
      </c>
      <c r="C744" s="2">
        <v>-0.5501708984375</v>
      </c>
    </row>
    <row r="745" spans="1:3" x14ac:dyDescent="0.2">
      <c r="A745" s="2">
        <v>5250625000</v>
      </c>
      <c r="B745" s="2">
        <v>-0.765167236328125</v>
      </c>
      <c r="C745" s="2">
        <v>-0.542938232421875</v>
      </c>
    </row>
    <row r="746" spans="1:3" x14ac:dyDescent="0.2">
      <c r="A746" s="2">
        <v>5255000000</v>
      </c>
      <c r="B746" s="2">
        <v>-0.769683837890625</v>
      </c>
      <c r="C746" s="2">
        <v>-0.538818359375</v>
      </c>
    </row>
    <row r="747" spans="1:3" x14ac:dyDescent="0.2">
      <c r="A747" s="2">
        <v>5259375000</v>
      </c>
      <c r="B747" s="2">
        <v>-0.76922607421875</v>
      </c>
      <c r="C747" s="2">
        <v>-0.533782958984375</v>
      </c>
    </row>
    <row r="748" spans="1:3" x14ac:dyDescent="0.2">
      <c r="A748" s="2">
        <v>5263750000</v>
      </c>
      <c r="B748" s="2">
        <v>-0.772705078125</v>
      </c>
      <c r="C748" s="2">
        <v>-0.523345947265625</v>
      </c>
    </row>
    <row r="749" spans="1:3" x14ac:dyDescent="0.2">
      <c r="A749" s="2">
        <v>5268125000</v>
      </c>
      <c r="B749" s="2">
        <v>-0.77789306640625</v>
      </c>
      <c r="C749" s="2">
        <v>-0.517120361328125</v>
      </c>
    </row>
    <row r="750" spans="1:3" x14ac:dyDescent="0.2">
      <c r="A750" s="2">
        <v>5272500000</v>
      </c>
      <c r="B750" s="2">
        <v>-0.784423828125</v>
      </c>
      <c r="C750" s="2">
        <v>-0.5111083984375</v>
      </c>
    </row>
    <row r="751" spans="1:3" x14ac:dyDescent="0.2">
      <c r="A751" s="2">
        <v>5276875000</v>
      </c>
      <c r="B751" s="2">
        <v>-0.783111572265625</v>
      </c>
      <c r="C751" s="2">
        <v>-0.5045166015625</v>
      </c>
    </row>
    <row r="752" spans="1:3" x14ac:dyDescent="0.2">
      <c r="A752" s="2">
        <v>5281250000</v>
      </c>
      <c r="B752" s="2">
        <v>-0.78631591796875</v>
      </c>
      <c r="C752" s="2">
        <v>-0.498687744140625</v>
      </c>
    </row>
    <row r="753" spans="1:3" x14ac:dyDescent="0.2">
      <c r="A753" s="2">
        <v>5285625000</v>
      </c>
      <c r="B753" s="2">
        <v>-0.788116455078125</v>
      </c>
      <c r="C753" s="2">
        <v>-0.49127197265625</v>
      </c>
    </row>
    <row r="754" spans="1:3" x14ac:dyDescent="0.2">
      <c r="A754" s="2">
        <v>5290000000</v>
      </c>
      <c r="B754" s="2">
        <v>-0.792816162109375</v>
      </c>
      <c r="C754" s="2">
        <v>-0.4840087890625</v>
      </c>
    </row>
    <row r="755" spans="1:3" x14ac:dyDescent="0.2">
      <c r="A755" s="2">
        <v>5294375000</v>
      </c>
      <c r="B755" s="2">
        <v>-0.794464111328125</v>
      </c>
      <c r="C755" s="2">
        <v>-0.475341796875</v>
      </c>
    </row>
    <row r="756" spans="1:3" x14ac:dyDescent="0.2">
      <c r="A756" s="2">
        <v>5298750000</v>
      </c>
      <c r="B756" s="2">
        <v>-0.795196533203125</v>
      </c>
      <c r="C756" s="2">
        <v>-0.46649169921875</v>
      </c>
    </row>
    <row r="757" spans="1:3" x14ac:dyDescent="0.2">
      <c r="A757" s="2">
        <v>5303125000</v>
      </c>
      <c r="B757" s="2">
        <v>-0.801666259765625</v>
      </c>
      <c r="C757" s="2">
        <v>-0.466461181640625</v>
      </c>
    </row>
    <row r="758" spans="1:3" x14ac:dyDescent="0.2">
      <c r="A758" s="2">
        <v>5307500000</v>
      </c>
      <c r="B758" s="2">
        <v>-0.8009033203125</v>
      </c>
      <c r="C758" s="2">
        <v>-0.4620361328125</v>
      </c>
    </row>
    <row r="759" spans="1:3" x14ac:dyDescent="0.2">
      <c r="A759" s="2">
        <v>5311875000</v>
      </c>
      <c r="B759" s="2">
        <v>-0.802032470703125</v>
      </c>
      <c r="C759" s="2">
        <v>-0.456634521484375</v>
      </c>
    </row>
    <row r="760" spans="1:3" x14ac:dyDescent="0.2">
      <c r="A760" s="2">
        <v>5316250000</v>
      </c>
      <c r="B760" s="2">
        <v>-0.8009033203125</v>
      </c>
      <c r="C760" s="2">
        <v>-0.450836181640625</v>
      </c>
    </row>
    <row r="761" spans="1:3" x14ac:dyDescent="0.2">
      <c r="A761" s="2">
        <v>5320625000</v>
      </c>
      <c r="B761" s="2">
        <v>-0.805328369140625</v>
      </c>
      <c r="C761" s="2">
        <v>-0.446258544921875</v>
      </c>
    </row>
    <row r="762" spans="1:3" x14ac:dyDescent="0.2">
      <c r="A762" s="2">
        <v>5325000000</v>
      </c>
      <c r="B762" s="2">
        <v>-0.813507080078125</v>
      </c>
      <c r="C762" s="2">
        <v>-0.43682861328125</v>
      </c>
    </row>
    <row r="763" spans="1:3" x14ac:dyDescent="0.2">
      <c r="A763" s="2">
        <v>5329375000</v>
      </c>
      <c r="B763" s="2">
        <v>-0.815460205078125</v>
      </c>
      <c r="C763" s="2">
        <v>-0.43310546875</v>
      </c>
    </row>
    <row r="764" spans="1:3" x14ac:dyDescent="0.2">
      <c r="A764" s="2">
        <v>5333750000</v>
      </c>
      <c r="B764" s="2">
        <v>-0.820343017578125</v>
      </c>
      <c r="C764" s="2">
        <v>-0.423797607421875</v>
      </c>
    </row>
    <row r="765" spans="1:3" x14ac:dyDescent="0.2">
      <c r="A765" s="2">
        <v>5338125000</v>
      </c>
      <c r="B765" s="2">
        <v>-0.82183837890625</v>
      </c>
      <c r="C765" s="2">
        <v>-0.4188232421875</v>
      </c>
    </row>
    <row r="766" spans="1:3" x14ac:dyDescent="0.2">
      <c r="A766" s="2">
        <v>5342500000</v>
      </c>
      <c r="B766" s="2">
        <v>-0.822296142578125</v>
      </c>
      <c r="C766" s="2">
        <v>-0.413330078125</v>
      </c>
    </row>
    <row r="767" spans="1:3" x14ac:dyDescent="0.2">
      <c r="A767" s="2">
        <v>5346875000</v>
      </c>
      <c r="B767" s="2">
        <v>-0.82275390625</v>
      </c>
      <c r="C767" s="2">
        <v>-0.405242919921875</v>
      </c>
    </row>
    <row r="768" spans="1:3" x14ac:dyDescent="0.2">
      <c r="A768" s="2">
        <v>5351250000</v>
      </c>
      <c r="B768" s="2">
        <v>-0.827972412109375</v>
      </c>
      <c r="C768" s="2">
        <v>-0.401611328125</v>
      </c>
    </row>
    <row r="769" spans="1:3" x14ac:dyDescent="0.2">
      <c r="A769" s="2">
        <v>5355625000</v>
      </c>
      <c r="B769" s="2">
        <v>-0.831085205078125</v>
      </c>
      <c r="C769" s="2">
        <v>-0.393218994140625</v>
      </c>
    </row>
    <row r="770" spans="1:3" x14ac:dyDescent="0.2">
      <c r="A770" s="2">
        <v>5360000000</v>
      </c>
      <c r="B770" s="2">
        <v>-0.8309326171875</v>
      </c>
      <c r="C770" s="2">
        <v>-0.38934326171875</v>
      </c>
    </row>
    <row r="771" spans="1:3" x14ac:dyDescent="0.2">
      <c r="A771" s="2">
        <v>5364375000</v>
      </c>
      <c r="B771" s="2">
        <v>-0.827423095703125</v>
      </c>
      <c r="C771" s="2">
        <v>-0.380615234375</v>
      </c>
    </row>
    <row r="772" spans="1:3" x14ac:dyDescent="0.2">
      <c r="A772" s="2">
        <v>5368750000</v>
      </c>
      <c r="B772" s="2">
        <v>-0.8310546875</v>
      </c>
      <c r="C772" s="2">
        <v>-0.376953125</v>
      </c>
    </row>
    <row r="773" spans="1:3" x14ac:dyDescent="0.2">
      <c r="A773" s="2">
        <v>5373125000</v>
      </c>
      <c r="B773" s="2">
        <v>-0.828857421875</v>
      </c>
      <c r="C773" s="2">
        <v>-0.369354248046875</v>
      </c>
    </row>
    <row r="774" spans="1:3" x14ac:dyDescent="0.2">
      <c r="A774" s="2">
        <v>5377500000</v>
      </c>
      <c r="B774" s="2">
        <v>-0.831451416015625</v>
      </c>
      <c r="C774" s="2">
        <v>-0.363739013671875</v>
      </c>
    </row>
    <row r="775" spans="1:3" x14ac:dyDescent="0.2">
      <c r="A775" s="2">
        <v>5381875000</v>
      </c>
      <c r="B775" s="2">
        <v>-0.83709716796875</v>
      </c>
      <c r="C775" s="2">
        <v>-0.353485107421875</v>
      </c>
    </row>
    <row r="776" spans="1:3" x14ac:dyDescent="0.2">
      <c r="A776" s="2">
        <v>5386250000</v>
      </c>
      <c r="B776" s="2">
        <v>-0.833770751953125</v>
      </c>
      <c r="C776" s="2">
        <v>-0.345733642578125</v>
      </c>
    </row>
    <row r="777" spans="1:3" x14ac:dyDescent="0.2">
      <c r="A777" s="2">
        <v>5390625000</v>
      </c>
      <c r="B777" s="2">
        <v>-0.844268798828125</v>
      </c>
      <c r="C777" s="2">
        <v>-0.338287353515625</v>
      </c>
    </row>
    <row r="778" spans="1:3" x14ac:dyDescent="0.2">
      <c r="A778" s="2">
        <v>5395000000</v>
      </c>
      <c r="B778" s="2">
        <v>-0.844573974609375</v>
      </c>
      <c r="C778" s="2">
        <v>-0.33038330078125</v>
      </c>
    </row>
    <row r="779" spans="1:3" x14ac:dyDescent="0.2">
      <c r="A779" s="2">
        <v>5399375000</v>
      </c>
      <c r="B779" s="2">
        <v>-0.842926025390625</v>
      </c>
      <c r="C779" s="2">
        <v>-0.32037353515625</v>
      </c>
    </row>
    <row r="780" spans="1:3" x14ac:dyDescent="0.2">
      <c r="A780" s="2">
        <v>5403750000</v>
      </c>
      <c r="B780" s="2">
        <v>-0.8438720703125</v>
      </c>
      <c r="C780" s="2">
        <v>-0.308746337890625</v>
      </c>
    </row>
    <row r="781" spans="1:3" x14ac:dyDescent="0.2">
      <c r="A781" s="2">
        <v>5408125000</v>
      </c>
      <c r="B781" s="2">
        <v>-0.848236083984375</v>
      </c>
      <c r="C781" s="2">
        <v>-0.303863525390625</v>
      </c>
    </row>
    <row r="782" spans="1:3" x14ac:dyDescent="0.2">
      <c r="A782" s="2">
        <v>5412500000</v>
      </c>
      <c r="B782" s="2">
        <v>-0.853912353515625</v>
      </c>
      <c r="C782" s="2">
        <v>-0.29779052734375</v>
      </c>
    </row>
    <row r="783" spans="1:3" x14ac:dyDescent="0.2">
      <c r="A783" s="2">
        <v>5416875000</v>
      </c>
      <c r="B783" s="2">
        <v>-0.8497314453125</v>
      </c>
      <c r="C783" s="2">
        <v>-0.28948974609375</v>
      </c>
    </row>
    <row r="784" spans="1:3" x14ac:dyDescent="0.2">
      <c r="A784" s="2">
        <v>5421250000</v>
      </c>
      <c r="B784" s="2">
        <v>-0.8509521484375</v>
      </c>
      <c r="C784" s="2">
        <v>-0.2799072265625</v>
      </c>
    </row>
    <row r="785" spans="1:3" x14ac:dyDescent="0.2">
      <c r="A785" s="2">
        <v>5425625000</v>
      </c>
      <c r="B785" s="2">
        <v>-0.8507080078125</v>
      </c>
      <c r="C785" s="2">
        <v>-0.267364501953125</v>
      </c>
    </row>
    <row r="786" spans="1:3" x14ac:dyDescent="0.2">
      <c r="A786" s="2">
        <v>5430000000</v>
      </c>
      <c r="B786" s="2">
        <v>-0.848419189453125</v>
      </c>
      <c r="C786" s="2">
        <v>-0.259735107421875</v>
      </c>
    </row>
    <row r="787" spans="1:3" x14ac:dyDescent="0.2">
      <c r="A787" s="2">
        <v>5434375000</v>
      </c>
      <c r="B787" s="2">
        <v>-0.845458984375</v>
      </c>
      <c r="C787" s="2">
        <v>-0.250518798828125</v>
      </c>
    </row>
    <row r="788" spans="1:3" x14ac:dyDescent="0.2">
      <c r="A788" s="2">
        <v>5438750000</v>
      </c>
      <c r="B788" s="2">
        <v>-0.854827880859375</v>
      </c>
      <c r="C788" s="2">
        <v>-0.24383544921875</v>
      </c>
    </row>
    <row r="789" spans="1:3" x14ac:dyDescent="0.2">
      <c r="A789" s="2">
        <v>5443125000</v>
      </c>
      <c r="B789" s="2">
        <v>-0.861419677734375</v>
      </c>
      <c r="C789" s="2">
        <v>-0.23114013671875</v>
      </c>
    </row>
    <row r="790" spans="1:3" x14ac:dyDescent="0.2">
      <c r="A790" s="2">
        <v>5447500000</v>
      </c>
      <c r="B790" s="2">
        <v>-0.86834716796875</v>
      </c>
      <c r="C790" s="2">
        <v>-0.2230224609375</v>
      </c>
    </row>
    <row r="791" spans="1:3" x14ac:dyDescent="0.2">
      <c r="A791" s="2">
        <v>5451875000</v>
      </c>
      <c r="B791" s="2">
        <v>-0.867034912109375</v>
      </c>
      <c r="C791" s="2">
        <v>-0.211761474609375</v>
      </c>
    </row>
    <row r="792" spans="1:3" x14ac:dyDescent="0.2">
      <c r="A792" s="2">
        <v>5456250000</v>
      </c>
      <c r="B792" s="2">
        <v>-0.869476318359375</v>
      </c>
      <c r="C792" s="2">
        <v>-0.21160888671875</v>
      </c>
    </row>
    <row r="793" spans="1:3" x14ac:dyDescent="0.2">
      <c r="A793" s="2">
        <v>5460625000</v>
      </c>
      <c r="B793" s="2">
        <v>-0.874603271484375</v>
      </c>
      <c r="C793" s="2">
        <v>-0.20928955078125</v>
      </c>
    </row>
    <row r="794" spans="1:3" x14ac:dyDescent="0.2">
      <c r="A794" s="2">
        <v>5465000000</v>
      </c>
      <c r="B794" s="2">
        <v>-0.87518310546875</v>
      </c>
      <c r="C794" s="2">
        <v>-0.210052490234375</v>
      </c>
    </row>
    <row r="795" spans="1:3" x14ac:dyDescent="0.2">
      <c r="A795" s="2">
        <v>5469375000</v>
      </c>
      <c r="B795" s="2">
        <v>-0.882965087890625</v>
      </c>
      <c r="C795" s="2">
        <v>-0.19708251953125</v>
      </c>
    </row>
    <row r="796" spans="1:3" x14ac:dyDescent="0.2">
      <c r="A796" s="2">
        <v>5473750000</v>
      </c>
      <c r="B796" s="2">
        <v>-0.88690185546875</v>
      </c>
      <c r="C796" s="2">
        <v>-0.1949462890625</v>
      </c>
    </row>
    <row r="797" spans="1:3" x14ac:dyDescent="0.2">
      <c r="A797" s="2">
        <v>5478125000</v>
      </c>
      <c r="B797" s="2">
        <v>-0.892913818359375</v>
      </c>
      <c r="C797" s="2">
        <v>-0.193023681640625</v>
      </c>
    </row>
    <row r="798" spans="1:3" x14ac:dyDescent="0.2">
      <c r="A798" s="2">
        <v>5482500000</v>
      </c>
      <c r="B798" s="2">
        <v>-0.897796630859375</v>
      </c>
      <c r="C798" s="2">
        <v>-0.1788330078125</v>
      </c>
    </row>
    <row r="799" spans="1:3" x14ac:dyDescent="0.2">
      <c r="A799" s="2">
        <v>5486875000</v>
      </c>
      <c r="B799" s="2">
        <v>-0.896636962890625</v>
      </c>
      <c r="C799" s="2">
        <v>-0.17669677734375</v>
      </c>
    </row>
    <row r="800" spans="1:3" x14ac:dyDescent="0.2">
      <c r="A800" s="2">
        <v>5491250000</v>
      </c>
      <c r="B800" s="2">
        <v>-0.9061279296875</v>
      </c>
      <c r="C800" s="2">
        <v>-0.168182373046875</v>
      </c>
    </row>
    <row r="801" spans="1:3" x14ac:dyDescent="0.2">
      <c r="A801" s="2">
        <v>5495625000</v>
      </c>
      <c r="B801" s="2">
        <v>-0.90032958984375</v>
      </c>
      <c r="C801" s="2">
        <v>-0.16326904296875</v>
      </c>
    </row>
    <row r="802" spans="1:3" x14ac:dyDescent="0.2">
      <c r="A802" s="2">
        <v>5500000000</v>
      </c>
      <c r="B802" s="2">
        <v>-0.899871826171875</v>
      </c>
      <c r="C802" s="2">
        <v>-0.157928466796875</v>
      </c>
    </row>
    <row r="803" spans="1:3" x14ac:dyDescent="0.2">
      <c r="A803" s="2">
        <v>5504375000</v>
      </c>
      <c r="B803" s="2">
        <v>-0.9000244140625</v>
      </c>
      <c r="C803" s="2">
        <v>-0.152618408203125</v>
      </c>
    </row>
    <row r="804" spans="1:3" x14ac:dyDescent="0.2">
      <c r="A804" s="2">
        <v>5508750000</v>
      </c>
      <c r="B804" s="2">
        <v>-0.901580810546875</v>
      </c>
      <c r="C804" s="2">
        <v>-0.147918701171875</v>
      </c>
    </row>
    <row r="805" spans="1:3" x14ac:dyDescent="0.2">
      <c r="A805" s="2">
        <v>5513125000</v>
      </c>
      <c r="B805" s="2">
        <v>-0.90228271484375</v>
      </c>
      <c r="C805" s="2">
        <v>-0.143035888671875</v>
      </c>
    </row>
    <row r="806" spans="1:3" x14ac:dyDescent="0.2">
      <c r="A806" s="2">
        <v>5517500000</v>
      </c>
      <c r="B806" s="2">
        <v>-0.894744873046875</v>
      </c>
      <c r="C806" s="2">
        <v>-0.135162353515625</v>
      </c>
    </row>
    <row r="807" spans="1:3" x14ac:dyDescent="0.2">
      <c r="A807" s="2">
        <v>5521875000</v>
      </c>
      <c r="B807" s="2">
        <v>-0.894683837890625</v>
      </c>
      <c r="C807" s="2">
        <v>-0.126434326171875</v>
      </c>
    </row>
    <row r="808" spans="1:3" x14ac:dyDescent="0.2">
      <c r="A808" s="2">
        <v>5526250000</v>
      </c>
      <c r="B808" s="2">
        <v>-0.894012451171875</v>
      </c>
      <c r="C808" s="2">
        <v>-0.123626708984375</v>
      </c>
    </row>
    <row r="809" spans="1:3" x14ac:dyDescent="0.2">
      <c r="A809" s="2">
        <v>5530625000</v>
      </c>
      <c r="B809" s="2">
        <v>-0.89337158203125</v>
      </c>
      <c r="C809" s="2">
        <v>-0.110748291015625</v>
      </c>
    </row>
    <row r="810" spans="1:3" x14ac:dyDescent="0.2">
      <c r="A810" s="2">
        <v>5535000000</v>
      </c>
      <c r="B810" s="2">
        <v>-0.892791748046875</v>
      </c>
      <c r="C810" s="2">
        <v>-0.1046142578125</v>
      </c>
    </row>
    <row r="811" spans="1:3" x14ac:dyDescent="0.2">
      <c r="A811" s="2">
        <v>5539375000</v>
      </c>
      <c r="B811" s="2">
        <v>-0.891021728515625</v>
      </c>
      <c r="C811" s="2">
        <v>-9.6038818359375E-2</v>
      </c>
    </row>
    <row r="812" spans="1:3" x14ac:dyDescent="0.2">
      <c r="A812" s="2">
        <v>5543750000</v>
      </c>
      <c r="B812" s="2">
        <v>-0.885101318359375</v>
      </c>
      <c r="C812" s="2">
        <v>-9.2315673828125E-2</v>
      </c>
    </row>
    <row r="813" spans="1:3" x14ac:dyDescent="0.2">
      <c r="A813" s="2">
        <v>5548125000</v>
      </c>
      <c r="B813" s="2">
        <v>-0.882781982421875</v>
      </c>
      <c r="C813" s="2">
        <v>-8.0322265625E-2</v>
      </c>
    </row>
    <row r="814" spans="1:3" x14ac:dyDescent="0.2">
      <c r="A814" s="2">
        <v>5552500000</v>
      </c>
      <c r="B814" s="2">
        <v>-0.876007080078125</v>
      </c>
      <c r="C814" s="2">
        <v>-6.9122314453125E-2</v>
      </c>
    </row>
    <row r="815" spans="1:3" x14ac:dyDescent="0.2">
      <c r="A815" s="2">
        <v>5556875000</v>
      </c>
      <c r="B815" s="2">
        <v>-0.86932373046875</v>
      </c>
      <c r="C815" s="2">
        <v>-6.94580078125E-2</v>
      </c>
    </row>
    <row r="816" spans="1:3" x14ac:dyDescent="0.2">
      <c r="A816" s="2">
        <v>5561250000</v>
      </c>
      <c r="B816" s="2">
        <v>-0.868560791015625</v>
      </c>
      <c r="C816" s="2">
        <v>-5.8868408203125E-2</v>
      </c>
    </row>
    <row r="817" spans="1:3" x14ac:dyDescent="0.2">
      <c r="A817" s="2">
        <v>5565625000</v>
      </c>
      <c r="B817" s="2">
        <v>-0.862396240234375</v>
      </c>
      <c r="C817" s="2">
        <v>-5.7708740234375E-2</v>
      </c>
    </row>
    <row r="818" spans="1:3" x14ac:dyDescent="0.2">
      <c r="A818" s="2">
        <v>5570000000</v>
      </c>
      <c r="B818" s="2">
        <v>-0.864593505859375</v>
      </c>
      <c r="C818" s="2">
        <v>-5.072021484375E-2</v>
      </c>
    </row>
    <row r="819" spans="1:3" x14ac:dyDescent="0.2">
      <c r="A819" s="2">
        <v>5574375000</v>
      </c>
      <c r="B819" s="2">
        <v>-0.864227294921875</v>
      </c>
      <c r="C819" s="2">
        <v>-4.510498046875E-2</v>
      </c>
    </row>
    <row r="820" spans="1:3" x14ac:dyDescent="0.2">
      <c r="A820" s="2">
        <v>5578750000</v>
      </c>
      <c r="B820" s="2">
        <v>-0.86474609375</v>
      </c>
      <c r="C820" s="2">
        <v>-3.6346435546875E-2</v>
      </c>
    </row>
    <row r="821" spans="1:3" x14ac:dyDescent="0.2">
      <c r="A821" s="2">
        <v>5583125000</v>
      </c>
      <c r="B821" s="2">
        <v>-0.8681640625</v>
      </c>
      <c r="C821" s="2">
        <v>-2.496337890625E-2</v>
      </c>
    </row>
    <row r="822" spans="1:3" x14ac:dyDescent="0.2">
      <c r="A822" s="2">
        <v>5587500000</v>
      </c>
      <c r="B822" s="2">
        <v>-0.864898681640625</v>
      </c>
      <c r="C822" s="2">
        <v>-1.4556884765625E-2</v>
      </c>
    </row>
    <row r="823" spans="1:3" x14ac:dyDescent="0.2">
      <c r="A823" s="2">
        <v>5591875000</v>
      </c>
      <c r="B823" s="2">
        <v>-0.86358642578125</v>
      </c>
      <c r="C823" s="2">
        <v>-1.3427734375E-2</v>
      </c>
    </row>
    <row r="824" spans="1:3" x14ac:dyDescent="0.2">
      <c r="A824" s="2">
        <v>5596250000</v>
      </c>
      <c r="B824" s="2">
        <v>-0.861236572265625</v>
      </c>
      <c r="C824" s="2">
        <v>-1.0009765625E-2</v>
      </c>
    </row>
    <row r="825" spans="1:3" x14ac:dyDescent="0.2">
      <c r="A825" s="2">
        <v>5600625000</v>
      </c>
      <c r="B825" s="2">
        <v>-0.860565185546875</v>
      </c>
      <c r="C825" s="2">
        <v>7.01904296875E-4</v>
      </c>
    </row>
    <row r="826" spans="1:3" x14ac:dyDescent="0.2">
      <c r="A826" s="2">
        <v>5605000000</v>
      </c>
      <c r="B826" s="2">
        <v>-0.858306884765625</v>
      </c>
      <c r="C826" s="2">
        <v>1.1688232421875E-2</v>
      </c>
    </row>
    <row r="827" spans="1:3" x14ac:dyDescent="0.2">
      <c r="A827" s="2">
        <v>5609375000</v>
      </c>
      <c r="B827" s="2">
        <v>-0.858428955078125</v>
      </c>
      <c r="C827" s="2">
        <v>1.7852783203125E-2</v>
      </c>
    </row>
    <row r="828" spans="1:3" x14ac:dyDescent="0.2">
      <c r="A828" s="2">
        <v>5613750000</v>
      </c>
      <c r="B828" s="2">
        <v>-0.856536865234375</v>
      </c>
      <c r="C828" s="2">
        <v>3.16162109375E-2</v>
      </c>
    </row>
    <row r="829" spans="1:3" x14ac:dyDescent="0.2">
      <c r="A829" s="2">
        <v>5618125000</v>
      </c>
      <c r="B829" s="2">
        <v>-0.855072021484375</v>
      </c>
      <c r="C829" s="2">
        <v>3.7872314453125E-2</v>
      </c>
    </row>
    <row r="830" spans="1:3" x14ac:dyDescent="0.2">
      <c r="A830" s="2">
        <v>5622500000</v>
      </c>
      <c r="B830" s="2">
        <v>-0.853057861328125</v>
      </c>
      <c r="C830" s="2">
        <v>3.936767578125E-2</v>
      </c>
    </row>
    <row r="831" spans="1:3" x14ac:dyDescent="0.2">
      <c r="A831" s="2">
        <v>5626875000</v>
      </c>
      <c r="B831" s="2">
        <v>-0.85333251953125</v>
      </c>
      <c r="C831" s="2">
        <v>5.1788330078125E-2</v>
      </c>
    </row>
    <row r="832" spans="1:3" x14ac:dyDescent="0.2">
      <c r="A832" s="2">
        <v>5631250000</v>
      </c>
      <c r="B832" s="2">
        <v>-0.858917236328125</v>
      </c>
      <c r="C832" s="2">
        <v>6.195068359375E-2</v>
      </c>
    </row>
    <row r="833" spans="1:3" x14ac:dyDescent="0.2">
      <c r="A833" s="2">
        <v>5635625000</v>
      </c>
      <c r="B833" s="2">
        <v>-0.854034423828125</v>
      </c>
      <c r="C833" s="2">
        <v>6.8695068359375E-2</v>
      </c>
    </row>
    <row r="834" spans="1:3" x14ac:dyDescent="0.2">
      <c r="A834" s="2">
        <v>5640000000</v>
      </c>
      <c r="B834" s="2">
        <v>-0.852691650390625</v>
      </c>
      <c r="C834" s="2">
        <v>7.5225830078125E-2</v>
      </c>
    </row>
    <row r="835" spans="1:3" x14ac:dyDescent="0.2">
      <c r="A835" s="2">
        <v>5644375000</v>
      </c>
      <c r="B835" s="2">
        <v>-0.8509521484375</v>
      </c>
      <c r="C835" s="2">
        <v>7.5225830078125E-2</v>
      </c>
    </row>
    <row r="836" spans="1:3" x14ac:dyDescent="0.2">
      <c r="A836" s="2">
        <v>5648750000</v>
      </c>
      <c r="B836" s="2">
        <v>-0.852142333984375</v>
      </c>
      <c r="C836" s="2">
        <v>7.9833984375E-2</v>
      </c>
    </row>
    <row r="837" spans="1:3" x14ac:dyDescent="0.2">
      <c r="A837" s="2">
        <v>5653125000</v>
      </c>
      <c r="B837" s="2">
        <v>-0.854034423828125</v>
      </c>
      <c r="C837" s="2">
        <v>8.148193359375E-2</v>
      </c>
    </row>
    <row r="838" spans="1:3" x14ac:dyDescent="0.2">
      <c r="A838" s="2">
        <v>5657500000</v>
      </c>
      <c r="B838" s="2">
        <v>-0.854644775390625</v>
      </c>
      <c r="C838" s="2">
        <v>8.4869384765625E-2</v>
      </c>
    </row>
    <row r="839" spans="1:3" x14ac:dyDescent="0.2">
      <c r="A839" s="2">
        <v>5661875000</v>
      </c>
      <c r="B839" s="2">
        <v>-0.849395751953125</v>
      </c>
      <c r="C839" s="2">
        <v>8.5296630859375E-2</v>
      </c>
    </row>
    <row r="840" spans="1:3" x14ac:dyDescent="0.2">
      <c r="A840" s="2">
        <v>5666250000</v>
      </c>
      <c r="B840" s="2">
        <v>-0.856475830078125</v>
      </c>
      <c r="C840" s="2">
        <v>9.5916748046875E-2</v>
      </c>
    </row>
    <row r="841" spans="1:3" x14ac:dyDescent="0.2">
      <c r="A841" s="2">
        <v>5670625000</v>
      </c>
      <c r="B841" s="2">
        <v>-0.857330322265625</v>
      </c>
      <c r="C841" s="2">
        <v>9.72900390625E-2</v>
      </c>
    </row>
    <row r="842" spans="1:3" x14ac:dyDescent="0.2">
      <c r="A842" s="2">
        <v>5675000000</v>
      </c>
      <c r="B842" s="2">
        <v>-0.851348876953125</v>
      </c>
      <c r="C842" s="2">
        <v>0.104461669921875</v>
      </c>
    </row>
    <row r="843" spans="1:3" x14ac:dyDescent="0.2">
      <c r="A843" s="2">
        <v>5679375000</v>
      </c>
      <c r="B843" s="2">
        <v>-0.84478759765625</v>
      </c>
      <c r="C843" s="2">
        <v>0.11370849609375</v>
      </c>
    </row>
    <row r="844" spans="1:3" x14ac:dyDescent="0.2">
      <c r="A844" s="2">
        <v>5683750000</v>
      </c>
      <c r="B844" s="2">
        <v>-0.843353271484375</v>
      </c>
      <c r="C844" s="2">
        <v>0.123291015625</v>
      </c>
    </row>
    <row r="845" spans="1:3" x14ac:dyDescent="0.2">
      <c r="A845" s="2">
        <v>5688125000</v>
      </c>
      <c r="B845" s="2">
        <v>-0.83843994140625</v>
      </c>
      <c r="C845" s="2">
        <v>0.1295166015625</v>
      </c>
    </row>
    <row r="846" spans="1:3" x14ac:dyDescent="0.2">
      <c r="A846" s="2">
        <v>5692500000</v>
      </c>
      <c r="B846" s="2">
        <v>-0.836578369140625</v>
      </c>
      <c r="C846" s="2">
        <v>0.134674072265625</v>
      </c>
    </row>
    <row r="847" spans="1:3" x14ac:dyDescent="0.2">
      <c r="A847" s="2">
        <v>5696875000</v>
      </c>
      <c r="B847" s="2">
        <v>-0.834747314453125</v>
      </c>
      <c r="C847" s="2">
        <v>0.143463134765625</v>
      </c>
    </row>
    <row r="848" spans="1:3" x14ac:dyDescent="0.2">
      <c r="A848" s="2">
        <v>5701250000</v>
      </c>
      <c r="B848" s="2">
        <v>-0.83197021484375</v>
      </c>
      <c r="C848" s="2">
        <v>0.141204833984375</v>
      </c>
    </row>
    <row r="849" spans="1:3" x14ac:dyDescent="0.2">
      <c r="A849" s="2">
        <v>5705625000</v>
      </c>
      <c r="B849" s="2">
        <v>-0.823394775390625</v>
      </c>
      <c r="C849" s="2">
        <v>0.15093994140625</v>
      </c>
    </row>
    <row r="850" spans="1:3" x14ac:dyDescent="0.2">
      <c r="A850" s="2">
        <v>5710000000</v>
      </c>
      <c r="B850" s="2">
        <v>-0.820831298828125</v>
      </c>
      <c r="C850" s="2">
        <v>0.159698486328125</v>
      </c>
    </row>
    <row r="851" spans="1:3" x14ac:dyDescent="0.2">
      <c r="A851" s="2">
        <v>5714375000</v>
      </c>
      <c r="B851" s="2">
        <v>-0.81866455078125</v>
      </c>
      <c r="C851" s="2">
        <v>0.16339111328125</v>
      </c>
    </row>
    <row r="852" spans="1:3" x14ac:dyDescent="0.2">
      <c r="A852" s="2">
        <v>5718750000</v>
      </c>
      <c r="B852" s="2">
        <v>-0.819244384765625</v>
      </c>
      <c r="C852" s="2">
        <v>0.171051025390625</v>
      </c>
    </row>
    <row r="853" spans="1:3" x14ac:dyDescent="0.2">
      <c r="A853" s="2">
        <v>5723125000</v>
      </c>
      <c r="B853" s="2">
        <v>-0.8106689453125</v>
      </c>
      <c r="C853" s="2">
        <v>0.181182861328125</v>
      </c>
    </row>
    <row r="854" spans="1:3" x14ac:dyDescent="0.2">
      <c r="A854" s="2">
        <v>5727500000</v>
      </c>
      <c r="B854" s="2">
        <v>-0.807342529296875</v>
      </c>
      <c r="C854" s="2">
        <v>0.189849853515625</v>
      </c>
    </row>
    <row r="855" spans="1:3" x14ac:dyDescent="0.2">
      <c r="A855" s="2">
        <v>5731875000</v>
      </c>
      <c r="B855" s="2">
        <v>-0.802276611328125</v>
      </c>
      <c r="C855" s="2">
        <v>0.195159912109375</v>
      </c>
    </row>
    <row r="856" spans="1:3" x14ac:dyDescent="0.2">
      <c r="A856" s="2">
        <v>5736250000</v>
      </c>
      <c r="B856" s="2">
        <v>-0.80609130859375</v>
      </c>
      <c r="C856" s="2">
        <v>0.20574951171875</v>
      </c>
    </row>
    <row r="857" spans="1:3" x14ac:dyDescent="0.2">
      <c r="A857" s="2">
        <v>5740625000</v>
      </c>
      <c r="B857" s="2">
        <v>-0.80340576171875</v>
      </c>
      <c r="C857" s="2">
        <v>0.201568603515625</v>
      </c>
    </row>
    <row r="858" spans="1:3" x14ac:dyDescent="0.2">
      <c r="A858" s="2">
        <v>5745000000</v>
      </c>
      <c r="B858" s="2">
        <v>-0.79705810546875</v>
      </c>
      <c r="C858" s="2">
        <v>0.21685791015625</v>
      </c>
    </row>
    <row r="859" spans="1:3" x14ac:dyDescent="0.2">
      <c r="A859" s="2">
        <v>5749375000</v>
      </c>
      <c r="B859" s="2">
        <v>-0.80426025390625</v>
      </c>
      <c r="C859" s="2">
        <v>0.221893310546875</v>
      </c>
    </row>
    <row r="860" spans="1:3" x14ac:dyDescent="0.2">
      <c r="A860" s="2">
        <v>5753750000</v>
      </c>
      <c r="B860" s="2">
        <v>-0.8031005859375</v>
      </c>
      <c r="C860" s="2">
        <v>0.221893310546875</v>
      </c>
    </row>
    <row r="861" spans="1:3" x14ac:dyDescent="0.2">
      <c r="A861" s="2">
        <v>5758125000</v>
      </c>
      <c r="B861" s="2">
        <v>-0.80328369140625</v>
      </c>
      <c r="C861" s="2">
        <v>0.235687255859375</v>
      </c>
    </row>
    <row r="862" spans="1:3" x14ac:dyDescent="0.2">
      <c r="A862" s="2">
        <v>5762500000</v>
      </c>
      <c r="B862" s="2">
        <v>-0.802337646484375</v>
      </c>
      <c r="C862" s="2">
        <v>0.243865966796875</v>
      </c>
    </row>
    <row r="863" spans="1:3" x14ac:dyDescent="0.2">
      <c r="A863" s="2">
        <v>5766875000</v>
      </c>
      <c r="B863" s="2">
        <v>-0.79888916015625</v>
      </c>
      <c r="C863" s="2">
        <v>0.252349853515625</v>
      </c>
    </row>
    <row r="864" spans="1:3" x14ac:dyDescent="0.2">
      <c r="A864" s="2">
        <v>5771250000</v>
      </c>
      <c r="B864" s="2">
        <v>-0.794952392578125</v>
      </c>
      <c r="C864" s="2">
        <v>0.2542724609375</v>
      </c>
    </row>
    <row r="865" spans="1:3" x14ac:dyDescent="0.2">
      <c r="A865" s="2">
        <v>5775625000</v>
      </c>
      <c r="B865" s="2">
        <v>-0.792510986328125</v>
      </c>
      <c r="C865" s="2">
        <v>0.2701416015625</v>
      </c>
    </row>
    <row r="866" spans="1:3" x14ac:dyDescent="0.2">
      <c r="A866" s="2">
        <v>5780000000</v>
      </c>
      <c r="B866" s="2">
        <v>-0.793212890625</v>
      </c>
      <c r="C866" s="2">
        <v>0.270263671875</v>
      </c>
    </row>
    <row r="867" spans="1:3" x14ac:dyDescent="0.2">
      <c r="A867" s="2">
        <v>5784375000</v>
      </c>
      <c r="B867" s="2">
        <v>-0.7939453125</v>
      </c>
      <c r="C867" s="2">
        <v>0.272308349609375</v>
      </c>
    </row>
    <row r="868" spans="1:3" x14ac:dyDescent="0.2">
      <c r="A868" s="2">
        <v>5788750000</v>
      </c>
      <c r="B868" s="2">
        <v>-0.79296875</v>
      </c>
      <c r="C868" s="2">
        <v>0.28143310546875</v>
      </c>
    </row>
    <row r="869" spans="1:3" x14ac:dyDescent="0.2">
      <c r="A869" s="2">
        <v>5793125000</v>
      </c>
      <c r="B869" s="2">
        <v>-0.7901611328125</v>
      </c>
      <c r="C869" s="2">
        <v>0.293182373046875</v>
      </c>
    </row>
    <row r="870" spans="1:3" x14ac:dyDescent="0.2">
      <c r="A870" s="2">
        <v>5797500000</v>
      </c>
      <c r="B870" s="2">
        <v>-0.79840087890625</v>
      </c>
      <c r="C870" s="2">
        <v>0.301025390625</v>
      </c>
    </row>
    <row r="871" spans="1:3" x14ac:dyDescent="0.2">
      <c r="A871" s="2">
        <v>5801875000</v>
      </c>
      <c r="B871" s="2">
        <v>-0.79254150390625</v>
      </c>
      <c r="C871" s="2">
        <v>0.307281494140625</v>
      </c>
    </row>
    <row r="872" spans="1:3" x14ac:dyDescent="0.2">
      <c r="A872" s="2">
        <v>5806250000</v>
      </c>
      <c r="B872" s="2">
        <v>-0.784576416015625</v>
      </c>
      <c r="C872" s="2">
        <v>0.313812255859375</v>
      </c>
    </row>
    <row r="873" spans="1:3" x14ac:dyDescent="0.2">
      <c r="A873" s="2">
        <v>5810625000</v>
      </c>
      <c r="B873" s="2">
        <v>-0.7755126953125</v>
      </c>
      <c r="C873" s="2">
        <v>0.31341552734375</v>
      </c>
    </row>
    <row r="874" spans="1:3" x14ac:dyDescent="0.2">
      <c r="A874" s="2">
        <v>5815000000</v>
      </c>
      <c r="B874" s="2">
        <v>-0.77178955078125</v>
      </c>
      <c r="C874" s="2">
        <v>0.332427978515625</v>
      </c>
    </row>
    <row r="875" spans="1:3" x14ac:dyDescent="0.2">
      <c r="A875" s="2">
        <v>5819375000</v>
      </c>
      <c r="B875" s="2">
        <v>-0.767608642578125</v>
      </c>
      <c r="C875" s="2">
        <v>0.333648681640625</v>
      </c>
    </row>
    <row r="876" spans="1:3" x14ac:dyDescent="0.2">
      <c r="A876" s="2">
        <v>5823750000</v>
      </c>
      <c r="B876" s="2">
        <v>-0.75714111328125</v>
      </c>
      <c r="C876" s="2">
        <v>0.3394775390625</v>
      </c>
    </row>
    <row r="877" spans="1:3" x14ac:dyDescent="0.2">
      <c r="A877" s="2">
        <v>5828125000</v>
      </c>
      <c r="B877" s="2">
        <v>-0.757476806640625</v>
      </c>
      <c r="C877" s="2">
        <v>0.339599609375</v>
      </c>
    </row>
    <row r="878" spans="1:3" x14ac:dyDescent="0.2">
      <c r="A878" s="2">
        <v>5832500000</v>
      </c>
      <c r="B878" s="2">
        <v>-0.754486083984375</v>
      </c>
      <c r="C878" s="2">
        <v>0.33990478515625</v>
      </c>
    </row>
    <row r="879" spans="1:3" x14ac:dyDescent="0.2">
      <c r="A879" s="2">
        <v>5836875000</v>
      </c>
      <c r="B879" s="2">
        <v>-0.751434326171875</v>
      </c>
      <c r="C879" s="2">
        <v>0.335601806640625</v>
      </c>
    </row>
    <row r="880" spans="1:3" x14ac:dyDescent="0.2">
      <c r="A880" s="2">
        <v>5841250000</v>
      </c>
      <c r="B880" s="2">
        <v>-0.75006103515625</v>
      </c>
      <c r="C880" s="2">
        <v>0.341949462890625</v>
      </c>
    </row>
    <row r="881" spans="1:3" x14ac:dyDescent="0.2">
      <c r="A881" s="2">
        <v>5845625000</v>
      </c>
      <c r="B881" s="2">
        <v>-0.746246337890625</v>
      </c>
      <c r="C881" s="2">
        <v>0.353363037109375</v>
      </c>
    </row>
    <row r="882" spans="1:3" x14ac:dyDescent="0.2">
      <c r="A882" s="2">
        <v>5850000000</v>
      </c>
      <c r="B882" s="2">
        <v>-0.739990234375</v>
      </c>
      <c r="C882" s="2">
        <v>0.353668212890625</v>
      </c>
    </row>
    <row r="883" spans="1:3" x14ac:dyDescent="0.2">
      <c r="A883" s="2">
        <v>5854375000</v>
      </c>
      <c r="B883" s="2">
        <v>-0.733306884765625</v>
      </c>
      <c r="C883" s="2">
        <v>0.358642578125</v>
      </c>
    </row>
    <row r="884" spans="1:3" x14ac:dyDescent="0.2">
      <c r="A884" s="2">
        <v>5858750000</v>
      </c>
      <c r="B884" s="2">
        <v>-0.728057861328125</v>
      </c>
      <c r="C884" s="2">
        <v>0.368804931640625</v>
      </c>
    </row>
    <row r="885" spans="1:3" x14ac:dyDescent="0.2">
      <c r="A885" s="2">
        <v>5863125000</v>
      </c>
      <c r="B885" s="2">
        <v>-0.718902587890625</v>
      </c>
      <c r="C885" s="2">
        <v>0.373138427734375</v>
      </c>
    </row>
    <row r="886" spans="1:3" x14ac:dyDescent="0.2">
      <c r="A886" s="2">
        <v>5867500000</v>
      </c>
      <c r="B886" s="2">
        <v>-0.71466064453125</v>
      </c>
      <c r="C886" s="2">
        <v>0.373809814453125</v>
      </c>
    </row>
    <row r="887" spans="1:3" x14ac:dyDescent="0.2">
      <c r="A887" s="2">
        <v>5871875000</v>
      </c>
      <c r="B887" s="2">
        <v>-0.7030029296875</v>
      </c>
      <c r="C887" s="2">
        <v>0.374267578125</v>
      </c>
    </row>
    <row r="888" spans="1:3" x14ac:dyDescent="0.2">
      <c r="A888" s="2">
        <v>5876250000</v>
      </c>
      <c r="B888" s="2">
        <v>-0.69915771484375</v>
      </c>
      <c r="C888" s="2">
        <v>0.384033203125</v>
      </c>
    </row>
    <row r="889" spans="1:3" x14ac:dyDescent="0.2">
      <c r="A889" s="2">
        <v>5880625000</v>
      </c>
      <c r="B889" s="2">
        <v>-0.696258544921875</v>
      </c>
      <c r="C889" s="2">
        <v>0.3851318359375</v>
      </c>
    </row>
    <row r="890" spans="1:3" x14ac:dyDescent="0.2">
      <c r="A890" s="2">
        <v>5885000000</v>
      </c>
      <c r="B890" s="2">
        <v>-0.69732666015625</v>
      </c>
      <c r="C890" s="2">
        <v>0.392578125</v>
      </c>
    </row>
    <row r="891" spans="1:3" x14ac:dyDescent="0.2">
      <c r="A891" s="2">
        <v>5889375000</v>
      </c>
      <c r="B891" s="2">
        <v>-0.6839599609375</v>
      </c>
      <c r="C891" s="2">
        <v>0.3922119140625</v>
      </c>
    </row>
    <row r="892" spans="1:3" x14ac:dyDescent="0.2">
      <c r="A892" s="2">
        <v>5893750000</v>
      </c>
      <c r="B892" s="2">
        <v>-0.683135986328125</v>
      </c>
      <c r="C892" s="2">
        <v>0.394805908203125</v>
      </c>
    </row>
    <row r="893" spans="1:3" x14ac:dyDescent="0.2">
      <c r="A893" s="2">
        <v>5898125000</v>
      </c>
      <c r="B893" s="2">
        <v>-0.68292236328125</v>
      </c>
      <c r="C893" s="2">
        <v>0.39697265625</v>
      </c>
    </row>
    <row r="894" spans="1:3" x14ac:dyDescent="0.2">
      <c r="A894" s="2">
        <v>5902500000</v>
      </c>
      <c r="B894" s="2">
        <v>-0.678131103515625</v>
      </c>
      <c r="C894" s="2">
        <v>0.409942626953125</v>
      </c>
    </row>
    <row r="895" spans="1:3" x14ac:dyDescent="0.2">
      <c r="A895" s="2">
        <v>5906875000</v>
      </c>
      <c r="B895" s="2">
        <v>-0.667572021484375</v>
      </c>
      <c r="C895" s="2">
        <v>0.416290283203125</v>
      </c>
    </row>
    <row r="896" spans="1:3" x14ac:dyDescent="0.2">
      <c r="A896" s="2">
        <v>5911250000</v>
      </c>
      <c r="B896" s="2">
        <v>-0.662841796875</v>
      </c>
      <c r="C896" s="2">
        <v>0.42388916015625</v>
      </c>
    </row>
    <row r="897" spans="1:3" x14ac:dyDescent="0.2">
      <c r="A897" s="2">
        <v>5915625000</v>
      </c>
      <c r="B897" s="2">
        <v>-0.65533447265625</v>
      </c>
      <c r="C897" s="2">
        <v>0.426116943359375</v>
      </c>
    </row>
    <row r="898" spans="1:3" x14ac:dyDescent="0.2">
      <c r="A898" s="2">
        <v>5920000000</v>
      </c>
      <c r="B898" s="2">
        <v>-0.646697998046875</v>
      </c>
      <c r="C898" s="2">
        <v>0.425933837890625</v>
      </c>
    </row>
    <row r="899" spans="1:3" x14ac:dyDescent="0.2">
      <c r="A899" s="2">
        <v>5924375000</v>
      </c>
      <c r="B899" s="2">
        <v>-0.64361572265625</v>
      </c>
      <c r="C899" s="2">
        <v>0.4276123046875</v>
      </c>
    </row>
    <row r="900" spans="1:3" x14ac:dyDescent="0.2">
      <c r="A900" s="2">
        <v>5928750000</v>
      </c>
      <c r="B900" s="2">
        <v>-0.63714599609375</v>
      </c>
      <c r="C900" s="2">
        <v>0.435150146484375</v>
      </c>
    </row>
    <row r="901" spans="1:3" x14ac:dyDescent="0.2">
      <c r="A901" s="2">
        <v>5933125000</v>
      </c>
      <c r="B901" s="2">
        <v>-0.632598876953125</v>
      </c>
      <c r="C901" s="2">
        <v>0.43780517578125</v>
      </c>
    </row>
    <row r="902" spans="1:3" x14ac:dyDescent="0.2">
      <c r="A902" s="2">
        <v>5937500000</v>
      </c>
      <c r="B902" s="2">
        <v>-0.639862060546875</v>
      </c>
      <c r="C902" s="2">
        <v>0.437408447265625</v>
      </c>
    </row>
    <row r="903" spans="1:3" x14ac:dyDescent="0.2">
      <c r="A903" s="2">
        <v>5941875000</v>
      </c>
      <c r="B903" s="2">
        <v>-0.63201904296875</v>
      </c>
      <c r="C903" s="2">
        <v>0.440887451171875</v>
      </c>
    </row>
    <row r="904" spans="1:3" x14ac:dyDescent="0.2">
      <c r="A904" s="2">
        <v>5946250000</v>
      </c>
      <c r="B904" s="2">
        <v>-0.63446044921875</v>
      </c>
      <c r="C904" s="2">
        <v>0.44720458984375</v>
      </c>
    </row>
    <row r="905" spans="1:3" x14ac:dyDescent="0.2">
      <c r="A905" s="2">
        <v>5950625000</v>
      </c>
      <c r="B905" s="2">
        <v>-0.63134765625</v>
      </c>
      <c r="C905" s="2">
        <v>0.44793701171875</v>
      </c>
    </row>
    <row r="906" spans="1:3" x14ac:dyDescent="0.2">
      <c r="A906" s="2">
        <v>5955000000</v>
      </c>
      <c r="B906" s="2">
        <v>-0.626373291015625</v>
      </c>
      <c r="C906" s="2">
        <v>0.45562744140625</v>
      </c>
    </row>
    <row r="907" spans="1:3" x14ac:dyDescent="0.2">
      <c r="A907" s="2">
        <v>5959375000</v>
      </c>
      <c r="B907" s="2">
        <v>-0.62030029296875</v>
      </c>
      <c r="C907" s="2">
        <v>0.462066650390625</v>
      </c>
    </row>
    <row r="908" spans="1:3" x14ac:dyDescent="0.2">
      <c r="A908" s="2">
        <v>5963750000</v>
      </c>
      <c r="B908" s="2">
        <v>-0.617431640625</v>
      </c>
      <c r="C908" s="2">
        <v>0.46380615234375</v>
      </c>
    </row>
    <row r="909" spans="1:3" x14ac:dyDescent="0.2">
      <c r="A909" s="2">
        <v>5968125000</v>
      </c>
      <c r="B909" s="2">
        <v>-0.60577392578125</v>
      </c>
      <c r="C909" s="2">
        <v>0.4718017578125</v>
      </c>
    </row>
    <row r="910" spans="1:3" x14ac:dyDescent="0.2">
      <c r="A910" s="2">
        <v>5972500000</v>
      </c>
      <c r="B910" s="2">
        <v>-0.59649658203125</v>
      </c>
      <c r="C910" s="2">
        <v>0.4779052734375</v>
      </c>
    </row>
    <row r="911" spans="1:3" x14ac:dyDescent="0.2">
      <c r="A911" s="2">
        <v>5976875000</v>
      </c>
      <c r="B911" s="2">
        <v>-0.59527587890625</v>
      </c>
      <c r="C911" s="2">
        <v>0.477996826171875</v>
      </c>
    </row>
    <row r="912" spans="1:3" x14ac:dyDescent="0.2">
      <c r="A912" s="2">
        <v>5981250000</v>
      </c>
      <c r="B912" s="2">
        <v>-0.59442138671875</v>
      </c>
      <c r="C912" s="2">
        <v>0.478424072265625</v>
      </c>
    </row>
    <row r="913" spans="1:3" x14ac:dyDescent="0.2">
      <c r="A913" s="2">
        <v>5985625000</v>
      </c>
      <c r="B913" s="2">
        <v>-0.595367431640625</v>
      </c>
      <c r="C913" s="2">
        <v>0.483245849609375</v>
      </c>
    </row>
    <row r="914" spans="1:3" x14ac:dyDescent="0.2">
      <c r="A914" s="2">
        <v>5990000000</v>
      </c>
      <c r="B914" s="2">
        <v>-0.5887451171875</v>
      </c>
      <c r="C914" s="2">
        <v>0.48809814453125</v>
      </c>
    </row>
    <row r="915" spans="1:3" x14ac:dyDescent="0.2">
      <c r="A915" s="2">
        <v>5994375000</v>
      </c>
      <c r="B915" s="2">
        <v>-0.58642578125</v>
      </c>
      <c r="C915" s="2">
        <v>0.49615478515625</v>
      </c>
    </row>
    <row r="916" spans="1:3" x14ac:dyDescent="0.2">
      <c r="A916" s="2">
        <v>5998750000</v>
      </c>
      <c r="B916" s="2">
        <v>-0.584197998046875</v>
      </c>
      <c r="C916" s="2">
        <v>0.49908447265625</v>
      </c>
    </row>
    <row r="917" spans="1:3" x14ac:dyDescent="0.2">
      <c r="A917" s="2">
        <v>6003125000</v>
      </c>
      <c r="B917" s="2">
        <v>-0.57891845703125</v>
      </c>
      <c r="C917" s="2">
        <v>0.491302490234375</v>
      </c>
    </row>
    <row r="918" spans="1:3" x14ac:dyDescent="0.2">
      <c r="A918" s="2">
        <v>6007500000</v>
      </c>
      <c r="B918" s="2">
        <v>-0.574859619140625</v>
      </c>
      <c r="C918" s="2">
        <v>0.4908447265625</v>
      </c>
    </row>
    <row r="919" spans="1:3" x14ac:dyDescent="0.2">
      <c r="A919" s="2">
        <v>6011875000</v>
      </c>
      <c r="B919" s="2">
        <v>-0.55731201171875</v>
      </c>
      <c r="C919" s="2">
        <v>0.502105712890625</v>
      </c>
    </row>
    <row r="920" spans="1:3" x14ac:dyDescent="0.2">
      <c r="A920" s="2">
        <v>6016250000</v>
      </c>
      <c r="B920" s="2">
        <v>-0.5528564453125</v>
      </c>
      <c r="C920" s="2">
        <v>0.5098876953125</v>
      </c>
    </row>
    <row r="921" spans="1:3" x14ac:dyDescent="0.2">
      <c r="A921" s="2">
        <v>6020625000</v>
      </c>
      <c r="B921" s="2">
        <v>-0.540985107421875</v>
      </c>
      <c r="C921" s="2">
        <v>0.5089111328125</v>
      </c>
    </row>
    <row r="922" spans="1:3" x14ac:dyDescent="0.2">
      <c r="A922" s="2">
        <v>6025000000</v>
      </c>
      <c r="B922" s="2">
        <v>-0.53204345703125</v>
      </c>
      <c r="C922" s="2">
        <v>0.51617431640625</v>
      </c>
    </row>
    <row r="923" spans="1:3" x14ac:dyDescent="0.2">
      <c r="A923" s="2">
        <v>6029375000</v>
      </c>
      <c r="B923" s="2">
        <v>-0.52691650390625</v>
      </c>
      <c r="C923" s="2">
        <v>0.523529052734375</v>
      </c>
    </row>
    <row r="924" spans="1:3" x14ac:dyDescent="0.2">
      <c r="A924" s="2">
        <v>6033750000</v>
      </c>
      <c r="B924" s="2">
        <v>-0.514007568359375</v>
      </c>
      <c r="C924" s="2">
        <v>0.527740478515625</v>
      </c>
    </row>
    <row r="925" spans="1:3" x14ac:dyDescent="0.2">
      <c r="A925" s="2">
        <v>6038125000</v>
      </c>
      <c r="B925" s="2">
        <v>-0.51190185546875</v>
      </c>
      <c r="C925" s="2">
        <v>0.53094482421875</v>
      </c>
    </row>
    <row r="926" spans="1:3" x14ac:dyDescent="0.2">
      <c r="A926" s="2">
        <v>6042500000</v>
      </c>
      <c r="B926" s="2">
        <v>-0.5101318359375</v>
      </c>
      <c r="C926" s="2">
        <v>0.5284423828125</v>
      </c>
    </row>
    <row r="927" spans="1:3" x14ac:dyDescent="0.2">
      <c r="A927" s="2">
        <v>6046875000</v>
      </c>
      <c r="B927" s="2">
        <v>-0.51092529296875</v>
      </c>
      <c r="C927" s="2">
        <v>0.530120849609375</v>
      </c>
    </row>
    <row r="928" spans="1:3" x14ac:dyDescent="0.2">
      <c r="A928" s="2">
        <v>6051250000</v>
      </c>
      <c r="B928" s="2">
        <v>-0.502471923828125</v>
      </c>
      <c r="C928" s="2">
        <v>0.526885986328125</v>
      </c>
    </row>
    <row r="929" spans="1:3" x14ac:dyDescent="0.2">
      <c r="A929" s="2">
        <v>6055625000</v>
      </c>
      <c r="B929" s="2">
        <v>-0.496673583984375</v>
      </c>
      <c r="C929" s="2">
        <v>0.523529052734375</v>
      </c>
    </row>
    <row r="930" spans="1:3" x14ac:dyDescent="0.2">
      <c r="A930" s="2">
        <v>6060000000</v>
      </c>
      <c r="B930" s="2">
        <v>-0.48101806640625</v>
      </c>
      <c r="C930" s="2">
        <v>0.5201416015625</v>
      </c>
    </row>
    <row r="931" spans="1:3" x14ac:dyDescent="0.2">
      <c r="A931" s="2">
        <v>6064375000</v>
      </c>
      <c r="B931" s="2">
        <v>-0.481964111328125</v>
      </c>
      <c r="C931" s="2">
        <v>0.5206298828125</v>
      </c>
    </row>
    <row r="932" spans="1:3" x14ac:dyDescent="0.2">
      <c r="A932" s="2">
        <v>6068750000</v>
      </c>
      <c r="B932" s="2">
        <v>-0.47119140625</v>
      </c>
      <c r="C932" s="2">
        <v>0.517242431640625</v>
      </c>
    </row>
    <row r="933" spans="1:3" x14ac:dyDescent="0.2">
      <c r="A933" s="2">
        <v>6073125000</v>
      </c>
      <c r="B933" s="2">
        <v>-0.46331787109375</v>
      </c>
      <c r="C933" s="2">
        <v>0.515228271484375</v>
      </c>
    </row>
    <row r="934" spans="1:3" x14ac:dyDescent="0.2">
      <c r="A934" s="2">
        <v>6077500000</v>
      </c>
      <c r="B934" s="2">
        <v>-0.463653564453125</v>
      </c>
      <c r="C934" s="2">
        <v>0.528411865234375</v>
      </c>
    </row>
    <row r="935" spans="1:3" x14ac:dyDescent="0.2">
      <c r="A935" s="2">
        <v>6081875000</v>
      </c>
      <c r="B935" s="2">
        <v>-0.46209716796875</v>
      </c>
      <c r="C935" s="2">
        <v>0.530029296875</v>
      </c>
    </row>
    <row r="936" spans="1:3" x14ac:dyDescent="0.2">
      <c r="A936" s="2">
        <v>6086250000</v>
      </c>
      <c r="B936" s="2">
        <v>-0.459625244140625</v>
      </c>
      <c r="C936" s="2">
        <v>0.53302001953125</v>
      </c>
    </row>
    <row r="937" spans="1:3" x14ac:dyDescent="0.2">
      <c r="A937" s="2">
        <v>6090625000</v>
      </c>
      <c r="B937" s="2">
        <v>-0.456756591796875</v>
      </c>
      <c r="C937" s="2">
        <v>0.538421630859375</v>
      </c>
    </row>
    <row r="938" spans="1:3" x14ac:dyDescent="0.2">
      <c r="A938" s="2">
        <v>6095000000</v>
      </c>
      <c r="B938" s="2">
        <v>-0.448272705078125</v>
      </c>
      <c r="C938" s="2">
        <v>0.53546142578125</v>
      </c>
    </row>
    <row r="939" spans="1:3" x14ac:dyDescent="0.2">
      <c r="A939" s="2">
        <v>6099375000</v>
      </c>
      <c r="B939" s="2">
        <v>-0.443084716796875</v>
      </c>
      <c r="C939" s="2">
        <v>0.533416748046875</v>
      </c>
    </row>
    <row r="940" spans="1:3" x14ac:dyDescent="0.2">
      <c r="A940" s="2">
        <v>6103750000</v>
      </c>
      <c r="B940" s="2">
        <v>-0.443511962890625</v>
      </c>
      <c r="C940" s="2">
        <v>0.530303955078125</v>
      </c>
    </row>
    <row r="941" spans="1:3" x14ac:dyDescent="0.2">
      <c r="A941" s="2">
        <v>6108125000</v>
      </c>
      <c r="B941" s="2">
        <v>-0.44708251953125</v>
      </c>
      <c r="C941" s="2">
        <v>0.534210205078125</v>
      </c>
    </row>
    <row r="942" spans="1:3" x14ac:dyDescent="0.2">
      <c r="A942" s="2">
        <v>6112500000</v>
      </c>
      <c r="B942" s="2">
        <v>-0.43865966796875</v>
      </c>
      <c r="C942" s="2">
        <v>0.534271240234375</v>
      </c>
    </row>
    <row r="943" spans="1:3" x14ac:dyDescent="0.2">
      <c r="A943" s="2">
        <v>6116875000</v>
      </c>
      <c r="B943" s="2">
        <v>-0.432281494140625</v>
      </c>
      <c r="C943" s="2">
        <v>0.543304443359375</v>
      </c>
    </row>
    <row r="944" spans="1:3" x14ac:dyDescent="0.2">
      <c r="A944" s="2">
        <v>6121250000</v>
      </c>
      <c r="B944" s="2">
        <v>-0.4248046875</v>
      </c>
      <c r="C944" s="2">
        <v>0.549102783203125</v>
      </c>
    </row>
    <row r="945" spans="1:3" x14ac:dyDescent="0.2">
      <c r="A945" s="2">
        <v>6125625000</v>
      </c>
      <c r="B945" s="2">
        <v>-0.4190673828125</v>
      </c>
      <c r="C945" s="2">
        <v>0.55877685546875</v>
      </c>
    </row>
    <row r="946" spans="1:3" x14ac:dyDescent="0.2">
      <c r="A946" s="2">
        <v>6130000000</v>
      </c>
      <c r="B946" s="2">
        <v>-0.414886474609375</v>
      </c>
      <c r="C946" s="2">
        <v>0.567291259765625</v>
      </c>
    </row>
    <row r="947" spans="1:3" x14ac:dyDescent="0.2">
      <c r="A947" s="2">
        <v>6134375000</v>
      </c>
      <c r="B947" s="2">
        <v>-0.42181396484375</v>
      </c>
      <c r="C947" s="2">
        <v>0.57379150390625</v>
      </c>
    </row>
    <row r="948" spans="1:3" x14ac:dyDescent="0.2">
      <c r="A948" s="2">
        <v>6138750000</v>
      </c>
      <c r="B948" s="2">
        <v>-0.414703369140625</v>
      </c>
      <c r="C948" s="2">
        <v>0.573822021484375</v>
      </c>
    </row>
    <row r="949" spans="1:3" x14ac:dyDescent="0.2">
      <c r="A949" s="2">
        <v>6143125000</v>
      </c>
      <c r="B949" s="2">
        <v>-0.417816162109375</v>
      </c>
      <c r="C949" s="2">
        <v>0.576446533203125</v>
      </c>
    </row>
    <row r="950" spans="1:3" x14ac:dyDescent="0.2">
      <c r="A950" s="2">
        <v>6147500000</v>
      </c>
      <c r="B950" s="2">
        <v>-0.41326904296875</v>
      </c>
      <c r="C950" s="2">
        <v>0.578369140625</v>
      </c>
    </row>
    <row r="951" spans="1:3" x14ac:dyDescent="0.2">
      <c r="A951" s="2">
        <v>6151875000</v>
      </c>
      <c r="B951" s="2">
        <v>-0.40777587890625</v>
      </c>
      <c r="C951" s="2">
        <v>0.575439453125</v>
      </c>
    </row>
    <row r="952" spans="1:3" x14ac:dyDescent="0.2">
      <c r="A952" s="2">
        <v>6156250000</v>
      </c>
      <c r="B952" s="2">
        <v>-0.399749755859375</v>
      </c>
      <c r="C952" s="2">
        <v>0.574371337890625</v>
      </c>
    </row>
    <row r="953" spans="1:3" x14ac:dyDescent="0.2">
      <c r="A953" s="2">
        <v>6160625000</v>
      </c>
      <c r="B953" s="2">
        <v>-0.39764404296875</v>
      </c>
      <c r="C953" s="2">
        <v>0.571624755859375</v>
      </c>
    </row>
    <row r="954" spans="1:3" x14ac:dyDescent="0.2">
      <c r="A954" s="2">
        <v>6165000000</v>
      </c>
      <c r="B954" s="2">
        <v>-0.390625</v>
      </c>
      <c r="C954" s="2">
        <v>0.563690185546875</v>
      </c>
    </row>
    <row r="955" spans="1:3" x14ac:dyDescent="0.2">
      <c r="A955" s="2">
        <v>6169375000</v>
      </c>
      <c r="B955" s="2">
        <v>-0.3890380859375</v>
      </c>
      <c r="C955" s="2">
        <v>0.57293701171875</v>
      </c>
    </row>
    <row r="956" spans="1:3" x14ac:dyDescent="0.2">
      <c r="A956" s="2">
        <v>6173750000</v>
      </c>
      <c r="B956" s="2">
        <v>-0.3853759765625</v>
      </c>
      <c r="C956" s="2">
        <v>0.571075439453125</v>
      </c>
    </row>
    <row r="957" spans="1:3" x14ac:dyDescent="0.2">
      <c r="A957" s="2">
        <v>6178125000</v>
      </c>
      <c r="B957" s="2">
        <v>-0.384674072265625</v>
      </c>
      <c r="C957" s="2">
        <v>0.569915771484375</v>
      </c>
    </row>
    <row r="958" spans="1:3" x14ac:dyDescent="0.2">
      <c r="A958" s="2">
        <v>6182500000</v>
      </c>
      <c r="B958" s="2">
        <v>-0.37640380859375</v>
      </c>
      <c r="C958" s="2">
        <v>0.561767578125</v>
      </c>
    </row>
    <row r="959" spans="1:3" x14ac:dyDescent="0.2">
      <c r="A959" s="2">
        <v>6186875000</v>
      </c>
      <c r="B959" s="2">
        <v>-0.374176025390625</v>
      </c>
      <c r="C959" s="2">
        <v>0.5645751953125</v>
      </c>
    </row>
    <row r="960" spans="1:3" x14ac:dyDescent="0.2">
      <c r="A960" s="2">
        <v>6191250000</v>
      </c>
      <c r="B960" s="2">
        <v>-0.369720458984375</v>
      </c>
      <c r="C960" s="2">
        <v>0.556793212890625</v>
      </c>
    </row>
    <row r="961" spans="1:3" x14ac:dyDescent="0.2">
      <c r="A961" s="2">
        <v>6195625000</v>
      </c>
      <c r="B961" s="2">
        <v>-0.36590576171875</v>
      </c>
      <c r="C961" s="2">
        <v>0.557708740234375</v>
      </c>
    </row>
    <row r="962" spans="1:3" x14ac:dyDescent="0.2">
      <c r="A962" s="2">
        <v>6200000000</v>
      </c>
      <c r="B962" s="2">
        <v>-0.360626220703125</v>
      </c>
      <c r="C962" s="2">
        <v>0.560791015625</v>
      </c>
    </row>
    <row r="963" spans="1:3" x14ac:dyDescent="0.2">
      <c r="A963" s="2">
        <v>6204375000</v>
      </c>
      <c r="B963" s="2">
        <v>-0.350921630859375</v>
      </c>
      <c r="C963" s="2">
        <v>0.556884765625</v>
      </c>
    </row>
    <row r="964" spans="1:3" x14ac:dyDescent="0.2">
      <c r="A964" s="2">
        <v>6208750000</v>
      </c>
      <c r="B964" s="2">
        <v>-0.342010498046875</v>
      </c>
      <c r="C964" s="2">
        <v>0.55621337890625</v>
      </c>
    </row>
    <row r="965" spans="1:3" x14ac:dyDescent="0.2">
      <c r="A965" s="2">
        <v>6213125000</v>
      </c>
      <c r="B965" s="2">
        <v>-0.338104248046875</v>
      </c>
      <c r="C965" s="2">
        <v>0.55609130859375</v>
      </c>
    </row>
    <row r="966" spans="1:3" x14ac:dyDescent="0.2">
      <c r="A966" s="2">
        <v>6217500000</v>
      </c>
      <c r="B966" s="2">
        <v>-0.337066650390625</v>
      </c>
      <c r="C966" s="2">
        <v>0.556884765625</v>
      </c>
    </row>
    <row r="967" spans="1:3" x14ac:dyDescent="0.2">
      <c r="A967" s="2">
        <v>6221875000</v>
      </c>
      <c r="B967" s="2">
        <v>-0.336822509765625</v>
      </c>
      <c r="C967" s="2">
        <v>0.5572509765625</v>
      </c>
    </row>
    <row r="968" spans="1:3" x14ac:dyDescent="0.2">
      <c r="A968" s="2">
        <v>6226250000</v>
      </c>
      <c r="B968" s="2">
        <v>-0.33428955078125</v>
      </c>
      <c r="C968" s="2">
        <v>0.550628662109375</v>
      </c>
    </row>
    <row r="969" spans="1:3" x14ac:dyDescent="0.2">
      <c r="A969" s="2">
        <v>6230625000</v>
      </c>
      <c r="B969" s="2">
        <v>-0.3284912109375</v>
      </c>
      <c r="C969" s="2">
        <v>0.55572509765625</v>
      </c>
    </row>
    <row r="970" spans="1:3" x14ac:dyDescent="0.2">
      <c r="A970" s="2">
        <v>6235000000</v>
      </c>
      <c r="B970" s="2">
        <v>-0.322479248046875</v>
      </c>
      <c r="C970" s="2">
        <v>0.556243896484375</v>
      </c>
    </row>
    <row r="971" spans="1:3" x14ac:dyDescent="0.2">
      <c r="A971" s="2">
        <v>6239375000</v>
      </c>
      <c r="B971" s="2">
        <v>-0.32037353515625</v>
      </c>
      <c r="C971" s="2">
        <v>0.55975341796875</v>
      </c>
    </row>
    <row r="972" spans="1:3" x14ac:dyDescent="0.2">
      <c r="A972" s="2">
        <v>6243750000</v>
      </c>
      <c r="B972" s="2">
        <v>-0.316680908203125</v>
      </c>
      <c r="C972" s="2">
        <v>0.556396484375</v>
      </c>
    </row>
    <row r="973" spans="1:3" x14ac:dyDescent="0.2">
      <c r="A973" s="2">
        <v>6248125000</v>
      </c>
      <c r="B973" s="2">
        <v>-0.308349609375</v>
      </c>
      <c r="C973" s="2">
        <v>0.560577392578125</v>
      </c>
    </row>
    <row r="974" spans="1:3" x14ac:dyDescent="0.2">
      <c r="A974" s="2">
        <v>6252500000</v>
      </c>
      <c r="B974" s="2">
        <v>-0.30157470703125</v>
      </c>
      <c r="C974" s="2">
        <v>0.56280517578125</v>
      </c>
    </row>
    <row r="975" spans="1:3" x14ac:dyDescent="0.2">
      <c r="A975" s="2">
        <v>6256875000</v>
      </c>
      <c r="B975" s="2">
        <v>-0.302032470703125</v>
      </c>
      <c r="C975" s="2">
        <v>0.561553955078125</v>
      </c>
    </row>
    <row r="976" spans="1:3" x14ac:dyDescent="0.2">
      <c r="A976" s="2">
        <v>6261250000</v>
      </c>
      <c r="B976" s="2">
        <v>-0.300567626953125</v>
      </c>
      <c r="C976" s="2">
        <v>0.562042236328125</v>
      </c>
    </row>
    <row r="977" spans="1:3" x14ac:dyDescent="0.2">
      <c r="A977" s="2">
        <v>6265625000</v>
      </c>
      <c r="B977" s="2">
        <v>-0.30010986328125</v>
      </c>
      <c r="C977" s="2">
        <v>0.56109619140625</v>
      </c>
    </row>
    <row r="978" spans="1:3" x14ac:dyDescent="0.2">
      <c r="A978" s="2">
        <v>6270000000</v>
      </c>
      <c r="B978" s="2">
        <v>-0.29302978515625</v>
      </c>
      <c r="C978" s="2">
        <v>0.551361083984375</v>
      </c>
    </row>
    <row r="979" spans="1:3" x14ac:dyDescent="0.2">
      <c r="A979" s="2">
        <v>6274375000</v>
      </c>
      <c r="B979" s="2">
        <v>-0.29022216796875</v>
      </c>
      <c r="C979" s="2">
        <v>0.54510498046875</v>
      </c>
    </row>
    <row r="980" spans="1:3" x14ac:dyDescent="0.2">
      <c r="A980" s="2">
        <v>6278750000</v>
      </c>
      <c r="B980" s="2">
        <v>-0.29083251953125</v>
      </c>
      <c r="C980" s="2">
        <v>0.54425048828125</v>
      </c>
    </row>
    <row r="981" spans="1:3" x14ac:dyDescent="0.2">
      <c r="A981" s="2">
        <v>6283125000</v>
      </c>
      <c r="B981" s="2">
        <v>-0.2850341796875</v>
      </c>
      <c r="C981" s="2">
        <v>0.54779052734375</v>
      </c>
    </row>
    <row r="982" spans="1:3" x14ac:dyDescent="0.2">
      <c r="A982" s="2">
        <v>6287500000</v>
      </c>
      <c r="B982" s="2">
        <v>-0.282989501953125</v>
      </c>
      <c r="C982" s="2">
        <v>0.548675537109375</v>
      </c>
    </row>
    <row r="983" spans="1:3" x14ac:dyDescent="0.2">
      <c r="A983" s="2">
        <v>6291875000</v>
      </c>
      <c r="B983" s="2">
        <v>-0.276336669921875</v>
      </c>
      <c r="C983" s="2">
        <v>0.546966552734375</v>
      </c>
    </row>
    <row r="984" spans="1:3" x14ac:dyDescent="0.2">
      <c r="A984" s="2">
        <v>6296250000</v>
      </c>
      <c r="B984" s="2">
        <v>-0.266845703125</v>
      </c>
      <c r="C984" s="2">
        <v>0.54498291015625</v>
      </c>
    </row>
    <row r="985" spans="1:3" x14ac:dyDescent="0.2">
      <c r="A985" s="2">
        <v>6300625000</v>
      </c>
      <c r="B985" s="2">
        <v>-0.259033203125</v>
      </c>
      <c r="C985" s="2">
        <v>0.549072265625</v>
      </c>
    </row>
    <row r="986" spans="1:3" x14ac:dyDescent="0.2">
      <c r="A986" s="2">
        <v>6305000000</v>
      </c>
      <c r="B986" s="2">
        <v>-0.252044677734375</v>
      </c>
      <c r="C986" s="2">
        <v>0.541290283203125</v>
      </c>
    </row>
    <row r="987" spans="1:3" x14ac:dyDescent="0.2">
      <c r="A987" s="2">
        <v>6309375000</v>
      </c>
      <c r="B987" s="2">
        <v>-0.251556396484375</v>
      </c>
      <c r="C987" s="2">
        <v>0.54010009765625</v>
      </c>
    </row>
    <row r="988" spans="1:3" x14ac:dyDescent="0.2">
      <c r="A988" s="2">
        <v>6313750000</v>
      </c>
      <c r="B988" s="2">
        <v>-0.2491455078125</v>
      </c>
      <c r="C988" s="2">
        <v>0.536895751953125</v>
      </c>
    </row>
    <row r="989" spans="1:3" x14ac:dyDescent="0.2">
      <c r="A989" s="2">
        <v>6318125000</v>
      </c>
      <c r="B989" s="2">
        <v>-0.249267578125</v>
      </c>
      <c r="C989" s="2">
        <v>0.533843994140625</v>
      </c>
    </row>
    <row r="990" spans="1:3" x14ac:dyDescent="0.2">
      <c r="A990" s="2">
        <v>6322500000</v>
      </c>
      <c r="B990" s="2">
        <v>-0.2510986328125</v>
      </c>
      <c r="C990" s="2">
        <v>0.5283203125</v>
      </c>
    </row>
    <row r="991" spans="1:3" x14ac:dyDescent="0.2">
      <c r="A991" s="2">
        <v>6326875000</v>
      </c>
      <c r="B991" s="2">
        <v>-0.244598388671875</v>
      </c>
      <c r="C991" s="2">
        <v>0.52734375</v>
      </c>
    </row>
    <row r="992" spans="1:3" x14ac:dyDescent="0.2">
      <c r="A992" s="2">
        <v>6331250000</v>
      </c>
      <c r="B992" s="2">
        <v>-0.242645263671875</v>
      </c>
      <c r="C992" s="2">
        <v>0.5255126953125</v>
      </c>
    </row>
    <row r="993" spans="1:3" x14ac:dyDescent="0.2">
      <c r="A993" s="2">
        <v>6335625000</v>
      </c>
      <c r="B993" s="2">
        <v>-0.23687744140625</v>
      </c>
      <c r="C993" s="2">
        <v>0.5274658203125</v>
      </c>
    </row>
    <row r="994" spans="1:3" x14ac:dyDescent="0.2">
      <c r="A994" s="2">
        <v>6340000000</v>
      </c>
      <c r="B994" s="2">
        <v>-0.232818603515625</v>
      </c>
      <c r="C994" s="2">
        <v>0.52532958984375</v>
      </c>
    </row>
    <row r="995" spans="1:3" x14ac:dyDescent="0.2">
      <c r="A995" s="2">
        <v>6344375000</v>
      </c>
      <c r="B995" s="2">
        <v>-0.229339599609375</v>
      </c>
      <c r="C995" s="2">
        <v>0.526031494140625</v>
      </c>
    </row>
    <row r="996" spans="1:3" x14ac:dyDescent="0.2">
      <c r="A996" s="2">
        <v>6348750000</v>
      </c>
      <c r="B996" s="2">
        <v>-0.22802734375</v>
      </c>
      <c r="C996" s="2">
        <v>0.525970458984375</v>
      </c>
    </row>
    <row r="997" spans="1:3" x14ac:dyDescent="0.2">
      <c r="A997" s="2">
        <v>6353125000</v>
      </c>
      <c r="B997" s="2">
        <v>-0.224456787109375</v>
      </c>
      <c r="C997" s="2">
        <v>0.526031494140625</v>
      </c>
    </row>
    <row r="998" spans="1:3" x14ac:dyDescent="0.2">
      <c r="A998" s="2">
        <v>6357500000</v>
      </c>
      <c r="B998" s="2">
        <v>-0.2232666015625</v>
      </c>
      <c r="C998" s="2">
        <v>0.522430419921875</v>
      </c>
    </row>
    <row r="999" spans="1:3" x14ac:dyDescent="0.2">
      <c r="A999" s="2">
        <v>6361875000</v>
      </c>
      <c r="B999" s="2">
        <v>-0.217803955078125</v>
      </c>
      <c r="C999" s="2">
        <v>0.5206298828125</v>
      </c>
    </row>
    <row r="1000" spans="1:3" x14ac:dyDescent="0.2">
      <c r="A1000" s="2">
        <v>6366250000</v>
      </c>
      <c r="B1000" s="2">
        <v>-0.21856689453125</v>
      </c>
      <c r="C1000" s="2">
        <v>0.520721435546875</v>
      </c>
    </row>
    <row r="1001" spans="1:3" x14ac:dyDescent="0.2">
      <c r="A1001" s="2">
        <v>6370625000</v>
      </c>
      <c r="B1001" s="2">
        <v>-0.21966552734375</v>
      </c>
      <c r="C1001" s="2">
        <v>0.5194091796875</v>
      </c>
    </row>
    <row r="1002" spans="1:3" x14ac:dyDescent="0.2">
      <c r="A1002" s="2">
        <v>6375000000</v>
      </c>
      <c r="B1002" s="2">
        <v>-0.219207763671875</v>
      </c>
      <c r="C1002" s="2">
        <v>0.52142333984375</v>
      </c>
    </row>
    <row r="1003" spans="1:3" x14ac:dyDescent="0.2">
      <c r="A1003" s="2">
        <v>6379375000</v>
      </c>
      <c r="B1003" s="2">
        <v>-0.224273681640625</v>
      </c>
      <c r="C1003" s="2">
        <v>0.52227783203125</v>
      </c>
    </row>
    <row r="1004" spans="1:3" x14ac:dyDescent="0.2">
      <c r="A1004" s="2">
        <v>6383750000</v>
      </c>
      <c r="B1004" s="2">
        <v>-0.222442626953125</v>
      </c>
      <c r="C1004" s="2">
        <v>0.52532958984375</v>
      </c>
    </row>
    <row r="1005" spans="1:3" x14ac:dyDescent="0.2">
      <c r="A1005" s="2">
        <v>6388125000</v>
      </c>
      <c r="B1005" s="2">
        <v>-0.221954345703125</v>
      </c>
      <c r="C1005" s="2">
        <v>0.5263671875</v>
      </c>
    </row>
    <row r="1006" spans="1:3" x14ac:dyDescent="0.2">
      <c r="A1006" s="2">
        <v>6392500000</v>
      </c>
      <c r="B1006" s="2">
        <v>-0.22479248046875</v>
      </c>
      <c r="C1006" s="2">
        <v>0.523712158203125</v>
      </c>
    </row>
    <row r="1007" spans="1:3" x14ac:dyDescent="0.2">
      <c r="A1007" s="2">
        <v>6396875000</v>
      </c>
      <c r="B1007" s="2">
        <v>-0.2220458984375</v>
      </c>
      <c r="C1007" s="2">
        <v>0.52740478515625</v>
      </c>
    </row>
    <row r="1008" spans="1:3" x14ac:dyDescent="0.2">
      <c r="A1008" s="2">
        <v>6401250000</v>
      </c>
      <c r="B1008" s="2">
        <v>-0.21746826171875</v>
      </c>
      <c r="C1008" s="2">
        <v>0.527923583984375</v>
      </c>
    </row>
    <row r="1009" spans="1:3" x14ac:dyDescent="0.2">
      <c r="A1009" s="2">
        <v>6405625000</v>
      </c>
      <c r="B1009" s="2">
        <v>-0.20965576171875</v>
      </c>
      <c r="C1009" s="2">
        <v>0.537109375</v>
      </c>
    </row>
    <row r="1010" spans="1:3" x14ac:dyDescent="0.2">
      <c r="A1010" s="2">
        <v>6410000000</v>
      </c>
      <c r="B1010" s="2">
        <v>-0.211883544921875</v>
      </c>
      <c r="C1010" s="2">
        <v>0.533233642578125</v>
      </c>
    </row>
    <row r="1011" spans="1:3" x14ac:dyDescent="0.2">
      <c r="A1011" s="2">
        <v>6414375000</v>
      </c>
      <c r="B1011" s="2">
        <v>-0.212158203125</v>
      </c>
      <c r="C1011" s="2">
        <v>0.54302978515625</v>
      </c>
    </row>
    <row r="1012" spans="1:3" x14ac:dyDescent="0.2">
      <c r="A1012" s="2">
        <v>6418750000</v>
      </c>
      <c r="B1012" s="2">
        <v>-0.21209716796875</v>
      </c>
      <c r="C1012" s="2">
        <v>0.544830322265625</v>
      </c>
    </row>
    <row r="1013" spans="1:3" x14ac:dyDescent="0.2">
      <c r="A1013" s="2">
        <v>6423125000</v>
      </c>
      <c r="B1013" s="2">
        <v>-0.21478271484375</v>
      </c>
      <c r="C1013" s="2">
        <v>0.545867919921875</v>
      </c>
    </row>
    <row r="1014" spans="1:3" x14ac:dyDescent="0.2">
      <c r="A1014" s="2">
        <v>6427500000</v>
      </c>
      <c r="B1014" s="2">
        <v>-0.213470458984375</v>
      </c>
      <c r="C1014" s="2">
        <v>0.547760009765625</v>
      </c>
    </row>
    <row r="1015" spans="1:3" x14ac:dyDescent="0.2">
      <c r="A1015" s="2">
        <v>6431875000</v>
      </c>
      <c r="B1015" s="2">
        <v>-0.209197998046875</v>
      </c>
      <c r="C1015" s="2">
        <v>0.547576904296875</v>
      </c>
    </row>
    <row r="1016" spans="1:3" x14ac:dyDescent="0.2">
      <c r="A1016" s="2">
        <v>6436250000</v>
      </c>
      <c r="B1016" s="2">
        <v>-0.213043212890625</v>
      </c>
      <c r="C1016" s="2">
        <v>0.548980712890625</v>
      </c>
    </row>
    <row r="1017" spans="1:3" x14ac:dyDescent="0.2">
      <c r="A1017" s="2">
        <v>6440625000</v>
      </c>
      <c r="B1017" s="2">
        <v>-0.207611083984375</v>
      </c>
      <c r="C1017" s="2">
        <v>0.549591064453125</v>
      </c>
    </row>
    <row r="1018" spans="1:3" x14ac:dyDescent="0.2">
      <c r="A1018" s="2">
        <v>6445000000</v>
      </c>
      <c r="B1018" s="2">
        <v>-0.2012939453125</v>
      </c>
      <c r="C1018" s="2">
        <v>0.55706787109375</v>
      </c>
    </row>
    <row r="1019" spans="1:3" x14ac:dyDescent="0.2">
      <c r="A1019" s="2">
        <v>6449375000</v>
      </c>
      <c r="B1019" s="2">
        <v>-0.197967529296875</v>
      </c>
      <c r="C1019" s="2">
        <v>0.56219482421875</v>
      </c>
    </row>
    <row r="1020" spans="1:3" x14ac:dyDescent="0.2">
      <c r="A1020" s="2">
        <v>6453750000</v>
      </c>
      <c r="B1020" s="2">
        <v>-0.193603515625</v>
      </c>
      <c r="C1020" s="2">
        <v>0.5657958984375</v>
      </c>
    </row>
    <row r="1021" spans="1:3" x14ac:dyDescent="0.2">
      <c r="A1021" s="2">
        <v>6458125000</v>
      </c>
      <c r="B1021" s="2">
        <v>-0.19061279296875</v>
      </c>
      <c r="C1021" s="2">
        <v>0.566741943359375</v>
      </c>
    </row>
    <row r="1022" spans="1:3" x14ac:dyDescent="0.2">
      <c r="A1022" s="2">
        <v>6462500000</v>
      </c>
      <c r="B1022" s="2">
        <v>-0.18511962890625</v>
      </c>
      <c r="C1022" s="2">
        <v>0.567626953125</v>
      </c>
    </row>
    <row r="1023" spans="1:3" x14ac:dyDescent="0.2">
      <c r="A1023" s="2">
        <v>6466875000</v>
      </c>
      <c r="B1023" s="2">
        <v>-0.176361083984375</v>
      </c>
      <c r="C1023" s="2">
        <v>0.57623291015625</v>
      </c>
    </row>
    <row r="1024" spans="1:3" x14ac:dyDescent="0.2">
      <c r="A1024" s="2">
        <v>6471250000</v>
      </c>
      <c r="B1024" s="2">
        <v>-0.17724609375</v>
      </c>
      <c r="C1024" s="2">
        <v>0.57049560546875</v>
      </c>
    </row>
    <row r="1025" spans="1:3" x14ac:dyDescent="0.2">
      <c r="A1025" s="2">
        <v>6475625000</v>
      </c>
      <c r="B1025" s="2">
        <v>-0.177764892578125</v>
      </c>
      <c r="C1025" s="2">
        <v>0.573333740234375</v>
      </c>
    </row>
    <row r="1026" spans="1:3" x14ac:dyDescent="0.2">
      <c r="A1026" s="2">
        <v>6480000000</v>
      </c>
      <c r="B1026" s="2">
        <v>-0.18011474609375</v>
      </c>
      <c r="C1026" s="2">
        <v>0.570098876953125</v>
      </c>
    </row>
    <row r="1027" spans="1:3" x14ac:dyDescent="0.2">
      <c r="A1027" s="2">
        <v>6484375000</v>
      </c>
      <c r="B1027" s="2">
        <v>-0.1734619140625</v>
      </c>
      <c r="C1027" s="2">
        <v>0.56756591796875</v>
      </c>
    </row>
    <row r="1028" spans="1:3" x14ac:dyDescent="0.2">
      <c r="A1028" s="2">
        <v>6488750000</v>
      </c>
      <c r="B1028" s="2">
        <v>-0.168304443359375</v>
      </c>
      <c r="C1028" s="2">
        <v>0.557098388671875</v>
      </c>
    </row>
    <row r="1029" spans="1:3" x14ac:dyDescent="0.2">
      <c r="A1029" s="2">
        <v>6493125000</v>
      </c>
      <c r="B1029" s="2">
        <v>-0.1673583984375</v>
      </c>
      <c r="C1029" s="2">
        <v>0.55645751953125</v>
      </c>
    </row>
    <row r="1030" spans="1:3" x14ac:dyDescent="0.2">
      <c r="A1030" s="2">
        <v>6497500000</v>
      </c>
      <c r="B1030" s="2">
        <v>-0.16082763671875</v>
      </c>
      <c r="C1030" s="2">
        <v>0.55377197265625</v>
      </c>
    </row>
    <row r="1031" spans="1:3" x14ac:dyDescent="0.2">
      <c r="A1031" s="2">
        <v>6501875000</v>
      </c>
      <c r="B1031" s="2">
        <v>-0.1617431640625</v>
      </c>
      <c r="C1031" s="2">
        <v>0.556365966796875</v>
      </c>
    </row>
    <row r="1032" spans="1:3" x14ac:dyDescent="0.2">
      <c r="A1032" s="2">
        <v>6506250000</v>
      </c>
      <c r="B1032" s="2">
        <v>-0.160919189453125</v>
      </c>
      <c r="C1032" s="2">
        <v>0.55712890625</v>
      </c>
    </row>
    <row r="1033" spans="1:3" x14ac:dyDescent="0.2">
      <c r="A1033" s="2">
        <v>6510625000</v>
      </c>
      <c r="B1033" s="2">
        <v>-0.156982421875</v>
      </c>
      <c r="C1033" s="2">
        <v>0.559783935546875</v>
      </c>
    </row>
    <row r="1034" spans="1:3" x14ac:dyDescent="0.2">
      <c r="A1034" s="2">
        <v>6515000000</v>
      </c>
      <c r="B1034" s="2">
        <v>-0.15887451171875</v>
      </c>
      <c r="C1034" s="2">
        <v>0.55999755859375</v>
      </c>
    </row>
    <row r="1035" spans="1:3" x14ac:dyDescent="0.2">
      <c r="A1035" s="2">
        <v>6519375000</v>
      </c>
      <c r="B1035" s="2">
        <v>-0.1591796875</v>
      </c>
      <c r="C1035" s="2">
        <v>0.559326171875</v>
      </c>
    </row>
    <row r="1036" spans="1:3" x14ac:dyDescent="0.2">
      <c r="A1036" s="2">
        <v>6523750000</v>
      </c>
      <c r="B1036" s="2">
        <v>-0.162872314453125</v>
      </c>
      <c r="C1036" s="2">
        <v>0.555328369140625</v>
      </c>
    </row>
    <row r="1037" spans="1:3" x14ac:dyDescent="0.2">
      <c r="A1037" s="2">
        <v>6528125000</v>
      </c>
      <c r="B1037" s="2">
        <v>-0.1612548828125</v>
      </c>
      <c r="C1037" s="2">
        <v>0.558013916015625</v>
      </c>
    </row>
    <row r="1038" spans="1:3" x14ac:dyDescent="0.2">
      <c r="A1038" s="2">
        <v>6532500000</v>
      </c>
      <c r="B1038" s="2">
        <v>-0.166168212890625</v>
      </c>
      <c r="C1038" s="2">
        <v>0.562042236328125</v>
      </c>
    </row>
    <row r="1039" spans="1:3" x14ac:dyDescent="0.2">
      <c r="A1039" s="2">
        <v>6536875000</v>
      </c>
      <c r="B1039" s="2">
        <v>-0.170257568359375</v>
      </c>
      <c r="C1039" s="2">
        <v>0.561767578125</v>
      </c>
    </row>
    <row r="1040" spans="1:3" x14ac:dyDescent="0.2">
      <c r="A1040" s="2">
        <v>6541250000</v>
      </c>
      <c r="B1040" s="2">
        <v>-0.167236328125</v>
      </c>
      <c r="C1040" s="2">
        <v>0.561279296875</v>
      </c>
    </row>
    <row r="1041" spans="1:3" x14ac:dyDescent="0.2">
      <c r="A1041" s="2">
        <v>6545625000</v>
      </c>
      <c r="B1041" s="2">
        <v>-0.173095703125</v>
      </c>
      <c r="C1041" s="2">
        <v>0.568389892578125</v>
      </c>
    </row>
    <row r="1042" spans="1:3" x14ac:dyDescent="0.2">
      <c r="A1042" s="2">
        <v>6550000000</v>
      </c>
      <c r="B1042" s="2">
        <v>-0.17474365234375</v>
      </c>
      <c r="C1042" s="2">
        <v>0.570831298828125</v>
      </c>
    </row>
    <row r="1043" spans="1:3" x14ac:dyDescent="0.2">
      <c r="A1043" s="2">
        <v>6554375000</v>
      </c>
      <c r="B1043" s="2">
        <v>-0.1710205078125</v>
      </c>
      <c r="C1043" s="2">
        <v>0.570892333984375</v>
      </c>
    </row>
    <row r="1044" spans="1:3" x14ac:dyDescent="0.2">
      <c r="A1044" s="2">
        <v>6558750000</v>
      </c>
      <c r="B1044" s="2">
        <v>-0.169464111328125</v>
      </c>
      <c r="C1044" s="2">
        <v>0.57830810546875</v>
      </c>
    </row>
    <row r="1045" spans="1:3" x14ac:dyDescent="0.2">
      <c r="A1045" s="2">
        <v>6563125000</v>
      </c>
      <c r="B1045" s="2">
        <v>-0.172088623046875</v>
      </c>
      <c r="C1045" s="2">
        <v>0.588531494140625</v>
      </c>
    </row>
    <row r="1046" spans="1:3" x14ac:dyDescent="0.2">
      <c r="A1046" s="2">
        <v>6567500000</v>
      </c>
      <c r="B1046" s="2">
        <v>-0.174285888671875</v>
      </c>
      <c r="C1046" s="2">
        <v>0.59307861328125</v>
      </c>
    </row>
    <row r="1047" spans="1:3" x14ac:dyDescent="0.2">
      <c r="A1047" s="2">
        <v>6571875000</v>
      </c>
      <c r="B1047" s="2">
        <v>-0.175750732421875</v>
      </c>
      <c r="C1047" s="2">
        <v>0.598724365234375</v>
      </c>
    </row>
    <row r="1048" spans="1:3" x14ac:dyDescent="0.2">
      <c r="A1048" s="2">
        <v>6576250000</v>
      </c>
      <c r="B1048" s="2">
        <v>-0.1712646484375</v>
      </c>
      <c r="C1048" s="2">
        <v>0.599884033203125</v>
      </c>
    </row>
    <row r="1049" spans="1:3" x14ac:dyDescent="0.2">
      <c r="A1049" s="2">
        <v>6580625000</v>
      </c>
      <c r="B1049" s="2">
        <v>-0.1695556640625</v>
      </c>
      <c r="C1049" s="2">
        <v>0.59912109375</v>
      </c>
    </row>
    <row r="1050" spans="1:3" x14ac:dyDescent="0.2">
      <c r="A1050" s="2">
        <v>6585000000</v>
      </c>
      <c r="B1050" s="2">
        <v>-0.1683349609375</v>
      </c>
      <c r="C1050" s="2">
        <v>0.594757080078125</v>
      </c>
    </row>
    <row r="1051" spans="1:3" x14ac:dyDescent="0.2">
      <c r="A1051" s="2">
        <v>6589375000</v>
      </c>
      <c r="B1051" s="2">
        <v>-0.16827392578125</v>
      </c>
      <c r="C1051" s="2">
        <v>0.600250244140625</v>
      </c>
    </row>
    <row r="1052" spans="1:3" x14ac:dyDescent="0.2">
      <c r="A1052" s="2">
        <v>6593750000</v>
      </c>
      <c r="B1052" s="2">
        <v>-0.1669921875</v>
      </c>
      <c r="C1052" s="2">
        <v>0.5999755859375</v>
      </c>
    </row>
    <row r="1053" spans="1:3" x14ac:dyDescent="0.2">
      <c r="A1053" s="2">
        <v>6598125000</v>
      </c>
      <c r="B1053" s="2">
        <v>-0.16180419921875</v>
      </c>
      <c r="C1053" s="2">
        <v>0.6048583984375</v>
      </c>
    </row>
    <row r="1054" spans="1:3" x14ac:dyDescent="0.2">
      <c r="A1054" s="2">
        <v>6602500000</v>
      </c>
      <c r="B1054" s="2">
        <v>-0.162811279296875</v>
      </c>
      <c r="C1054" s="2">
        <v>0.60784912109375</v>
      </c>
    </row>
    <row r="1055" spans="1:3" x14ac:dyDescent="0.2">
      <c r="A1055" s="2">
        <v>6606875000</v>
      </c>
      <c r="B1055" s="2">
        <v>-0.156158447265625</v>
      </c>
      <c r="C1055" s="2">
        <v>0.602874755859375</v>
      </c>
    </row>
    <row r="1056" spans="1:3" x14ac:dyDescent="0.2">
      <c r="A1056" s="2">
        <v>6611250000</v>
      </c>
      <c r="B1056" s="2">
        <v>-0.1490478515625</v>
      </c>
      <c r="C1056" s="2">
        <v>0.60693359375</v>
      </c>
    </row>
    <row r="1057" spans="1:3" x14ac:dyDescent="0.2">
      <c r="A1057" s="2">
        <v>6615625000</v>
      </c>
      <c r="B1057" s="2">
        <v>-0.1444091796875</v>
      </c>
      <c r="C1057" s="2">
        <v>0.6090087890625</v>
      </c>
    </row>
    <row r="1058" spans="1:3" x14ac:dyDescent="0.2">
      <c r="A1058" s="2">
        <v>6620000000</v>
      </c>
      <c r="B1058" s="2">
        <v>-0.13348388671875</v>
      </c>
      <c r="C1058" s="2">
        <v>0.609588623046875</v>
      </c>
    </row>
    <row r="1059" spans="1:3" x14ac:dyDescent="0.2">
      <c r="A1059" s="2">
        <v>6624375000</v>
      </c>
      <c r="B1059" s="2">
        <v>-0.133514404296875</v>
      </c>
      <c r="C1059" s="2">
        <v>0.606719970703125</v>
      </c>
    </row>
    <row r="1060" spans="1:3" x14ac:dyDescent="0.2">
      <c r="A1060" s="2">
        <v>6628750000</v>
      </c>
      <c r="B1060" s="2">
        <v>-0.12701416015625</v>
      </c>
      <c r="C1060" s="2">
        <v>0.61297607421875</v>
      </c>
    </row>
    <row r="1061" spans="1:3" x14ac:dyDescent="0.2">
      <c r="A1061" s="2">
        <v>6633125000</v>
      </c>
      <c r="B1061" s="2">
        <v>-0.122039794921875</v>
      </c>
      <c r="C1061" s="2">
        <v>0.61669921875</v>
      </c>
    </row>
    <row r="1062" spans="1:3" x14ac:dyDescent="0.2">
      <c r="A1062" s="2">
        <v>6637500000</v>
      </c>
      <c r="B1062" s="2">
        <v>-0.11541748046875</v>
      </c>
      <c r="C1062" s="2">
        <v>0.615386962890625</v>
      </c>
    </row>
    <row r="1063" spans="1:3" x14ac:dyDescent="0.2">
      <c r="A1063" s="2">
        <v>6641875000</v>
      </c>
      <c r="B1063" s="2">
        <v>-0.105499267578125</v>
      </c>
      <c r="C1063" s="2">
        <v>0.624298095703125</v>
      </c>
    </row>
    <row r="1064" spans="1:3" x14ac:dyDescent="0.2">
      <c r="A1064" s="2">
        <v>6646250000</v>
      </c>
      <c r="B1064" s="2">
        <v>-9.942626953125E-2</v>
      </c>
      <c r="C1064" s="2">
        <v>0.626007080078125</v>
      </c>
    </row>
    <row r="1065" spans="1:3" x14ac:dyDescent="0.2">
      <c r="A1065" s="2">
        <v>6650625000</v>
      </c>
      <c r="B1065" s="2">
        <v>-9.4970703125E-2</v>
      </c>
      <c r="C1065" s="2">
        <v>0.633392333984375</v>
      </c>
    </row>
    <row r="1066" spans="1:3" x14ac:dyDescent="0.2">
      <c r="A1066" s="2">
        <v>6655000000</v>
      </c>
      <c r="B1066" s="2">
        <v>-9.04541015625E-2</v>
      </c>
      <c r="C1066" s="2">
        <v>0.63897705078125</v>
      </c>
    </row>
    <row r="1067" spans="1:3" x14ac:dyDescent="0.2">
      <c r="A1067" s="2">
        <v>6659375000</v>
      </c>
      <c r="B1067" s="2">
        <v>-8.8531494140625E-2</v>
      </c>
      <c r="C1067" s="2">
        <v>0.65045166015625</v>
      </c>
    </row>
    <row r="1068" spans="1:3" x14ac:dyDescent="0.2">
      <c r="A1068" s="2">
        <v>6663750000</v>
      </c>
      <c r="B1068" s="2">
        <v>-8.026123046875E-2</v>
      </c>
      <c r="C1068" s="2">
        <v>0.659423828125</v>
      </c>
    </row>
    <row r="1069" spans="1:3" x14ac:dyDescent="0.2">
      <c r="A1069" s="2">
        <v>6668125000</v>
      </c>
      <c r="B1069" s="2">
        <v>-7.366943359375E-2</v>
      </c>
      <c r="C1069" s="2">
        <v>0.6668701171875</v>
      </c>
    </row>
    <row r="1070" spans="1:3" x14ac:dyDescent="0.2">
      <c r="A1070" s="2">
        <v>6672500000</v>
      </c>
      <c r="B1070" s="2">
        <v>-7.2967529296875E-2</v>
      </c>
      <c r="C1070" s="2">
        <v>0.669158935546875</v>
      </c>
    </row>
    <row r="1071" spans="1:3" x14ac:dyDescent="0.2">
      <c r="A1071" s="2">
        <v>6676875000</v>
      </c>
      <c r="B1071" s="2">
        <v>-6.35986328125E-2</v>
      </c>
      <c r="C1071" s="2">
        <v>0.674530029296875</v>
      </c>
    </row>
    <row r="1072" spans="1:3" x14ac:dyDescent="0.2">
      <c r="A1072" s="2">
        <v>6681250000</v>
      </c>
      <c r="B1072" s="2">
        <v>-5.401611328125E-2</v>
      </c>
      <c r="C1072" s="2">
        <v>0.6854248046875</v>
      </c>
    </row>
    <row r="1073" spans="1:3" x14ac:dyDescent="0.2">
      <c r="A1073" s="2">
        <v>6685625000</v>
      </c>
      <c r="B1073" s="2">
        <v>-5.3436279296875E-2</v>
      </c>
      <c r="C1073" s="2">
        <v>0.68743896484375</v>
      </c>
    </row>
    <row r="1074" spans="1:3" x14ac:dyDescent="0.2">
      <c r="A1074" s="2">
        <v>6690000000</v>
      </c>
      <c r="B1074" s="2">
        <v>-5.31005859375E-2</v>
      </c>
      <c r="C1074" s="2">
        <v>0.691314697265625</v>
      </c>
    </row>
    <row r="1075" spans="1:3" x14ac:dyDescent="0.2">
      <c r="A1075" s="2">
        <v>6694375000</v>
      </c>
      <c r="B1075" s="2">
        <v>-4.8126220703125E-2</v>
      </c>
      <c r="C1075" s="2">
        <v>0.69451904296875</v>
      </c>
    </row>
    <row r="1076" spans="1:3" x14ac:dyDescent="0.2">
      <c r="A1076" s="2">
        <v>6698750000</v>
      </c>
      <c r="B1076" s="2">
        <v>-3.680419921875E-2</v>
      </c>
      <c r="C1076" s="2">
        <v>0.701202392578125</v>
      </c>
    </row>
    <row r="1077" spans="1:3" x14ac:dyDescent="0.2">
      <c r="A1077" s="2">
        <v>6703125000</v>
      </c>
      <c r="B1077" s="2">
        <v>-3.5888671875E-2</v>
      </c>
      <c r="C1077" s="2">
        <v>0.699462890625</v>
      </c>
    </row>
    <row r="1078" spans="1:3" x14ac:dyDescent="0.2">
      <c r="A1078" s="2">
        <v>6707500000</v>
      </c>
      <c r="B1078" s="2">
        <v>-3.7689208984375E-2</v>
      </c>
      <c r="C1078" s="2">
        <v>0.702392578125</v>
      </c>
    </row>
    <row r="1079" spans="1:3" x14ac:dyDescent="0.2">
      <c r="A1079" s="2">
        <v>6711875000</v>
      </c>
      <c r="B1079" s="2">
        <v>-3.18603515625E-2</v>
      </c>
      <c r="C1079" s="2">
        <v>0.70819091796875</v>
      </c>
    </row>
    <row r="1080" spans="1:3" x14ac:dyDescent="0.2">
      <c r="A1080" s="2">
        <v>6716250000</v>
      </c>
      <c r="B1080" s="2">
        <v>-3.0029296875E-2</v>
      </c>
      <c r="C1080" s="2">
        <v>0.71002197265625</v>
      </c>
    </row>
    <row r="1081" spans="1:3" x14ac:dyDescent="0.2">
      <c r="A1081" s="2">
        <v>6720625000</v>
      </c>
      <c r="B1081" s="2">
        <v>-3.0242919921875E-2</v>
      </c>
      <c r="C1081" s="2">
        <v>0.7105712890625</v>
      </c>
    </row>
    <row r="1082" spans="1:3" x14ac:dyDescent="0.2">
      <c r="A1082" s="2">
        <v>6725000000</v>
      </c>
      <c r="B1082" s="2">
        <v>-2.50244140625E-2</v>
      </c>
      <c r="C1082" s="2">
        <v>0.706207275390625</v>
      </c>
    </row>
    <row r="1083" spans="1:3" x14ac:dyDescent="0.2">
      <c r="A1083" s="2">
        <v>6729375000</v>
      </c>
      <c r="B1083" s="2">
        <v>-2.1575927734375E-2</v>
      </c>
      <c r="C1083" s="2">
        <v>0.71734619140625</v>
      </c>
    </row>
    <row r="1084" spans="1:3" x14ac:dyDescent="0.2">
      <c r="A1084" s="2">
        <v>6733750000</v>
      </c>
      <c r="B1084" s="2">
        <v>-1.7181396484375E-2</v>
      </c>
      <c r="C1084" s="2">
        <v>0.71685791015625</v>
      </c>
    </row>
    <row r="1085" spans="1:3" x14ac:dyDescent="0.2">
      <c r="A1085" s="2">
        <v>6738125000</v>
      </c>
      <c r="B1085" s="2">
        <v>-1.2847900390625E-2</v>
      </c>
      <c r="C1085" s="2">
        <v>0.71453857421875</v>
      </c>
    </row>
    <row r="1086" spans="1:3" x14ac:dyDescent="0.2">
      <c r="A1086" s="2">
        <v>6742500000</v>
      </c>
      <c r="B1086" s="2">
        <v>-1.3824462890625E-2</v>
      </c>
      <c r="C1086" s="2">
        <v>0.716705322265625</v>
      </c>
    </row>
    <row r="1087" spans="1:3" x14ac:dyDescent="0.2">
      <c r="A1087" s="2">
        <v>6746875000</v>
      </c>
      <c r="B1087" s="2">
        <v>-7.14111328125E-3</v>
      </c>
      <c r="C1087" s="2">
        <v>0.71697998046875</v>
      </c>
    </row>
    <row r="1088" spans="1:3" x14ac:dyDescent="0.2">
      <c r="A1088" s="2">
        <v>6751250000</v>
      </c>
      <c r="B1088" s="2">
        <v>-1.15966796875E-3</v>
      </c>
      <c r="C1088" s="2">
        <v>0.72039794921875</v>
      </c>
    </row>
    <row r="1089" spans="1:3" x14ac:dyDescent="0.2">
      <c r="A1089" s="2">
        <v>6755625000</v>
      </c>
      <c r="B1089" s="2">
        <v>2.655029296875E-3</v>
      </c>
      <c r="C1089" s="2">
        <v>0.72088623046875</v>
      </c>
    </row>
    <row r="1090" spans="1:3" x14ac:dyDescent="0.2">
      <c r="A1090" s="2">
        <v>6760000000</v>
      </c>
      <c r="B1090" s="2">
        <v>9.94873046875E-3</v>
      </c>
      <c r="C1090" s="2">
        <v>0.724395751953125</v>
      </c>
    </row>
    <row r="1091" spans="1:3" x14ac:dyDescent="0.2">
      <c r="A1091" s="2">
        <v>6764375000</v>
      </c>
      <c r="B1091" s="2">
        <v>1.385498046875E-2</v>
      </c>
      <c r="C1091" s="2">
        <v>0.724212646484375</v>
      </c>
    </row>
    <row r="1092" spans="1:3" x14ac:dyDescent="0.2">
      <c r="A1092" s="2">
        <v>6768750000</v>
      </c>
      <c r="B1092" s="2">
        <v>1.7364501953125E-2</v>
      </c>
      <c r="C1092" s="2">
        <v>0.72265625</v>
      </c>
    </row>
    <row r="1093" spans="1:3" x14ac:dyDescent="0.2">
      <c r="A1093" s="2">
        <v>6773125000</v>
      </c>
      <c r="B1093" s="2">
        <v>2.203369140625E-2</v>
      </c>
      <c r="C1093" s="2">
        <v>0.71942138671875</v>
      </c>
    </row>
    <row r="1094" spans="1:3" x14ac:dyDescent="0.2">
      <c r="A1094" s="2">
        <v>6777500000</v>
      </c>
      <c r="B1094" s="2">
        <v>2.6214599609375E-2</v>
      </c>
      <c r="C1094" s="2">
        <v>0.727783203125</v>
      </c>
    </row>
    <row r="1095" spans="1:3" x14ac:dyDescent="0.2">
      <c r="A1095" s="2">
        <v>6781875000</v>
      </c>
      <c r="B1095" s="2">
        <v>3.60107421875E-2</v>
      </c>
      <c r="C1095" s="2">
        <v>0.727630615234375</v>
      </c>
    </row>
    <row r="1096" spans="1:3" x14ac:dyDescent="0.2">
      <c r="A1096" s="2">
        <v>6786250000</v>
      </c>
      <c r="B1096" s="2">
        <v>4.3365478515625E-2</v>
      </c>
      <c r="C1096" s="2">
        <v>0.735931396484375</v>
      </c>
    </row>
    <row r="1097" spans="1:3" x14ac:dyDescent="0.2">
      <c r="A1097" s="2">
        <v>6790625000</v>
      </c>
      <c r="B1097" s="2">
        <v>5.645751953125E-2</v>
      </c>
      <c r="C1097" s="2">
        <v>0.74066162109375</v>
      </c>
    </row>
    <row r="1098" spans="1:3" x14ac:dyDescent="0.2">
      <c r="A1098" s="2">
        <v>6795000000</v>
      </c>
      <c r="B1098" s="2">
        <v>6.7352294921875E-2</v>
      </c>
      <c r="C1098" s="2">
        <v>0.7470703125</v>
      </c>
    </row>
    <row r="1099" spans="1:3" x14ac:dyDescent="0.2">
      <c r="A1099" s="2">
        <v>6799375000</v>
      </c>
      <c r="B1099" s="2">
        <v>7.3760986328125E-2</v>
      </c>
      <c r="C1099" s="2">
        <v>0.7501220703125</v>
      </c>
    </row>
    <row r="1100" spans="1:3" x14ac:dyDescent="0.2">
      <c r="A1100" s="2">
        <v>6803750000</v>
      </c>
      <c r="B1100" s="2">
        <v>8.3770751953125E-2</v>
      </c>
      <c r="C1100" s="2">
        <v>0.749969482421875</v>
      </c>
    </row>
    <row r="1101" spans="1:3" x14ac:dyDescent="0.2">
      <c r="A1101" s="2">
        <v>6808125000</v>
      </c>
      <c r="B1101" s="2">
        <v>9.9212646484375E-2</v>
      </c>
      <c r="C1101" s="2">
        <v>0.7496337890625</v>
      </c>
    </row>
    <row r="1102" spans="1:3" x14ac:dyDescent="0.2">
      <c r="A1102" s="2">
        <v>6812500000</v>
      </c>
      <c r="B1102" s="2">
        <v>0.106903076171875</v>
      </c>
      <c r="C1102" s="2">
        <v>0.749176025390625</v>
      </c>
    </row>
    <row r="1103" spans="1:3" x14ac:dyDescent="0.2">
      <c r="A1103" s="2">
        <v>6816875000</v>
      </c>
      <c r="B1103" s="2">
        <v>0.11871337890625</v>
      </c>
      <c r="C1103" s="2">
        <v>0.757781982421875</v>
      </c>
    </row>
    <row r="1104" spans="1:3" x14ac:dyDescent="0.2">
      <c r="A1104" s="2">
        <v>6821250000</v>
      </c>
      <c r="B1104" s="2">
        <v>0.13165283203125</v>
      </c>
      <c r="C1104" s="2">
        <v>0.76300048828125</v>
      </c>
    </row>
    <row r="1105" spans="1:3" x14ac:dyDescent="0.2">
      <c r="A1105" s="2">
        <v>6825625000</v>
      </c>
      <c r="B1105" s="2">
        <v>0.137908935546875</v>
      </c>
      <c r="C1105" s="2">
        <v>0.76800537109375</v>
      </c>
    </row>
    <row r="1106" spans="1:3" x14ac:dyDescent="0.2">
      <c r="A1106" s="2">
        <v>6830000000</v>
      </c>
      <c r="B1106" s="2">
        <v>0.14288330078125</v>
      </c>
      <c r="C1106" s="2">
        <v>0.76885986328125</v>
      </c>
    </row>
    <row r="1107" spans="1:3" x14ac:dyDescent="0.2">
      <c r="A1107" s="2">
        <v>6834375000</v>
      </c>
      <c r="B1107" s="2">
        <v>0.15557861328125</v>
      </c>
      <c r="C1107" s="2">
        <v>0.77545166015625</v>
      </c>
    </row>
    <row r="1108" spans="1:3" x14ac:dyDescent="0.2">
      <c r="A1108" s="2">
        <v>6838750000</v>
      </c>
      <c r="B1108" s="2">
        <v>0.168701171875</v>
      </c>
      <c r="C1108" s="2">
        <v>0.7791748046875</v>
      </c>
    </row>
    <row r="1109" spans="1:3" x14ac:dyDescent="0.2">
      <c r="A1109" s="2">
        <v>6843125000</v>
      </c>
      <c r="B1109" s="2">
        <v>0.180328369140625</v>
      </c>
      <c r="C1109" s="2">
        <v>0.78765869140625</v>
      </c>
    </row>
    <row r="1110" spans="1:3" x14ac:dyDescent="0.2">
      <c r="A1110" s="2">
        <v>6847500000</v>
      </c>
      <c r="B1110" s="2">
        <v>0.19085693359375</v>
      </c>
      <c r="C1110" s="2">
        <v>0.798675537109375</v>
      </c>
    </row>
    <row r="1111" spans="1:3" x14ac:dyDescent="0.2">
      <c r="A1111" s="2">
        <v>6851875000</v>
      </c>
      <c r="B1111" s="2">
        <v>0.205780029296875</v>
      </c>
      <c r="C1111" s="2">
        <v>0.796539306640625</v>
      </c>
    </row>
    <row r="1112" spans="1:3" x14ac:dyDescent="0.2">
      <c r="A1112" s="2">
        <v>6856250000</v>
      </c>
      <c r="B1112" s="2">
        <v>0.215728759765625</v>
      </c>
      <c r="C1112" s="2">
        <v>0.801666259765625</v>
      </c>
    </row>
    <row r="1113" spans="1:3" x14ac:dyDescent="0.2">
      <c r="A1113" s="2">
        <v>6860625000</v>
      </c>
      <c r="B1113" s="2">
        <v>0.217620849609375</v>
      </c>
      <c r="C1113" s="2">
        <v>0.79705810546875</v>
      </c>
    </row>
    <row r="1114" spans="1:3" x14ac:dyDescent="0.2">
      <c r="A1114" s="2">
        <v>6865000000</v>
      </c>
      <c r="B1114" s="2">
        <v>0.21893310546875</v>
      </c>
      <c r="C1114" s="2">
        <v>0.789215087890625</v>
      </c>
    </row>
    <row r="1115" spans="1:3" x14ac:dyDescent="0.2">
      <c r="A1115" s="2">
        <v>6869375000</v>
      </c>
      <c r="B1115" s="2">
        <v>0.227203369140625</v>
      </c>
      <c r="C1115" s="2">
        <v>0.78704833984375</v>
      </c>
    </row>
    <row r="1116" spans="1:3" x14ac:dyDescent="0.2">
      <c r="A1116" s="2">
        <v>6873750000</v>
      </c>
      <c r="B1116" s="2">
        <v>0.23541259765625</v>
      </c>
      <c r="C1116" s="2">
        <v>0.7977294921875</v>
      </c>
    </row>
    <row r="1117" spans="1:3" x14ac:dyDescent="0.2">
      <c r="A1117" s="2">
        <v>6878125000</v>
      </c>
      <c r="B1117" s="2">
        <v>0.24237060546875</v>
      </c>
      <c r="C1117" s="2">
        <v>0.79693603515625</v>
      </c>
    </row>
    <row r="1118" spans="1:3" x14ac:dyDescent="0.2">
      <c r="A1118" s="2">
        <v>6882500000</v>
      </c>
      <c r="B1118" s="2">
        <v>0.246368408203125</v>
      </c>
      <c r="C1118" s="2">
        <v>0.802734375</v>
      </c>
    </row>
    <row r="1119" spans="1:3" x14ac:dyDescent="0.2">
      <c r="A1119" s="2">
        <v>6886875000</v>
      </c>
      <c r="B1119" s="2">
        <v>0.2520751953125</v>
      </c>
      <c r="C1119" s="2">
        <v>0.80841064453125</v>
      </c>
    </row>
    <row r="1120" spans="1:3" x14ac:dyDescent="0.2">
      <c r="A1120" s="2">
        <v>6891250000</v>
      </c>
      <c r="B1120" s="2">
        <v>0.25787353515625</v>
      </c>
      <c r="C1120" s="2">
        <v>0.801971435546875</v>
      </c>
    </row>
    <row r="1121" spans="1:3" x14ac:dyDescent="0.2">
      <c r="A1121" s="2">
        <v>6895625000</v>
      </c>
      <c r="B1121" s="2">
        <v>0.26458740234375</v>
      </c>
      <c r="C1121" s="2">
        <v>0.7974853515625</v>
      </c>
    </row>
    <row r="1122" spans="1:3" x14ac:dyDescent="0.2">
      <c r="A1122" s="2">
        <v>6900000000</v>
      </c>
      <c r="B1122" s="2">
        <v>0.270416259765625</v>
      </c>
      <c r="C1122" s="2">
        <v>0.789825439453125</v>
      </c>
    </row>
    <row r="1123" spans="1:3" x14ac:dyDescent="0.2">
      <c r="A1123" s="2">
        <v>6904375000</v>
      </c>
      <c r="B1123" s="2">
        <v>0.281158447265625</v>
      </c>
      <c r="C1123" s="2">
        <v>0.7891845703125</v>
      </c>
    </row>
    <row r="1124" spans="1:3" x14ac:dyDescent="0.2">
      <c r="A1124" s="2">
        <v>6908750000</v>
      </c>
      <c r="B1124" s="2">
        <v>0.284576416015625</v>
      </c>
      <c r="C1124" s="2">
        <v>0.787109375</v>
      </c>
    </row>
    <row r="1125" spans="1:3" x14ac:dyDescent="0.2">
      <c r="A1125" s="2">
        <v>6913125000</v>
      </c>
      <c r="B1125" s="2">
        <v>0.28826904296875</v>
      </c>
      <c r="C1125" s="2">
        <v>0.791778564453125</v>
      </c>
    </row>
    <row r="1126" spans="1:3" x14ac:dyDescent="0.2">
      <c r="A1126" s="2">
        <v>6917500000</v>
      </c>
      <c r="B1126" s="2">
        <v>0.292144775390625</v>
      </c>
      <c r="C1126" s="2">
        <v>0.788116455078125</v>
      </c>
    </row>
    <row r="1127" spans="1:3" x14ac:dyDescent="0.2">
      <c r="A1127" s="2">
        <v>6921875000</v>
      </c>
      <c r="B1127" s="2">
        <v>0.297332763671875</v>
      </c>
      <c r="C1127" s="2">
        <v>0.7841796875</v>
      </c>
    </row>
    <row r="1128" spans="1:3" x14ac:dyDescent="0.2">
      <c r="A1128" s="2">
        <v>6926250000</v>
      </c>
      <c r="B1128" s="2">
        <v>0.299041748046875</v>
      </c>
      <c r="C1128" s="2">
        <v>0.785614013671875</v>
      </c>
    </row>
    <row r="1129" spans="1:3" x14ac:dyDescent="0.2">
      <c r="A1129" s="2">
        <v>6930625000</v>
      </c>
      <c r="B1129" s="2">
        <v>0.3055419921875</v>
      </c>
      <c r="C1129" s="2">
        <v>0.77734375</v>
      </c>
    </row>
    <row r="1130" spans="1:3" x14ac:dyDescent="0.2">
      <c r="A1130" s="2">
        <v>6935000000</v>
      </c>
      <c r="B1130" s="2">
        <v>0.314361572265625</v>
      </c>
      <c r="C1130" s="2">
        <v>0.772430419921875</v>
      </c>
    </row>
    <row r="1131" spans="1:3" x14ac:dyDescent="0.2">
      <c r="A1131" s="2">
        <v>6939375000</v>
      </c>
      <c r="B1131" s="2">
        <v>0.317840576171875</v>
      </c>
      <c r="C1131" s="2">
        <v>0.771484375</v>
      </c>
    </row>
    <row r="1132" spans="1:3" x14ac:dyDescent="0.2">
      <c r="A1132" s="2">
        <v>6943750000</v>
      </c>
      <c r="B1132" s="2">
        <v>0.321136474609375</v>
      </c>
      <c r="C1132" s="2">
        <v>0.76788330078125</v>
      </c>
    </row>
    <row r="1133" spans="1:3" x14ac:dyDescent="0.2">
      <c r="A1133" s="2">
        <v>6948125000</v>
      </c>
      <c r="B1133" s="2">
        <v>0.325347900390625</v>
      </c>
      <c r="C1133" s="2">
        <v>0.7550048828125</v>
      </c>
    </row>
    <row r="1134" spans="1:3" x14ac:dyDescent="0.2">
      <c r="A1134" s="2">
        <v>6952500000</v>
      </c>
      <c r="B1134" s="2">
        <v>0.3271484375</v>
      </c>
      <c r="C1134" s="2">
        <v>0.748321533203125</v>
      </c>
    </row>
    <row r="1135" spans="1:3" x14ac:dyDescent="0.2">
      <c r="A1135" s="2">
        <v>6956875000</v>
      </c>
      <c r="B1135" s="2">
        <v>0.333892822265625</v>
      </c>
      <c r="C1135" s="2">
        <v>0.741180419921875</v>
      </c>
    </row>
    <row r="1136" spans="1:3" x14ac:dyDescent="0.2">
      <c r="A1136" s="2">
        <v>6961250000</v>
      </c>
      <c r="B1136" s="2">
        <v>0.339111328125</v>
      </c>
      <c r="C1136" s="2">
        <v>0.73162841796875</v>
      </c>
    </row>
    <row r="1137" spans="1:3" x14ac:dyDescent="0.2">
      <c r="A1137" s="2">
        <v>6965625000</v>
      </c>
      <c r="B1137" s="2">
        <v>0.3505859375</v>
      </c>
      <c r="C1137" s="2">
        <v>0.732940673828125</v>
      </c>
    </row>
    <row r="1138" spans="1:3" x14ac:dyDescent="0.2">
      <c r="A1138" s="2">
        <v>6970000000</v>
      </c>
      <c r="B1138" s="2">
        <v>0.356231689453125</v>
      </c>
      <c r="C1138" s="2">
        <v>0.7288818359375</v>
      </c>
    </row>
    <row r="1139" spans="1:3" x14ac:dyDescent="0.2">
      <c r="A1139" s="2">
        <v>6974375000</v>
      </c>
      <c r="B1139" s="2">
        <v>0.366607666015625</v>
      </c>
      <c r="C1139" s="2">
        <v>0.72943115234375</v>
      </c>
    </row>
    <row r="1140" spans="1:3" x14ac:dyDescent="0.2">
      <c r="A1140" s="2">
        <v>6978750000</v>
      </c>
      <c r="B1140" s="2">
        <v>0.371673583984375</v>
      </c>
      <c r="C1140" s="2">
        <v>0.72344970703125</v>
      </c>
    </row>
    <row r="1141" spans="1:3" x14ac:dyDescent="0.2">
      <c r="A1141" s="2">
        <v>6983125000</v>
      </c>
      <c r="B1141" s="2">
        <v>0.380035400390625</v>
      </c>
      <c r="C1141" s="2">
        <v>0.7174072265625</v>
      </c>
    </row>
    <row r="1142" spans="1:3" x14ac:dyDescent="0.2">
      <c r="A1142" s="2">
        <v>6987500000</v>
      </c>
      <c r="B1142" s="2">
        <v>0.38568115234375</v>
      </c>
      <c r="C1142" s="2">
        <v>0.712188720703125</v>
      </c>
    </row>
    <row r="1143" spans="1:3" x14ac:dyDescent="0.2">
      <c r="A1143" s="2">
        <v>6991875000</v>
      </c>
      <c r="B1143" s="2">
        <v>0.391754150390625</v>
      </c>
      <c r="C1143" s="2">
        <v>0.709991455078125</v>
      </c>
    </row>
    <row r="1144" spans="1:3" x14ac:dyDescent="0.2">
      <c r="A1144" s="2">
        <v>6996250000</v>
      </c>
      <c r="B1144" s="2">
        <v>0.399078369140625</v>
      </c>
      <c r="C1144" s="2">
        <v>0.706878662109375</v>
      </c>
    </row>
    <row r="1145" spans="1:3" x14ac:dyDescent="0.2">
      <c r="A1145" s="2">
        <v>7000625000</v>
      </c>
      <c r="B1145" s="2">
        <v>0.40234375</v>
      </c>
      <c r="C1145" s="2">
        <v>0.704254150390625</v>
      </c>
    </row>
    <row r="1146" spans="1:3" x14ac:dyDescent="0.2">
      <c r="A1146" s="2">
        <v>7005000000</v>
      </c>
      <c r="B1146" s="2">
        <v>0.40814208984375</v>
      </c>
      <c r="C1146" s="2">
        <v>0.7080078125</v>
      </c>
    </row>
    <row r="1147" spans="1:3" x14ac:dyDescent="0.2">
      <c r="A1147" s="2">
        <v>7009375000</v>
      </c>
      <c r="B1147" s="2">
        <v>0.416900634765625</v>
      </c>
      <c r="C1147" s="2">
        <v>0.70440673828125</v>
      </c>
    </row>
    <row r="1148" spans="1:3" x14ac:dyDescent="0.2">
      <c r="A1148" s="2">
        <v>7013750000</v>
      </c>
      <c r="B1148" s="2">
        <v>0.425506591796875</v>
      </c>
      <c r="C1148" s="2">
        <v>0.702392578125</v>
      </c>
    </row>
    <row r="1149" spans="1:3" x14ac:dyDescent="0.2">
      <c r="A1149" s="2">
        <v>7018125000</v>
      </c>
      <c r="B1149" s="2">
        <v>0.436614990234375</v>
      </c>
      <c r="C1149" s="2">
        <v>0.70172119140625</v>
      </c>
    </row>
    <row r="1150" spans="1:3" x14ac:dyDescent="0.2">
      <c r="A1150" s="2">
        <v>7022500000</v>
      </c>
      <c r="B1150" s="2">
        <v>0.447174072265625</v>
      </c>
      <c r="C1150" s="2">
        <v>0.702178955078125</v>
      </c>
    </row>
    <row r="1151" spans="1:3" x14ac:dyDescent="0.2">
      <c r="A1151" s="2">
        <v>7026875000</v>
      </c>
      <c r="B1151" s="2">
        <v>0.461669921875</v>
      </c>
      <c r="C1151" s="2">
        <v>0.699554443359375</v>
      </c>
    </row>
    <row r="1152" spans="1:3" x14ac:dyDescent="0.2">
      <c r="A1152" s="2">
        <v>7031250000</v>
      </c>
      <c r="B1152" s="2">
        <v>0.4703369140625</v>
      </c>
      <c r="C1152" s="2">
        <v>0.6962890625</v>
      </c>
    </row>
    <row r="1153" spans="1:3" x14ac:dyDescent="0.2">
      <c r="A1153" s="2">
        <v>7035625000</v>
      </c>
      <c r="B1153" s="2">
        <v>0.479888916015625</v>
      </c>
      <c r="C1153" s="2">
        <v>0.69781494140625</v>
      </c>
    </row>
    <row r="1154" spans="1:3" x14ac:dyDescent="0.2">
      <c r="A1154" s="2">
        <v>7040000000</v>
      </c>
      <c r="B1154" s="2">
        <v>0.483642578125</v>
      </c>
      <c r="C1154" s="2">
        <v>0.68768310546875</v>
      </c>
    </row>
    <row r="1155" spans="1:3" x14ac:dyDescent="0.2">
      <c r="A1155" s="2">
        <v>7044375000</v>
      </c>
      <c r="B1155" s="2">
        <v>0.489593505859375</v>
      </c>
      <c r="C1155" s="2">
        <v>0.6871337890625</v>
      </c>
    </row>
    <row r="1156" spans="1:3" x14ac:dyDescent="0.2">
      <c r="A1156" s="2">
        <v>7048750000</v>
      </c>
      <c r="B1156" s="2">
        <v>0.492889404296875</v>
      </c>
      <c r="C1156" s="2">
        <v>0.682342529296875</v>
      </c>
    </row>
    <row r="1157" spans="1:3" x14ac:dyDescent="0.2">
      <c r="A1157" s="2">
        <v>7053125000</v>
      </c>
      <c r="B1157" s="2">
        <v>0.49951171875</v>
      </c>
      <c r="C1157" s="2">
        <v>0.68023681640625</v>
      </c>
    </row>
    <row r="1158" spans="1:3" x14ac:dyDescent="0.2">
      <c r="A1158" s="2">
        <v>7057500000</v>
      </c>
      <c r="B1158" s="2">
        <v>0.506622314453125</v>
      </c>
      <c r="C1158" s="2">
        <v>0.674072265625</v>
      </c>
    </row>
    <row r="1159" spans="1:3" x14ac:dyDescent="0.2">
      <c r="A1159" s="2">
        <v>7061875000</v>
      </c>
      <c r="B1159" s="2">
        <v>0.5174560546875</v>
      </c>
      <c r="C1159" s="2">
        <v>0.668426513671875</v>
      </c>
    </row>
    <row r="1160" spans="1:3" x14ac:dyDescent="0.2">
      <c r="A1160" s="2">
        <v>7066250000</v>
      </c>
      <c r="B1160" s="2">
        <v>0.5250244140625</v>
      </c>
      <c r="C1160" s="2">
        <v>0.665679931640625</v>
      </c>
    </row>
    <row r="1161" spans="1:3" x14ac:dyDescent="0.2">
      <c r="A1161" s="2">
        <v>7070625000</v>
      </c>
      <c r="B1161" s="2">
        <v>0.529876708984375</v>
      </c>
      <c r="C1161" s="2">
        <v>0.657806396484375</v>
      </c>
    </row>
    <row r="1162" spans="1:3" x14ac:dyDescent="0.2">
      <c r="A1162" s="2">
        <v>7075000000</v>
      </c>
      <c r="B1162" s="2">
        <v>0.539459228515625</v>
      </c>
      <c r="C1162" s="2">
        <v>0.6483154296875</v>
      </c>
    </row>
    <row r="1163" spans="1:3" x14ac:dyDescent="0.2">
      <c r="A1163" s="2">
        <v>7079375000</v>
      </c>
      <c r="B1163" s="2">
        <v>0.54754638671875</v>
      </c>
      <c r="C1163" s="2">
        <v>0.638885498046875</v>
      </c>
    </row>
    <row r="1164" spans="1:3" x14ac:dyDescent="0.2">
      <c r="A1164" s="2">
        <v>7083750000</v>
      </c>
      <c r="B1164" s="2">
        <v>0.5538330078125</v>
      </c>
      <c r="C1164" s="2">
        <v>0.635986328125</v>
      </c>
    </row>
    <row r="1165" spans="1:3" x14ac:dyDescent="0.2">
      <c r="A1165" s="2">
        <v>7088125000</v>
      </c>
      <c r="B1165" s="2">
        <v>0.563262939453125</v>
      </c>
      <c r="C1165" s="2">
        <v>0.635711669921875</v>
      </c>
    </row>
    <row r="1166" spans="1:3" x14ac:dyDescent="0.2">
      <c r="A1166" s="2">
        <v>7092500000</v>
      </c>
      <c r="B1166" s="2">
        <v>0.572418212890625</v>
      </c>
      <c r="C1166" s="2">
        <v>0.63189697265625</v>
      </c>
    </row>
    <row r="1167" spans="1:3" x14ac:dyDescent="0.2">
      <c r="A1167" s="2">
        <v>7096875000</v>
      </c>
      <c r="B1167" s="2">
        <v>0.578399658203125</v>
      </c>
      <c r="C1167" s="2">
        <v>0.62591552734375</v>
      </c>
    </row>
    <row r="1168" spans="1:3" x14ac:dyDescent="0.2">
      <c r="A1168" s="2">
        <v>7101250000</v>
      </c>
      <c r="B1168" s="2">
        <v>0.5787353515625</v>
      </c>
      <c r="C1168" s="2">
        <v>0.623779296875</v>
      </c>
    </row>
    <row r="1169" spans="1:3" x14ac:dyDescent="0.2">
      <c r="A1169" s="2">
        <v>7105625000</v>
      </c>
      <c r="B1169" s="2">
        <v>0.583221435546875</v>
      </c>
      <c r="C1169" s="2">
        <v>0.61822509765625</v>
      </c>
    </row>
    <row r="1170" spans="1:3" x14ac:dyDescent="0.2">
      <c r="A1170" s="2">
        <v>7110000000</v>
      </c>
      <c r="B1170" s="2">
        <v>0.591827392578125</v>
      </c>
      <c r="C1170" s="2">
        <v>0.6094970703125</v>
      </c>
    </row>
    <row r="1171" spans="1:3" x14ac:dyDescent="0.2">
      <c r="A1171" s="2">
        <v>7114375000</v>
      </c>
      <c r="B1171" s="2">
        <v>0.596435546875</v>
      </c>
      <c r="C1171" s="2">
        <v>0.6044921875</v>
      </c>
    </row>
    <row r="1172" spans="1:3" x14ac:dyDescent="0.2">
      <c r="A1172" s="2">
        <v>7118750000</v>
      </c>
      <c r="B1172" s="2">
        <v>0.606170654296875</v>
      </c>
      <c r="C1172" s="2">
        <v>0.599212646484375</v>
      </c>
    </row>
    <row r="1173" spans="1:3" x14ac:dyDescent="0.2">
      <c r="A1173" s="2">
        <v>7123125000</v>
      </c>
      <c r="B1173" s="2">
        <v>0.615814208984375</v>
      </c>
      <c r="C1173" s="2">
        <v>0.590423583984375</v>
      </c>
    </row>
    <row r="1174" spans="1:3" x14ac:dyDescent="0.2">
      <c r="A1174" s="2">
        <v>7127500000</v>
      </c>
      <c r="B1174" s="2">
        <v>0.621490478515625</v>
      </c>
      <c r="C1174" s="2">
        <v>0.58306884765625</v>
      </c>
    </row>
    <row r="1175" spans="1:3" x14ac:dyDescent="0.2">
      <c r="A1175" s="2">
        <v>7131875000</v>
      </c>
      <c r="B1175" s="2">
        <v>0.625640869140625</v>
      </c>
      <c r="C1175" s="2">
        <v>0.579986572265625</v>
      </c>
    </row>
    <row r="1176" spans="1:3" x14ac:dyDescent="0.2">
      <c r="A1176" s="2">
        <v>7136250000</v>
      </c>
      <c r="B1176" s="2">
        <v>0.634796142578125</v>
      </c>
      <c r="C1176" s="2">
        <v>0.576019287109375</v>
      </c>
    </row>
    <row r="1177" spans="1:3" x14ac:dyDescent="0.2">
      <c r="A1177" s="2">
        <v>7140625000</v>
      </c>
      <c r="B1177" s="2">
        <v>0.640655517578125</v>
      </c>
      <c r="C1177" s="2">
        <v>0.56793212890625</v>
      </c>
    </row>
    <row r="1178" spans="1:3" x14ac:dyDescent="0.2">
      <c r="A1178" s="2">
        <v>7145000000</v>
      </c>
      <c r="B1178" s="2">
        <v>0.6461181640625</v>
      </c>
      <c r="C1178" s="2">
        <v>0.5662841796875</v>
      </c>
    </row>
    <row r="1179" spans="1:3" x14ac:dyDescent="0.2">
      <c r="A1179" s="2">
        <v>7149375000</v>
      </c>
      <c r="B1179" s="2">
        <v>0.652130126953125</v>
      </c>
      <c r="C1179" s="2">
        <v>0.563079833984375</v>
      </c>
    </row>
    <row r="1180" spans="1:3" x14ac:dyDescent="0.2">
      <c r="A1180" s="2">
        <v>7153750000</v>
      </c>
      <c r="B1180" s="2">
        <v>0.658111572265625</v>
      </c>
      <c r="C1180" s="2">
        <v>0.559295654296875</v>
      </c>
    </row>
    <row r="1181" spans="1:3" x14ac:dyDescent="0.2">
      <c r="A1181" s="2">
        <v>7158125000</v>
      </c>
      <c r="B1181" s="2">
        <v>0.662506103515625</v>
      </c>
      <c r="C1181" s="2">
        <v>0.554290771484375</v>
      </c>
    </row>
    <row r="1182" spans="1:3" x14ac:dyDescent="0.2">
      <c r="A1182" s="2">
        <v>7162500000</v>
      </c>
      <c r="B1182" s="2">
        <v>0.66802978515625</v>
      </c>
      <c r="C1182" s="2">
        <v>0.54315185546875</v>
      </c>
    </row>
    <row r="1183" spans="1:3" x14ac:dyDescent="0.2">
      <c r="A1183" s="2">
        <v>7166875000</v>
      </c>
      <c r="B1183" s="2">
        <v>0.671142578125</v>
      </c>
      <c r="C1183" s="2">
        <v>0.531829833984375</v>
      </c>
    </row>
    <row r="1184" spans="1:3" x14ac:dyDescent="0.2">
      <c r="A1184" s="2">
        <v>7171250000</v>
      </c>
      <c r="B1184" s="2">
        <v>0.675445556640625</v>
      </c>
      <c r="C1184" s="2">
        <v>0.525360107421875</v>
      </c>
    </row>
    <row r="1185" spans="1:3" x14ac:dyDescent="0.2">
      <c r="A1185" s="2">
        <v>7175625000</v>
      </c>
      <c r="B1185" s="2">
        <v>0.67913818359375</v>
      </c>
      <c r="C1185" s="2">
        <v>0.5140380859375</v>
      </c>
    </row>
    <row r="1186" spans="1:3" x14ac:dyDescent="0.2">
      <c r="A1186" s="2">
        <v>7180000000</v>
      </c>
      <c r="B1186" s="2">
        <v>0.68841552734375</v>
      </c>
      <c r="C1186" s="2">
        <v>0.509124755859375</v>
      </c>
    </row>
    <row r="1187" spans="1:3" x14ac:dyDescent="0.2">
      <c r="A1187" s="2">
        <v>7184375000</v>
      </c>
      <c r="B1187" s="2">
        <v>0.690521240234375</v>
      </c>
      <c r="C1187" s="2">
        <v>0.506317138671875</v>
      </c>
    </row>
    <row r="1188" spans="1:3" x14ac:dyDescent="0.2">
      <c r="A1188" s="2">
        <v>7188750000</v>
      </c>
      <c r="B1188" s="2">
        <v>0.696136474609375</v>
      </c>
      <c r="C1188" s="2">
        <v>0.500946044921875</v>
      </c>
    </row>
    <row r="1189" spans="1:3" x14ac:dyDescent="0.2">
      <c r="A1189" s="2">
        <v>7193125000</v>
      </c>
      <c r="B1189" s="2">
        <v>0.699066162109375</v>
      </c>
      <c r="C1189" s="2">
        <v>0.49554443359375</v>
      </c>
    </row>
    <row r="1190" spans="1:3" x14ac:dyDescent="0.2">
      <c r="A1190" s="2">
        <v>7197500000</v>
      </c>
      <c r="B1190" s="2">
        <v>0.699462890625</v>
      </c>
      <c r="C1190" s="2">
        <v>0.4913330078125</v>
      </c>
    </row>
    <row r="1191" spans="1:3" x14ac:dyDescent="0.2">
      <c r="A1191" s="2">
        <v>7201875000</v>
      </c>
      <c r="B1191" s="2">
        <v>0.70574951171875</v>
      </c>
      <c r="C1191" s="2">
        <v>0.485809326171875</v>
      </c>
    </row>
    <row r="1192" spans="1:3" x14ac:dyDescent="0.2">
      <c r="A1192" s="2">
        <v>7206250000</v>
      </c>
      <c r="B1192" s="2">
        <v>0.70941162109375</v>
      </c>
      <c r="C1192" s="2">
        <v>0.475616455078125</v>
      </c>
    </row>
    <row r="1193" spans="1:3" x14ac:dyDescent="0.2">
      <c r="A1193" s="2">
        <v>7210625000</v>
      </c>
      <c r="B1193" s="2">
        <v>0.709930419921875</v>
      </c>
      <c r="C1193" s="2">
        <v>0.466522216796875</v>
      </c>
    </row>
    <row r="1194" spans="1:3" x14ac:dyDescent="0.2">
      <c r="A1194" s="2">
        <v>7215000000</v>
      </c>
      <c r="B1194" s="2">
        <v>0.7142333984375</v>
      </c>
      <c r="C1194" s="2">
        <v>0.460784912109375</v>
      </c>
    </row>
    <row r="1195" spans="1:3" x14ac:dyDescent="0.2">
      <c r="A1195" s="2">
        <v>7219375000</v>
      </c>
      <c r="B1195" s="2">
        <v>0.721466064453125</v>
      </c>
      <c r="C1195" s="2">
        <v>0.45074462890625</v>
      </c>
    </row>
    <row r="1196" spans="1:3" x14ac:dyDescent="0.2">
      <c r="A1196" s="2">
        <v>7223750000</v>
      </c>
      <c r="B1196" s="2">
        <v>0.7254638671875</v>
      </c>
      <c r="C1196" s="2">
        <v>0.440826416015625</v>
      </c>
    </row>
    <row r="1197" spans="1:3" x14ac:dyDescent="0.2">
      <c r="A1197" s="2">
        <v>7228125000</v>
      </c>
      <c r="B1197" s="2">
        <v>0.727294921875</v>
      </c>
      <c r="C1197" s="2">
        <v>0.43560791015625</v>
      </c>
    </row>
    <row r="1198" spans="1:3" x14ac:dyDescent="0.2">
      <c r="A1198" s="2">
        <v>7232500000</v>
      </c>
      <c r="B1198" s="2">
        <v>0.73480224609375</v>
      </c>
      <c r="C1198" s="2">
        <v>0.42791748046875</v>
      </c>
    </row>
    <row r="1199" spans="1:3" x14ac:dyDescent="0.2">
      <c r="A1199" s="2">
        <v>7236875000</v>
      </c>
      <c r="B1199" s="2">
        <v>0.74017333984375</v>
      </c>
      <c r="C1199" s="2">
        <v>0.424407958984375</v>
      </c>
    </row>
    <row r="1200" spans="1:3" x14ac:dyDescent="0.2">
      <c r="A1200" s="2">
        <v>7241250000</v>
      </c>
      <c r="B1200" s="2">
        <v>0.742401123046875</v>
      </c>
      <c r="C1200" s="2">
        <v>0.418487548828125</v>
      </c>
    </row>
    <row r="1201" spans="1:3" x14ac:dyDescent="0.2">
      <c r="A1201" s="2">
        <v>7245625000</v>
      </c>
      <c r="B1201" s="2">
        <v>0.74981689453125</v>
      </c>
      <c r="C1201" s="2">
        <v>0.411773681640625</v>
      </c>
    </row>
    <row r="1202" spans="1:3" x14ac:dyDescent="0.2">
      <c r="A1202" s="2">
        <v>7250000000</v>
      </c>
      <c r="B1202" s="2">
        <v>0.76031494140625</v>
      </c>
      <c r="C1202" s="2">
        <v>0.40924072265625</v>
      </c>
    </row>
    <row r="1203" spans="1:3" x14ac:dyDescent="0.2">
      <c r="A1203" s="2">
        <v>7254375000</v>
      </c>
      <c r="B1203" s="2">
        <v>0.75848388671875</v>
      </c>
      <c r="C1203" s="2">
        <v>0.40313720703125</v>
      </c>
    </row>
    <row r="1204" spans="1:3" x14ac:dyDescent="0.2">
      <c r="A1204" s="2">
        <v>7258750000</v>
      </c>
      <c r="B1204" s="2">
        <v>0.76470947265625</v>
      </c>
      <c r="C1204" s="2">
        <v>0.392120361328125</v>
      </c>
    </row>
    <row r="1205" spans="1:3" x14ac:dyDescent="0.2">
      <c r="A1205" s="2">
        <v>7263125000</v>
      </c>
      <c r="B1205" s="2">
        <v>0.76470947265625</v>
      </c>
      <c r="C1205" s="2">
        <v>0.38555908203125</v>
      </c>
    </row>
    <row r="1206" spans="1:3" x14ac:dyDescent="0.2">
      <c r="A1206" s="2">
        <v>7267500000</v>
      </c>
      <c r="B1206" s="2">
        <v>0.7677001953125</v>
      </c>
      <c r="C1206" s="2">
        <v>0.37652587890625</v>
      </c>
    </row>
    <row r="1207" spans="1:3" x14ac:dyDescent="0.2">
      <c r="A1207" s="2">
        <v>7271875000</v>
      </c>
      <c r="B1207" s="2">
        <v>0.772674560546875</v>
      </c>
      <c r="C1207" s="2">
        <v>0.36993408203125</v>
      </c>
    </row>
    <row r="1208" spans="1:3" x14ac:dyDescent="0.2">
      <c r="A1208" s="2">
        <v>7276250000</v>
      </c>
      <c r="B1208" s="2">
        <v>0.776397705078125</v>
      </c>
      <c r="C1208" s="2">
        <v>0.367645263671875</v>
      </c>
    </row>
    <row r="1209" spans="1:3" x14ac:dyDescent="0.2">
      <c r="A1209" s="2">
        <v>7280625000</v>
      </c>
      <c r="B1209" s="2">
        <v>0.779876708984375</v>
      </c>
      <c r="C1209" s="2">
        <v>0.3646240234375</v>
      </c>
    </row>
    <row r="1210" spans="1:3" x14ac:dyDescent="0.2">
      <c r="A1210" s="2">
        <v>7285000000</v>
      </c>
      <c r="B1210" s="2">
        <v>0.785003662109375</v>
      </c>
      <c r="C1210" s="2">
        <v>0.35894775390625</v>
      </c>
    </row>
    <row r="1211" spans="1:3" x14ac:dyDescent="0.2">
      <c r="A1211" s="2">
        <v>7289375000</v>
      </c>
      <c r="B1211" s="2">
        <v>0.790008544921875</v>
      </c>
      <c r="C1211" s="2">
        <v>0.351593017578125</v>
      </c>
    </row>
    <row r="1212" spans="1:3" x14ac:dyDescent="0.2">
      <c r="A1212" s="2">
        <v>7293750000</v>
      </c>
      <c r="B1212" s="2">
        <v>0.79302978515625</v>
      </c>
      <c r="C1212" s="2">
        <v>0.34600830078125</v>
      </c>
    </row>
    <row r="1213" spans="1:3" x14ac:dyDescent="0.2">
      <c r="A1213" s="2">
        <v>7298125000</v>
      </c>
      <c r="B1213" s="2">
        <v>0.79827880859375</v>
      </c>
      <c r="C1213" s="2">
        <v>0.34320068359375</v>
      </c>
    </row>
    <row r="1214" spans="1:3" x14ac:dyDescent="0.2">
      <c r="A1214" s="2">
        <v>7302500000</v>
      </c>
      <c r="B1214" s="2">
        <v>0.800323486328125</v>
      </c>
      <c r="C1214" s="2">
        <v>0.3359375</v>
      </c>
    </row>
    <row r="1215" spans="1:3" x14ac:dyDescent="0.2">
      <c r="A1215" s="2">
        <v>7306875000</v>
      </c>
      <c r="B1215" s="2">
        <v>0.802276611328125</v>
      </c>
      <c r="C1215" s="2">
        <v>0.328857421875</v>
      </c>
    </row>
    <row r="1216" spans="1:3" x14ac:dyDescent="0.2">
      <c r="A1216" s="2">
        <v>7311250000</v>
      </c>
      <c r="B1216" s="2">
        <v>0.805877685546875</v>
      </c>
      <c r="C1216" s="2">
        <v>0.322479248046875</v>
      </c>
    </row>
    <row r="1217" spans="1:3" x14ac:dyDescent="0.2">
      <c r="A1217" s="2">
        <v>7315625000</v>
      </c>
      <c r="B1217" s="2">
        <v>0.81207275390625</v>
      </c>
      <c r="C1217" s="2">
        <v>0.317138671875</v>
      </c>
    </row>
    <row r="1218" spans="1:3" x14ac:dyDescent="0.2">
      <c r="A1218" s="2">
        <v>7320000000</v>
      </c>
      <c r="B1218" s="2">
        <v>0.812713623046875</v>
      </c>
      <c r="C1218" s="2">
        <v>0.31024169921875</v>
      </c>
    </row>
    <row r="1219" spans="1:3" x14ac:dyDescent="0.2">
      <c r="A1219" s="2">
        <v>7324375000</v>
      </c>
      <c r="B1219" s="2">
        <v>0.813995361328125</v>
      </c>
      <c r="C1219" s="2">
        <v>0.301544189453125</v>
      </c>
    </row>
    <row r="1220" spans="1:3" x14ac:dyDescent="0.2">
      <c r="A1220" s="2">
        <v>7328750000</v>
      </c>
      <c r="B1220" s="2">
        <v>0.81890869140625</v>
      </c>
      <c r="C1220" s="2">
        <v>0.295318603515625</v>
      </c>
    </row>
    <row r="1221" spans="1:3" x14ac:dyDescent="0.2">
      <c r="A1221" s="2">
        <v>7333125000</v>
      </c>
      <c r="B1221" s="2">
        <v>0.821258544921875</v>
      </c>
      <c r="C1221" s="2">
        <v>0.290069580078125</v>
      </c>
    </row>
    <row r="1222" spans="1:3" x14ac:dyDescent="0.2">
      <c r="A1222" s="2">
        <v>7337500000</v>
      </c>
      <c r="B1222" s="2">
        <v>0.83056640625</v>
      </c>
      <c r="C1222" s="2">
        <v>0.286224365234375</v>
      </c>
    </row>
    <row r="1223" spans="1:3" x14ac:dyDescent="0.2">
      <c r="A1223" s="2">
        <v>7341875000</v>
      </c>
      <c r="B1223" s="2">
        <v>0.833221435546875</v>
      </c>
      <c r="C1223" s="2">
        <v>0.282562255859375</v>
      </c>
    </row>
    <row r="1224" spans="1:3" x14ac:dyDescent="0.2">
      <c r="A1224" s="2">
        <v>7346250000</v>
      </c>
      <c r="B1224" s="2">
        <v>0.835693359375</v>
      </c>
      <c r="C1224" s="2">
        <v>0.276702880859375</v>
      </c>
    </row>
    <row r="1225" spans="1:3" x14ac:dyDescent="0.2">
      <c r="A1225" s="2">
        <v>7350625000</v>
      </c>
      <c r="B1225" s="2">
        <v>0.835052490234375</v>
      </c>
      <c r="C1225" s="2">
        <v>0.265899658203125</v>
      </c>
    </row>
    <row r="1226" spans="1:3" x14ac:dyDescent="0.2">
      <c r="A1226" s="2">
        <v>7355000000</v>
      </c>
      <c r="B1226" s="2">
        <v>0.839691162109375</v>
      </c>
      <c r="C1226" s="2">
        <v>0.257904052734375</v>
      </c>
    </row>
    <row r="1227" spans="1:3" x14ac:dyDescent="0.2">
      <c r="A1227" s="2">
        <v>7359375000</v>
      </c>
      <c r="B1227" s="2">
        <v>0.842742919921875</v>
      </c>
      <c r="C1227" s="2">
        <v>0.248199462890625</v>
      </c>
    </row>
    <row r="1228" spans="1:3" x14ac:dyDescent="0.2">
      <c r="A1228" s="2">
        <v>7363750000</v>
      </c>
      <c r="B1228" s="2">
        <v>0.8433837890625</v>
      </c>
      <c r="C1228" s="2">
        <v>0.242828369140625</v>
      </c>
    </row>
    <row r="1229" spans="1:3" x14ac:dyDescent="0.2">
      <c r="A1229" s="2">
        <v>7368125000</v>
      </c>
      <c r="B1229" s="2">
        <v>0.846923828125</v>
      </c>
      <c r="C1229" s="2">
        <v>0.23590087890625</v>
      </c>
    </row>
    <row r="1230" spans="1:3" x14ac:dyDescent="0.2">
      <c r="A1230" s="2">
        <v>7372500000</v>
      </c>
      <c r="B1230" s="2">
        <v>0.850494384765625</v>
      </c>
      <c r="C1230" s="2">
        <v>0.228240966796875</v>
      </c>
    </row>
    <row r="1231" spans="1:3" x14ac:dyDescent="0.2">
      <c r="A1231" s="2">
        <v>7376875000</v>
      </c>
      <c r="B1231" s="2">
        <v>0.855621337890625</v>
      </c>
      <c r="C1231" s="2">
        <v>0.221893310546875</v>
      </c>
    </row>
    <row r="1232" spans="1:3" x14ac:dyDescent="0.2">
      <c r="A1232" s="2">
        <v>7381250000</v>
      </c>
      <c r="B1232" s="2">
        <v>0.856597900390625</v>
      </c>
      <c r="C1232" s="2">
        <v>0.21392822265625</v>
      </c>
    </row>
    <row r="1233" spans="1:3" x14ac:dyDescent="0.2">
      <c r="A1233" s="2">
        <v>7385625000</v>
      </c>
      <c r="B1233" s="2">
        <v>0.85784912109375</v>
      </c>
      <c r="C1233" s="2">
        <v>0.20458984375</v>
      </c>
    </row>
    <row r="1234" spans="1:3" x14ac:dyDescent="0.2">
      <c r="A1234" s="2">
        <v>7390000000</v>
      </c>
      <c r="B1234" s="2">
        <v>0.858123779296875</v>
      </c>
      <c r="C1234" s="2">
        <v>0.200042724609375</v>
      </c>
    </row>
    <row r="1235" spans="1:3" x14ac:dyDescent="0.2">
      <c r="A1235" s="2">
        <v>7394375000</v>
      </c>
      <c r="B1235" s="2">
        <v>0.859405517578125</v>
      </c>
      <c r="C1235" s="2">
        <v>0.194305419921875</v>
      </c>
    </row>
    <row r="1236" spans="1:3" x14ac:dyDescent="0.2">
      <c r="A1236" s="2">
        <v>7398750000</v>
      </c>
      <c r="B1236" s="2">
        <v>0.859619140625</v>
      </c>
      <c r="C1236" s="2">
        <v>0.18597412109375</v>
      </c>
    </row>
    <row r="1237" spans="1:3" x14ac:dyDescent="0.2">
      <c r="A1237" s="2">
        <v>7403125000</v>
      </c>
      <c r="B1237" s="2">
        <v>0.865936279296875</v>
      </c>
      <c r="C1237" s="2">
        <v>0.180572509765625</v>
      </c>
    </row>
    <row r="1238" spans="1:3" x14ac:dyDescent="0.2">
      <c r="A1238" s="2">
        <v>7407500000</v>
      </c>
      <c r="B1238" s="2">
        <v>0.86798095703125</v>
      </c>
      <c r="C1238" s="2">
        <v>0.1707763671875</v>
      </c>
    </row>
    <row r="1239" spans="1:3" x14ac:dyDescent="0.2">
      <c r="A1239" s="2">
        <v>7411875000</v>
      </c>
      <c r="B1239" s="2">
        <v>0.86846923828125</v>
      </c>
      <c r="C1239" s="2">
        <v>0.16046142578125</v>
      </c>
    </row>
    <row r="1240" spans="1:3" x14ac:dyDescent="0.2">
      <c r="A1240" s="2">
        <v>7416250000</v>
      </c>
      <c r="B1240" s="2">
        <v>0.87103271484375</v>
      </c>
      <c r="C1240" s="2">
        <v>0.149688720703125</v>
      </c>
    </row>
    <row r="1241" spans="1:3" x14ac:dyDescent="0.2">
      <c r="A1241" s="2">
        <v>7420625000</v>
      </c>
      <c r="B1241" s="2">
        <v>0.873809814453125</v>
      </c>
      <c r="C1241" s="2">
        <v>0.1409912109375</v>
      </c>
    </row>
    <row r="1242" spans="1:3" x14ac:dyDescent="0.2">
      <c r="A1242" s="2">
        <v>7425000000</v>
      </c>
      <c r="B1242" s="2">
        <v>0.875946044921875</v>
      </c>
      <c r="C1242" s="2">
        <v>0.1302490234375</v>
      </c>
    </row>
    <row r="1243" spans="1:3" x14ac:dyDescent="0.2">
      <c r="A1243" s="2">
        <v>7429375000</v>
      </c>
      <c r="B1243" s="2">
        <v>0.879119873046875</v>
      </c>
      <c r="C1243" s="2">
        <v>0.125396728515625</v>
      </c>
    </row>
    <row r="1244" spans="1:3" x14ac:dyDescent="0.2">
      <c r="A1244" s="2">
        <v>7433750000</v>
      </c>
      <c r="B1244" s="2">
        <v>0.8787841796875</v>
      </c>
      <c r="C1244" s="2">
        <v>0.121612548828125</v>
      </c>
    </row>
    <row r="1245" spans="1:3" x14ac:dyDescent="0.2">
      <c r="A1245" s="2">
        <v>7438125000</v>
      </c>
      <c r="B1245" s="2">
        <v>0.88116455078125</v>
      </c>
      <c r="C1245" s="2">
        <v>0.11572265625</v>
      </c>
    </row>
    <row r="1246" spans="1:3" x14ac:dyDescent="0.2">
      <c r="A1246" s="2">
        <v>7442500000</v>
      </c>
      <c r="B1246" s="2">
        <v>0.8792724609375</v>
      </c>
      <c r="C1246" s="2">
        <v>0.109100341796875</v>
      </c>
    </row>
    <row r="1247" spans="1:3" x14ac:dyDescent="0.2">
      <c r="A1247" s="2">
        <v>7446875000</v>
      </c>
      <c r="B1247" s="2">
        <v>0.878448486328125</v>
      </c>
      <c r="C1247" s="2">
        <v>0.104949951171875</v>
      </c>
    </row>
    <row r="1248" spans="1:3" x14ac:dyDescent="0.2">
      <c r="A1248" s="2">
        <v>7451250000</v>
      </c>
      <c r="B1248" s="2">
        <v>0.880157470703125</v>
      </c>
      <c r="C1248" s="2">
        <v>9.747314453125E-2</v>
      </c>
    </row>
    <row r="1249" spans="1:3" x14ac:dyDescent="0.2">
      <c r="A1249" s="2">
        <v>7455625000</v>
      </c>
      <c r="B1249" s="2">
        <v>0.88043212890625</v>
      </c>
      <c r="C1249" s="2">
        <v>9.088134765625E-2</v>
      </c>
    </row>
    <row r="1250" spans="1:3" x14ac:dyDescent="0.2">
      <c r="A1250" s="2">
        <v>7460000000</v>
      </c>
      <c r="B1250" s="2">
        <v>0.881866455078125</v>
      </c>
      <c r="C1250" s="2">
        <v>8.41064453125E-2</v>
      </c>
    </row>
    <row r="1251" spans="1:3" x14ac:dyDescent="0.2">
      <c r="A1251" s="2">
        <v>7464375000</v>
      </c>
      <c r="B1251" s="2">
        <v>0.884429931640625</v>
      </c>
      <c r="C1251" s="2">
        <v>7.5103759765625E-2</v>
      </c>
    </row>
    <row r="1252" spans="1:3" x14ac:dyDescent="0.2">
      <c r="A1252" s="2">
        <v>7468750000</v>
      </c>
      <c r="B1252" s="2">
        <v>0.885589599609375</v>
      </c>
      <c r="C1252" s="2">
        <v>6.8511962890625E-2</v>
      </c>
    </row>
    <row r="1253" spans="1:3" x14ac:dyDescent="0.2">
      <c r="A1253" s="2">
        <v>7473125000</v>
      </c>
      <c r="B1253" s="2">
        <v>0.88861083984375</v>
      </c>
      <c r="C1253" s="2">
        <v>6.4666748046875E-2</v>
      </c>
    </row>
    <row r="1254" spans="1:3" x14ac:dyDescent="0.2">
      <c r="A1254" s="2">
        <v>7477500000</v>
      </c>
      <c r="B1254" s="2">
        <v>0.887176513671875</v>
      </c>
      <c r="C1254" s="2">
        <v>5.364990234375E-2</v>
      </c>
    </row>
    <row r="1255" spans="1:3" x14ac:dyDescent="0.2">
      <c r="A1255" s="2">
        <v>7481875000</v>
      </c>
      <c r="B1255" s="2">
        <v>0.888427734375</v>
      </c>
      <c r="C1255" s="2">
        <v>4.888916015625E-2</v>
      </c>
    </row>
    <row r="1256" spans="1:3" x14ac:dyDescent="0.2">
      <c r="A1256" s="2">
        <v>7486250000</v>
      </c>
      <c r="B1256" s="2">
        <v>0.886016845703125</v>
      </c>
      <c r="C1256" s="2">
        <v>4.3304443359375E-2</v>
      </c>
    </row>
    <row r="1257" spans="1:3" x14ac:dyDescent="0.2">
      <c r="A1257" s="2">
        <v>7490625000</v>
      </c>
      <c r="B1257" s="2">
        <v>0.884735107421875</v>
      </c>
      <c r="C1257" s="2">
        <v>3.857421875E-2</v>
      </c>
    </row>
    <row r="1258" spans="1:3" x14ac:dyDescent="0.2">
      <c r="A1258" s="2">
        <v>7495000000</v>
      </c>
      <c r="B1258" s="2">
        <v>0.881561279296875</v>
      </c>
      <c r="C1258" s="2">
        <v>3.143310546875E-2</v>
      </c>
    </row>
    <row r="1259" spans="1:3" x14ac:dyDescent="0.2">
      <c r="A1259" s="2">
        <v>7499375000</v>
      </c>
      <c r="B1259" s="2">
        <v>0.885284423828125</v>
      </c>
      <c r="C1259" s="2">
        <v>2.7587890625E-2</v>
      </c>
    </row>
    <row r="1260" spans="1:3" x14ac:dyDescent="0.2">
      <c r="A1260" s="2">
        <v>7503750000</v>
      </c>
      <c r="B1260" s="2">
        <v>0.883514404296875</v>
      </c>
      <c r="C1260" s="2">
        <v>1.953125E-2</v>
      </c>
    </row>
    <row r="1261" spans="1:3" x14ac:dyDescent="0.2">
      <c r="A1261" s="2">
        <v>7508125000</v>
      </c>
      <c r="B1261" s="2">
        <v>0.884857177734375</v>
      </c>
      <c r="C1261" s="2">
        <v>1.0223388671875E-2</v>
      </c>
    </row>
    <row r="1262" spans="1:3" x14ac:dyDescent="0.2">
      <c r="A1262" s="2">
        <v>7512500000</v>
      </c>
      <c r="B1262" s="2">
        <v>0.88763427734375</v>
      </c>
      <c r="C1262" s="2">
        <v>4.2724609375E-4</v>
      </c>
    </row>
    <row r="1263" spans="1:3" x14ac:dyDescent="0.2">
      <c r="A1263" s="2">
        <v>7516875000</v>
      </c>
      <c r="B1263" s="2">
        <v>0.890380859375</v>
      </c>
      <c r="C1263" s="2">
        <v>-5.523681640625E-3</v>
      </c>
    </row>
    <row r="1264" spans="1:3" x14ac:dyDescent="0.2">
      <c r="A1264" s="2">
        <v>7521250000</v>
      </c>
      <c r="B1264" s="2">
        <v>0.889923095703125</v>
      </c>
      <c r="C1264" s="2">
        <v>-1.9256591796875E-2</v>
      </c>
    </row>
    <row r="1265" spans="1:3" x14ac:dyDescent="0.2">
      <c r="A1265" s="2">
        <v>7525625000</v>
      </c>
      <c r="B1265" s="2">
        <v>0.89044189453125</v>
      </c>
      <c r="C1265" s="2">
        <v>-3.1982421875E-2</v>
      </c>
    </row>
    <row r="1266" spans="1:3" x14ac:dyDescent="0.2">
      <c r="A1266" s="2">
        <v>7530000000</v>
      </c>
      <c r="B1266" s="2">
        <v>0.89129638671875</v>
      </c>
      <c r="C1266" s="2">
        <v>-3.9520263671875E-2</v>
      </c>
    </row>
    <row r="1267" spans="1:3" x14ac:dyDescent="0.2">
      <c r="A1267" s="2">
        <v>7534375000</v>
      </c>
      <c r="B1267" s="2">
        <v>0.888153076171875</v>
      </c>
      <c r="C1267" s="2">
        <v>-4.7149658203125E-2</v>
      </c>
    </row>
    <row r="1268" spans="1:3" x14ac:dyDescent="0.2">
      <c r="A1268" s="2">
        <v>7538750000</v>
      </c>
      <c r="B1268" s="2">
        <v>0.889801025390625</v>
      </c>
      <c r="C1268" s="2">
        <v>-5.4107666015625E-2</v>
      </c>
    </row>
    <row r="1269" spans="1:3" x14ac:dyDescent="0.2">
      <c r="A1269" s="2">
        <v>7543125000</v>
      </c>
      <c r="B1269" s="2">
        <v>0.8916015625</v>
      </c>
      <c r="C1269" s="2">
        <v>-6.439208984375E-2</v>
      </c>
    </row>
    <row r="1270" spans="1:3" x14ac:dyDescent="0.2">
      <c r="A1270" s="2">
        <v>7547500000</v>
      </c>
      <c r="B1270" s="2">
        <v>0.8892822265625</v>
      </c>
      <c r="C1270" s="2">
        <v>-7.6171875E-2</v>
      </c>
    </row>
    <row r="1271" spans="1:3" x14ac:dyDescent="0.2">
      <c r="A1271" s="2">
        <v>7551875000</v>
      </c>
      <c r="B1271" s="2">
        <v>0.8876953125</v>
      </c>
      <c r="C1271" s="2">
        <v>-8.10546875E-2</v>
      </c>
    </row>
    <row r="1272" spans="1:3" x14ac:dyDescent="0.2">
      <c r="A1272" s="2">
        <v>7556250000</v>
      </c>
      <c r="B1272" s="2">
        <v>0.885772705078125</v>
      </c>
      <c r="C1272" s="2">
        <v>-9.356689453125E-2</v>
      </c>
    </row>
    <row r="1273" spans="1:3" x14ac:dyDescent="0.2">
      <c r="A1273" s="2">
        <v>7560625000</v>
      </c>
      <c r="B1273" s="2">
        <v>0.887847900390625</v>
      </c>
      <c r="C1273" s="2">
        <v>-0.107879638671875</v>
      </c>
    </row>
    <row r="1274" spans="1:3" x14ac:dyDescent="0.2">
      <c r="A1274" s="2">
        <v>7565000000</v>
      </c>
      <c r="B1274" s="2">
        <v>0.889678955078125</v>
      </c>
      <c r="C1274" s="2">
        <v>-0.11407470703125</v>
      </c>
    </row>
    <row r="1275" spans="1:3" x14ac:dyDescent="0.2">
      <c r="A1275" s="2">
        <v>7569375000</v>
      </c>
      <c r="B1275" s="2">
        <v>0.891693115234375</v>
      </c>
      <c r="C1275" s="2">
        <v>-0.1221923828125</v>
      </c>
    </row>
    <row r="1276" spans="1:3" x14ac:dyDescent="0.2">
      <c r="A1276" s="2">
        <v>7573750000</v>
      </c>
      <c r="B1276" s="2">
        <v>0.889923095703125</v>
      </c>
      <c r="C1276" s="2">
        <v>-0.1290283203125</v>
      </c>
    </row>
    <row r="1277" spans="1:3" x14ac:dyDescent="0.2">
      <c r="A1277" s="2">
        <v>7578125000</v>
      </c>
      <c r="B1277" s="2">
        <v>0.890380859375</v>
      </c>
      <c r="C1277" s="2">
        <v>-0.137115478515625</v>
      </c>
    </row>
    <row r="1278" spans="1:3" x14ac:dyDescent="0.2">
      <c r="A1278" s="2">
        <v>7582500000</v>
      </c>
      <c r="B1278" s="2">
        <v>0.888946533203125</v>
      </c>
      <c r="C1278" s="2">
        <v>-0.1446533203125</v>
      </c>
    </row>
    <row r="1279" spans="1:3" x14ac:dyDescent="0.2">
      <c r="A1279" s="2">
        <v>7586875000</v>
      </c>
      <c r="B1279" s="2">
        <v>0.8876953125</v>
      </c>
      <c r="C1279" s="2">
        <v>-0.15032958984375</v>
      </c>
    </row>
    <row r="1280" spans="1:3" x14ac:dyDescent="0.2">
      <c r="A1280" s="2">
        <v>7591250000</v>
      </c>
      <c r="B1280" s="2">
        <v>0.8856201171875</v>
      </c>
      <c r="C1280" s="2">
        <v>-0.1610107421875</v>
      </c>
    </row>
    <row r="1281" spans="1:3" x14ac:dyDescent="0.2">
      <c r="A1281" s="2">
        <v>7595625000</v>
      </c>
      <c r="B1281" s="2">
        <v>0.886505126953125</v>
      </c>
      <c r="C1281" s="2">
        <v>-0.16534423828125</v>
      </c>
    </row>
    <row r="1282" spans="1:3" x14ac:dyDescent="0.2">
      <c r="A1282" s="2">
        <v>7600000000</v>
      </c>
      <c r="B1282" s="2">
        <v>0.884979248046875</v>
      </c>
      <c r="C1282" s="2">
        <v>-0.171539306640625</v>
      </c>
    </row>
    <row r="1283" spans="1:3" x14ac:dyDescent="0.2">
      <c r="A1283" s="2">
        <v>7604375000</v>
      </c>
      <c r="B1283" s="2">
        <v>0.884765625</v>
      </c>
      <c r="C1283" s="2">
        <v>-0.17779541015625</v>
      </c>
    </row>
    <row r="1284" spans="1:3" x14ac:dyDescent="0.2">
      <c r="A1284" s="2">
        <v>7608750000</v>
      </c>
      <c r="B1284" s="2">
        <v>0.886444091796875</v>
      </c>
      <c r="C1284" s="2">
        <v>-0.18316650390625</v>
      </c>
    </row>
    <row r="1285" spans="1:3" x14ac:dyDescent="0.2">
      <c r="A1285" s="2">
        <v>7613125000</v>
      </c>
      <c r="B1285" s="2">
        <v>0.884765625</v>
      </c>
      <c r="C1285" s="2">
        <v>-0.189910888671875</v>
      </c>
    </row>
    <row r="1286" spans="1:3" x14ac:dyDescent="0.2">
      <c r="A1286" s="2">
        <v>7617500000</v>
      </c>
      <c r="B1286" s="2">
        <v>0.880401611328125</v>
      </c>
      <c r="C1286" s="2">
        <v>-0.199981689453125</v>
      </c>
    </row>
    <row r="1287" spans="1:3" x14ac:dyDescent="0.2">
      <c r="A1287" s="2">
        <v>7621875000</v>
      </c>
      <c r="B1287" s="2">
        <v>0.87579345703125</v>
      </c>
      <c r="C1287" s="2">
        <v>-0.204071044921875</v>
      </c>
    </row>
    <row r="1288" spans="1:3" x14ac:dyDescent="0.2">
      <c r="A1288" s="2">
        <v>7626250000</v>
      </c>
      <c r="B1288" s="2">
        <v>0.87548828125</v>
      </c>
      <c r="C1288" s="2">
        <v>-0.211700439453125</v>
      </c>
    </row>
    <row r="1289" spans="1:3" x14ac:dyDescent="0.2">
      <c r="A1289" s="2">
        <v>7630625000</v>
      </c>
      <c r="B1289" s="2">
        <v>0.878082275390625</v>
      </c>
      <c r="C1289" s="2">
        <v>-0.2138671875</v>
      </c>
    </row>
    <row r="1290" spans="1:3" x14ac:dyDescent="0.2">
      <c r="A1290" s="2">
        <v>7635000000</v>
      </c>
      <c r="B1290" s="2">
        <v>0.87530517578125</v>
      </c>
      <c r="C1290" s="2">
        <v>-0.21502685546875</v>
      </c>
    </row>
    <row r="1291" spans="1:3" x14ac:dyDescent="0.2">
      <c r="A1291" s="2">
        <v>7639375000</v>
      </c>
      <c r="B1291" s="2">
        <v>0.87225341796875</v>
      </c>
      <c r="C1291" s="2">
        <v>-0.221160888671875</v>
      </c>
    </row>
    <row r="1292" spans="1:3" x14ac:dyDescent="0.2">
      <c r="A1292" s="2">
        <v>7643750000</v>
      </c>
      <c r="B1292" s="2">
        <v>0.871490478515625</v>
      </c>
      <c r="C1292" s="2">
        <v>-0.227264404296875</v>
      </c>
    </row>
    <row r="1293" spans="1:3" x14ac:dyDescent="0.2">
      <c r="A1293" s="2">
        <v>7648125000</v>
      </c>
      <c r="B1293" s="2">
        <v>0.8712158203125</v>
      </c>
      <c r="C1293" s="2">
        <v>-0.235076904296875</v>
      </c>
    </row>
    <row r="1294" spans="1:3" x14ac:dyDescent="0.2">
      <c r="A1294" s="2">
        <v>7652500000</v>
      </c>
      <c r="B1294" s="2">
        <v>0.866363525390625</v>
      </c>
      <c r="C1294" s="2">
        <v>-0.242584228515625</v>
      </c>
    </row>
    <row r="1295" spans="1:3" x14ac:dyDescent="0.2">
      <c r="A1295" s="2">
        <v>7656875000</v>
      </c>
      <c r="B1295" s="2">
        <v>0.8614501953125</v>
      </c>
      <c r="C1295" s="2">
        <v>-0.248992919921875</v>
      </c>
    </row>
    <row r="1296" spans="1:3" x14ac:dyDescent="0.2">
      <c r="A1296" s="2">
        <v>7661250000</v>
      </c>
      <c r="B1296" s="2">
        <v>0.86175537109375</v>
      </c>
      <c r="C1296" s="2">
        <v>-0.256072998046875</v>
      </c>
    </row>
    <row r="1297" spans="1:3" x14ac:dyDescent="0.2">
      <c r="A1297" s="2">
        <v>7665625000</v>
      </c>
      <c r="B1297" s="2">
        <v>0.860107421875</v>
      </c>
      <c r="C1297" s="2">
        <v>-0.2626953125</v>
      </c>
    </row>
    <row r="1298" spans="1:3" x14ac:dyDescent="0.2">
      <c r="A1298" s="2">
        <v>7670000000</v>
      </c>
      <c r="B1298" s="2">
        <v>0.8541259765625</v>
      </c>
      <c r="C1298" s="2">
        <v>-0.269683837890625</v>
      </c>
    </row>
    <row r="1299" spans="1:3" x14ac:dyDescent="0.2">
      <c r="A1299" s="2">
        <v>7674375000</v>
      </c>
      <c r="B1299" s="2">
        <v>0.851959228515625</v>
      </c>
      <c r="C1299" s="2">
        <v>-0.274566650390625</v>
      </c>
    </row>
    <row r="1300" spans="1:3" x14ac:dyDescent="0.2">
      <c r="A1300" s="2">
        <v>7678750000</v>
      </c>
      <c r="B1300" s="2">
        <v>0.85028076171875</v>
      </c>
      <c r="C1300" s="2">
        <v>-0.279266357421875</v>
      </c>
    </row>
    <row r="1301" spans="1:3" x14ac:dyDescent="0.2">
      <c r="A1301" s="2">
        <v>7683125000</v>
      </c>
      <c r="B1301" s="2">
        <v>0.844207763671875</v>
      </c>
      <c r="C1301" s="2">
        <v>-0.291107177734375</v>
      </c>
    </row>
    <row r="1302" spans="1:3" x14ac:dyDescent="0.2">
      <c r="A1302" s="2">
        <v>7687500000</v>
      </c>
      <c r="B1302" s="2">
        <v>0.839935302734375</v>
      </c>
      <c r="C1302" s="2">
        <v>-0.296173095703125</v>
      </c>
    </row>
    <row r="1303" spans="1:3" x14ac:dyDescent="0.2">
      <c r="A1303" s="2">
        <v>7691875000</v>
      </c>
      <c r="B1303" s="2">
        <v>0.841278076171875</v>
      </c>
      <c r="C1303" s="2">
        <v>-0.300689697265625</v>
      </c>
    </row>
    <row r="1304" spans="1:3" x14ac:dyDescent="0.2">
      <c r="A1304" s="2">
        <v>7696250000</v>
      </c>
      <c r="B1304" s="2">
        <v>0.840301513671875</v>
      </c>
      <c r="C1304" s="2">
        <v>-0.308563232421875</v>
      </c>
    </row>
    <row r="1305" spans="1:3" x14ac:dyDescent="0.2">
      <c r="A1305" s="2">
        <v>7700625000</v>
      </c>
      <c r="B1305" s="2">
        <v>0.838134765625</v>
      </c>
      <c r="C1305" s="2">
        <v>-0.312713623046875</v>
      </c>
    </row>
    <row r="1306" spans="1:3" x14ac:dyDescent="0.2">
      <c r="A1306" s="2">
        <v>7705000000</v>
      </c>
      <c r="B1306" s="2">
        <v>0.83184814453125</v>
      </c>
      <c r="C1306" s="2">
        <v>-0.324005126953125</v>
      </c>
    </row>
    <row r="1307" spans="1:3" x14ac:dyDescent="0.2">
      <c r="A1307" s="2">
        <v>7709375000</v>
      </c>
      <c r="B1307" s="2">
        <v>0.828582763671875</v>
      </c>
      <c r="C1307" s="2">
        <v>-0.336883544921875</v>
      </c>
    </row>
    <row r="1308" spans="1:3" x14ac:dyDescent="0.2">
      <c r="A1308" s="2">
        <v>7713750000</v>
      </c>
      <c r="B1308" s="2">
        <v>0.8272705078125</v>
      </c>
      <c r="C1308" s="2">
        <v>-0.344757080078125</v>
      </c>
    </row>
    <row r="1309" spans="1:3" x14ac:dyDescent="0.2">
      <c r="A1309" s="2">
        <v>7718125000</v>
      </c>
      <c r="B1309" s="2">
        <v>0.8275146484375</v>
      </c>
      <c r="C1309" s="2">
        <v>-0.351715087890625</v>
      </c>
    </row>
    <row r="1310" spans="1:3" x14ac:dyDescent="0.2">
      <c r="A1310" s="2">
        <v>7722500000</v>
      </c>
      <c r="B1310" s="2">
        <v>0.819091796875</v>
      </c>
      <c r="C1310" s="2">
        <v>-0.357177734375</v>
      </c>
    </row>
    <row r="1311" spans="1:3" x14ac:dyDescent="0.2">
      <c r="A1311" s="2">
        <v>7726875000</v>
      </c>
      <c r="B1311" s="2">
        <v>0.820098876953125</v>
      </c>
      <c r="C1311" s="2">
        <v>-0.365875244140625</v>
      </c>
    </row>
    <row r="1312" spans="1:3" x14ac:dyDescent="0.2">
      <c r="A1312" s="2">
        <v>7731250000</v>
      </c>
      <c r="B1312" s="2">
        <v>0.82110595703125</v>
      </c>
      <c r="C1312" s="2">
        <v>-0.370574951171875</v>
      </c>
    </row>
    <row r="1313" spans="1:3" x14ac:dyDescent="0.2">
      <c r="A1313" s="2">
        <v>7735625000</v>
      </c>
      <c r="B1313" s="2">
        <v>0.82257080078125</v>
      </c>
      <c r="C1313" s="2">
        <v>-0.3831787109375</v>
      </c>
    </row>
    <row r="1314" spans="1:3" x14ac:dyDescent="0.2">
      <c r="A1314" s="2">
        <v>7740000000</v>
      </c>
      <c r="B1314" s="2">
        <v>0.816375732421875</v>
      </c>
      <c r="C1314" s="2">
        <v>-0.3935546875</v>
      </c>
    </row>
    <row r="1315" spans="1:3" x14ac:dyDescent="0.2">
      <c r="A1315" s="2">
        <v>7744375000</v>
      </c>
      <c r="B1315" s="2">
        <v>0.819854736328125</v>
      </c>
      <c r="C1315" s="2">
        <v>-0.404815673828125</v>
      </c>
    </row>
    <row r="1316" spans="1:3" x14ac:dyDescent="0.2">
      <c r="A1316" s="2">
        <v>7748750000</v>
      </c>
      <c r="B1316" s="2">
        <v>0.82061767578125</v>
      </c>
      <c r="C1316" s="2">
        <v>-0.408416748046875</v>
      </c>
    </row>
    <row r="1317" spans="1:3" x14ac:dyDescent="0.2">
      <c r="A1317" s="2">
        <v>7753125000</v>
      </c>
      <c r="B1317" s="2">
        <v>0.8162841796875</v>
      </c>
      <c r="C1317" s="2">
        <v>-0.41851806640625</v>
      </c>
    </row>
    <row r="1318" spans="1:3" x14ac:dyDescent="0.2">
      <c r="A1318" s="2">
        <v>7757500000</v>
      </c>
      <c r="B1318" s="2">
        <v>0.81927490234375</v>
      </c>
      <c r="C1318" s="2">
        <v>-0.424346923828125</v>
      </c>
    </row>
    <row r="1319" spans="1:3" x14ac:dyDescent="0.2">
      <c r="A1319" s="2">
        <v>7761875000</v>
      </c>
      <c r="B1319" s="2">
        <v>0.8179931640625</v>
      </c>
      <c r="C1319" s="2">
        <v>-0.4326171875</v>
      </c>
    </row>
    <row r="1320" spans="1:3" x14ac:dyDescent="0.2">
      <c r="A1320" s="2">
        <v>7766250000</v>
      </c>
      <c r="B1320" s="2">
        <v>0.816558837890625</v>
      </c>
      <c r="C1320" s="2">
        <v>-0.4376220703125</v>
      </c>
    </row>
    <row r="1321" spans="1:3" x14ac:dyDescent="0.2">
      <c r="A1321" s="2">
        <v>7770625000</v>
      </c>
      <c r="B1321" s="2">
        <v>0.820953369140625</v>
      </c>
      <c r="C1321" s="2">
        <v>-0.443115234375</v>
      </c>
    </row>
    <row r="1322" spans="1:3" x14ac:dyDescent="0.2">
      <c r="A1322" s="2">
        <v>7775000000</v>
      </c>
      <c r="B1322" s="2">
        <v>0.81646728515625</v>
      </c>
      <c r="C1322" s="2">
        <v>-0.454681396484375</v>
      </c>
    </row>
    <row r="1323" spans="1:3" x14ac:dyDescent="0.2">
      <c r="A1323" s="2">
        <v>7779375000</v>
      </c>
      <c r="B1323" s="2">
        <v>0.811981201171875</v>
      </c>
      <c r="C1323" s="2">
        <v>-0.454010009765625</v>
      </c>
    </row>
    <row r="1324" spans="1:3" x14ac:dyDescent="0.2">
      <c r="A1324" s="2">
        <v>7783750000</v>
      </c>
      <c r="B1324" s="2">
        <v>0.81005859375</v>
      </c>
      <c r="C1324" s="2">
        <v>-0.4556884765625</v>
      </c>
    </row>
    <row r="1325" spans="1:3" x14ac:dyDescent="0.2">
      <c r="A1325" s="2">
        <v>7788125000</v>
      </c>
      <c r="B1325" s="2">
        <v>0.80914306640625</v>
      </c>
      <c r="C1325" s="2">
        <v>-0.46221923828125</v>
      </c>
    </row>
    <row r="1326" spans="1:3" x14ac:dyDescent="0.2">
      <c r="A1326" s="2">
        <v>7792500000</v>
      </c>
      <c r="B1326" s="2">
        <v>0.8026123046875</v>
      </c>
      <c r="C1326" s="2">
        <v>-0.467071533203125</v>
      </c>
    </row>
    <row r="1327" spans="1:3" x14ac:dyDescent="0.2">
      <c r="A1327" s="2">
        <v>7796875000</v>
      </c>
      <c r="B1327" s="2">
        <v>0.802459716796875</v>
      </c>
      <c r="C1327" s="2">
        <v>-0.46856689453125</v>
      </c>
    </row>
    <row r="1328" spans="1:3" x14ac:dyDescent="0.2">
      <c r="A1328" s="2">
        <v>7801250000</v>
      </c>
      <c r="B1328" s="2">
        <v>0.796051025390625</v>
      </c>
      <c r="C1328" s="2">
        <v>-0.47406005859375</v>
      </c>
    </row>
    <row r="1329" spans="1:3" x14ac:dyDescent="0.2">
      <c r="A1329" s="2">
        <v>7805625000</v>
      </c>
      <c r="B1329" s="2">
        <v>0.7900390625</v>
      </c>
      <c r="C1329" s="2">
        <v>-0.48052978515625</v>
      </c>
    </row>
    <row r="1330" spans="1:3" x14ac:dyDescent="0.2">
      <c r="A1330" s="2">
        <v>7810000000</v>
      </c>
      <c r="B1330" s="2">
        <v>0.781005859375</v>
      </c>
      <c r="C1330" s="2">
        <v>-0.481781005859375</v>
      </c>
    </row>
    <row r="1331" spans="1:3" x14ac:dyDescent="0.2">
      <c r="A1331" s="2">
        <v>7814375000</v>
      </c>
      <c r="B1331" s="2">
        <v>0.779815673828125</v>
      </c>
      <c r="C1331" s="2">
        <v>-0.489501953125</v>
      </c>
    </row>
    <row r="1332" spans="1:3" x14ac:dyDescent="0.2">
      <c r="A1332" s="2">
        <v>7818750000</v>
      </c>
      <c r="B1332" s="2">
        <v>0.775054931640625</v>
      </c>
      <c r="C1332" s="2">
        <v>-0.4942626953125</v>
      </c>
    </row>
    <row r="1333" spans="1:3" x14ac:dyDescent="0.2">
      <c r="A1333" s="2">
        <v>7823125000</v>
      </c>
      <c r="B1333" s="2">
        <v>0.765350341796875</v>
      </c>
      <c r="C1333" s="2">
        <v>-0.5008544921875</v>
      </c>
    </row>
    <row r="1334" spans="1:3" x14ac:dyDescent="0.2">
      <c r="A1334" s="2">
        <v>7827500000</v>
      </c>
      <c r="B1334" s="2">
        <v>0.76397705078125</v>
      </c>
      <c r="C1334" s="2">
        <v>-0.50567626953125</v>
      </c>
    </row>
    <row r="1335" spans="1:3" x14ac:dyDescent="0.2">
      <c r="A1335" s="2">
        <v>7831875000</v>
      </c>
      <c r="B1335" s="2">
        <v>0.760009765625</v>
      </c>
      <c r="C1335" s="2">
        <v>-0.513214111328125</v>
      </c>
    </row>
    <row r="1336" spans="1:3" x14ac:dyDescent="0.2">
      <c r="A1336" s="2">
        <v>7836250000</v>
      </c>
      <c r="B1336" s="2">
        <v>0.750762939453125</v>
      </c>
      <c r="C1336" s="2">
        <v>-0.517364501953125</v>
      </c>
    </row>
    <row r="1337" spans="1:3" x14ac:dyDescent="0.2">
      <c r="A1337" s="2">
        <v>7840625000</v>
      </c>
      <c r="B1337" s="2">
        <v>0.743896484375</v>
      </c>
      <c r="C1337" s="2">
        <v>-0.523956298828125</v>
      </c>
    </row>
    <row r="1338" spans="1:3" x14ac:dyDescent="0.2">
      <c r="A1338" s="2">
        <v>7845000000</v>
      </c>
      <c r="B1338" s="2">
        <v>0.733673095703125</v>
      </c>
      <c r="C1338" s="2">
        <v>-0.538116455078125</v>
      </c>
    </row>
    <row r="1339" spans="1:3" x14ac:dyDescent="0.2">
      <c r="A1339" s="2">
        <v>7849375000</v>
      </c>
      <c r="B1339" s="2">
        <v>0.729461669921875</v>
      </c>
      <c r="C1339" s="2">
        <v>-0.540863037109375</v>
      </c>
    </row>
    <row r="1340" spans="1:3" x14ac:dyDescent="0.2">
      <c r="A1340" s="2">
        <v>7853750000</v>
      </c>
      <c r="B1340" s="2">
        <v>0.727325439453125</v>
      </c>
      <c r="C1340" s="2">
        <v>-0.54766845703125</v>
      </c>
    </row>
    <row r="1341" spans="1:3" x14ac:dyDescent="0.2">
      <c r="A1341" s="2">
        <v>7858125000</v>
      </c>
      <c r="B1341" s="2">
        <v>0.71844482421875</v>
      </c>
      <c r="C1341" s="2">
        <v>-0.551361083984375</v>
      </c>
    </row>
    <row r="1342" spans="1:3" x14ac:dyDescent="0.2">
      <c r="A1342" s="2">
        <v>7862500000</v>
      </c>
      <c r="B1342" s="2">
        <v>0.709625244140625</v>
      </c>
      <c r="C1342" s="2">
        <v>-0.5565185546875</v>
      </c>
    </row>
    <row r="1343" spans="1:3" x14ac:dyDescent="0.2">
      <c r="A1343" s="2">
        <v>7866875000</v>
      </c>
      <c r="B1343" s="2">
        <v>0.703216552734375</v>
      </c>
      <c r="C1343" s="2">
        <v>-0.563079833984375</v>
      </c>
    </row>
    <row r="1344" spans="1:3" x14ac:dyDescent="0.2">
      <c r="A1344" s="2">
        <v>7871250000</v>
      </c>
      <c r="B1344" s="2">
        <v>0.704010009765625</v>
      </c>
      <c r="C1344" s="2">
        <v>-0.5782470703125</v>
      </c>
    </row>
    <row r="1345" spans="1:3" x14ac:dyDescent="0.2">
      <c r="A1345" s="2">
        <v>7875625000</v>
      </c>
      <c r="B1345" s="2">
        <v>0.702056884765625</v>
      </c>
      <c r="C1345" s="2">
        <v>-0.58160400390625</v>
      </c>
    </row>
    <row r="1346" spans="1:3" x14ac:dyDescent="0.2">
      <c r="A1346" s="2">
        <v>7880000000</v>
      </c>
      <c r="B1346" s="2">
        <v>0.69512939453125</v>
      </c>
      <c r="C1346" s="2">
        <v>-0.589202880859375</v>
      </c>
    </row>
    <row r="1347" spans="1:3" x14ac:dyDescent="0.2">
      <c r="A1347" s="2">
        <v>7884375000</v>
      </c>
      <c r="B1347" s="2">
        <v>0.691375732421875</v>
      </c>
      <c r="C1347" s="2">
        <v>-0.59661865234375</v>
      </c>
    </row>
    <row r="1348" spans="1:3" x14ac:dyDescent="0.2">
      <c r="A1348" s="2">
        <v>7888750000</v>
      </c>
      <c r="B1348" s="2">
        <v>0.688232421875</v>
      </c>
      <c r="C1348" s="2">
        <v>-0.597686767578125</v>
      </c>
    </row>
    <row r="1349" spans="1:3" x14ac:dyDescent="0.2">
      <c r="A1349" s="2">
        <v>7893125000</v>
      </c>
      <c r="B1349" s="2">
        <v>0.68121337890625</v>
      </c>
      <c r="C1349" s="2">
        <v>-0.5989990234375</v>
      </c>
    </row>
    <row r="1350" spans="1:3" x14ac:dyDescent="0.2">
      <c r="A1350" s="2">
        <v>7897500000</v>
      </c>
      <c r="B1350" s="2">
        <v>0.68023681640625</v>
      </c>
      <c r="C1350" s="2">
        <v>-0.60345458984375</v>
      </c>
    </row>
    <row r="1351" spans="1:3" x14ac:dyDescent="0.2">
      <c r="A1351" s="2">
        <v>7901875000</v>
      </c>
      <c r="B1351" s="2">
        <v>0.674407958984375</v>
      </c>
      <c r="C1351" s="2">
        <v>-0.6063232421875</v>
      </c>
    </row>
    <row r="1352" spans="1:3" x14ac:dyDescent="0.2">
      <c r="A1352" s="2">
        <v>7906250000</v>
      </c>
      <c r="B1352" s="2">
        <v>0.66607666015625</v>
      </c>
      <c r="C1352" s="2">
        <v>-0.605133056640625</v>
      </c>
    </row>
    <row r="1353" spans="1:3" x14ac:dyDescent="0.2">
      <c r="A1353" s="2">
        <v>7910625000</v>
      </c>
      <c r="B1353" s="2">
        <v>0.66278076171875</v>
      </c>
      <c r="C1353" s="2">
        <v>-0.60760498046875</v>
      </c>
    </row>
    <row r="1354" spans="1:3" x14ac:dyDescent="0.2">
      <c r="A1354" s="2">
        <v>7915000000</v>
      </c>
      <c r="B1354" s="2">
        <v>0.652801513671875</v>
      </c>
      <c r="C1354" s="2">
        <v>-0.61468505859375</v>
      </c>
    </row>
    <row r="1355" spans="1:3" x14ac:dyDescent="0.2">
      <c r="A1355" s="2">
        <v>7919375000</v>
      </c>
      <c r="B1355" s="2">
        <v>0.648040771484375</v>
      </c>
      <c r="C1355" s="2">
        <v>-0.615234375</v>
      </c>
    </row>
    <row r="1356" spans="1:3" x14ac:dyDescent="0.2">
      <c r="A1356" s="2">
        <v>7923750000</v>
      </c>
      <c r="B1356" s="2">
        <v>0.638458251953125</v>
      </c>
      <c r="C1356" s="2">
        <v>-0.6220703125</v>
      </c>
    </row>
    <row r="1357" spans="1:3" x14ac:dyDescent="0.2">
      <c r="A1357" s="2">
        <v>7928125000</v>
      </c>
      <c r="B1357" s="2">
        <v>0.636138916015625</v>
      </c>
      <c r="C1357" s="2">
        <v>-0.6270751953125</v>
      </c>
    </row>
    <row r="1358" spans="1:3" x14ac:dyDescent="0.2">
      <c r="A1358" s="2">
        <v>7932500000</v>
      </c>
      <c r="B1358" s="2">
        <v>0.632171630859375</v>
      </c>
      <c r="C1358" s="2">
        <v>-0.629302978515625</v>
      </c>
    </row>
    <row r="1359" spans="1:3" x14ac:dyDescent="0.2">
      <c r="A1359" s="2">
        <v>7936875000</v>
      </c>
      <c r="B1359" s="2">
        <v>0.629150390625</v>
      </c>
      <c r="C1359" s="2">
        <v>-0.6312255859375</v>
      </c>
    </row>
    <row r="1360" spans="1:3" x14ac:dyDescent="0.2">
      <c r="A1360" s="2">
        <v>7941250000</v>
      </c>
      <c r="B1360" s="2">
        <v>0.625518798828125</v>
      </c>
      <c r="C1360" s="2">
        <v>-0.641876220703125</v>
      </c>
    </row>
    <row r="1361" spans="1:3" x14ac:dyDescent="0.2">
      <c r="A1361" s="2">
        <v>7945625000</v>
      </c>
      <c r="B1361" s="2">
        <v>0.612457275390625</v>
      </c>
      <c r="C1361" s="2">
        <v>-0.64044189453125</v>
      </c>
    </row>
    <row r="1362" spans="1:3" x14ac:dyDescent="0.2">
      <c r="A1362" s="2">
        <v>7950000000</v>
      </c>
      <c r="B1362" s="2">
        <v>0.603607177734375</v>
      </c>
      <c r="C1362" s="2">
        <v>-0.64556884765625</v>
      </c>
    </row>
    <row r="1363" spans="1:3" x14ac:dyDescent="0.2">
      <c r="A1363" s="2">
        <v>7954375000</v>
      </c>
      <c r="B1363" s="2">
        <v>0.600555419921875</v>
      </c>
      <c r="C1363" s="2">
        <v>-0.648834228515625</v>
      </c>
    </row>
    <row r="1364" spans="1:3" x14ac:dyDescent="0.2">
      <c r="A1364" s="2">
        <v>7958750000</v>
      </c>
      <c r="B1364" s="2">
        <v>0.598724365234375</v>
      </c>
      <c r="C1364" s="2">
        <v>-0.651092529296875</v>
      </c>
    </row>
    <row r="1365" spans="1:3" x14ac:dyDescent="0.2">
      <c r="A1365" s="2">
        <v>7963125000</v>
      </c>
      <c r="B1365" s="2">
        <v>0.592071533203125</v>
      </c>
      <c r="C1365" s="2">
        <v>-0.654052734375</v>
      </c>
    </row>
    <row r="1366" spans="1:3" x14ac:dyDescent="0.2">
      <c r="A1366" s="2">
        <v>7967500000</v>
      </c>
      <c r="B1366" s="2">
        <v>0.58612060546875</v>
      </c>
      <c r="C1366" s="2">
        <v>-0.658966064453125</v>
      </c>
    </row>
    <row r="1367" spans="1:3" x14ac:dyDescent="0.2">
      <c r="A1367" s="2">
        <v>7971875000</v>
      </c>
      <c r="B1367" s="2">
        <v>0.57171630859375</v>
      </c>
      <c r="C1367" s="2">
        <v>-0.66363525390625</v>
      </c>
    </row>
    <row r="1368" spans="1:3" x14ac:dyDescent="0.2">
      <c r="A1368" s="2">
        <v>7976250000</v>
      </c>
      <c r="B1368" s="2">
        <v>0.55841064453125</v>
      </c>
      <c r="C1368" s="2">
        <v>-0.669525146484375</v>
      </c>
    </row>
    <row r="1369" spans="1:3" x14ac:dyDescent="0.2">
      <c r="A1369" s="2">
        <v>7980625000</v>
      </c>
      <c r="B1369" s="2">
        <v>0.552734375</v>
      </c>
      <c r="C1369" s="2">
        <v>-0.676788330078125</v>
      </c>
    </row>
    <row r="1370" spans="1:3" x14ac:dyDescent="0.2">
      <c r="A1370" s="2">
        <v>7985000000</v>
      </c>
      <c r="B1370" s="2">
        <v>0.553253173828125</v>
      </c>
      <c r="C1370" s="2">
        <v>-0.689239501953125</v>
      </c>
    </row>
    <row r="1371" spans="1:3" x14ac:dyDescent="0.2">
      <c r="A1371" s="2">
        <v>7989375000</v>
      </c>
      <c r="B1371" s="2">
        <v>0.553466796875</v>
      </c>
      <c r="C1371" s="2">
        <v>-0.686767578125</v>
      </c>
    </row>
    <row r="1372" spans="1:3" x14ac:dyDescent="0.2">
      <c r="A1372" s="2">
        <v>7993750000</v>
      </c>
      <c r="B1372" s="2">
        <v>0.5513916015625</v>
      </c>
      <c r="C1372" s="2">
        <v>-0.682342529296875</v>
      </c>
    </row>
    <row r="1373" spans="1:3" x14ac:dyDescent="0.2">
      <c r="A1373" s="2">
        <v>7998125000</v>
      </c>
      <c r="B1373" s="2">
        <v>0.550140380859375</v>
      </c>
      <c r="C1373" s="2">
        <v>-0.6898193359375</v>
      </c>
    </row>
    <row r="1374" spans="1:3" x14ac:dyDescent="0.2">
      <c r="A1374" s="2">
        <v>8002500000</v>
      </c>
      <c r="B1374" s="2">
        <v>0.53826904296875</v>
      </c>
      <c r="C1374" s="2">
        <v>-0.69659423828125</v>
      </c>
    </row>
    <row r="1375" spans="1:3" x14ac:dyDescent="0.2">
      <c r="A1375" s="2">
        <v>8006875000</v>
      </c>
      <c r="B1375" s="2">
        <v>0.538177490234375</v>
      </c>
      <c r="C1375" s="2">
        <v>-0.70953369140625</v>
      </c>
    </row>
    <row r="1376" spans="1:3" x14ac:dyDescent="0.2">
      <c r="A1376" s="2">
        <v>8011250000</v>
      </c>
      <c r="B1376" s="2">
        <v>0.532257080078125</v>
      </c>
      <c r="C1376" s="2">
        <v>-0.71612548828125</v>
      </c>
    </row>
    <row r="1377" spans="1:3" x14ac:dyDescent="0.2">
      <c r="A1377" s="2">
        <v>8015625000</v>
      </c>
      <c r="B1377" s="2">
        <v>0.52508544921875</v>
      </c>
      <c r="C1377" s="2">
        <v>-0.71343994140625</v>
      </c>
    </row>
    <row r="1378" spans="1:3" x14ac:dyDescent="0.2">
      <c r="A1378" s="2">
        <v>8020000000</v>
      </c>
      <c r="B1378" s="2">
        <v>0.52130126953125</v>
      </c>
      <c r="C1378" s="2">
        <v>-0.72088623046875</v>
      </c>
    </row>
    <row r="1379" spans="1:3" x14ac:dyDescent="0.2">
      <c r="A1379" s="2">
        <v>8024375000</v>
      </c>
      <c r="B1379" s="2">
        <v>0.518463134765625</v>
      </c>
      <c r="C1379" s="2">
        <v>-0.734283447265625</v>
      </c>
    </row>
    <row r="1380" spans="1:3" x14ac:dyDescent="0.2">
      <c r="A1380" s="2">
        <v>8028750000</v>
      </c>
      <c r="B1380" s="2">
        <v>0.51544189453125</v>
      </c>
      <c r="C1380" s="2">
        <v>-0.739013671875</v>
      </c>
    </row>
    <row r="1381" spans="1:3" x14ac:dyDescent="0.2">
      <c r="A1381" s="2">
        <v>8033125000</v>
      </c>
      <c r="B1381" s="2">
        <v>0.499481201171875</v>
      </c>
      <c r="C1381" s="2">
        <v>-0.740631103515625</v>
      </c>
    </row>
    <row r="1382" spans="1:3" x14ac:dyDescent="0.2">
      <c r="A1382" s="2">
        <v>8037500000</v>
      </c>
      <c r="B1382" s="2">
        <v>0.484619140625</v>
      </c>
      <c r="C1382" s="2">
        <v>-0.743072509765625</v>
      </c>
    </row>
    <row r="1383" spans="1:3" x14ac:dyDescent="0.2">
      <c r="A1383" s="2">
        <v>8041875000</v>
      </c>
      <c r="B1383" s="2">
        <v>0.471038818359375</v>
      </c>
      <c r="C1383" s="2">
        <v>-0.74224853515625</v>
      </c>
    </row>
    <row r="1384" spans="1:3" x14ac:dyDescent="0.2">
      <c r="A1384" s="2">
        <v>8046250000</v>
      </c>
      <c r="B1384" s="2">
        <v>0.46893310546875</v>
      </c>
      <c r="C1384" s="2">
        <v>-0.7418212890625</v>
      </c>
    </row>
    <row r="1385" spans="1:3" x14ac:dyDescent="0.2">
      <c r="A1385" s="2">
        <v>8050625000</v>
      </c>
      <c r="B1385" s="2">
        <v>0.463043212890625</v>
      </c>
      <c r="C1385" s="2">
        <v>-0.747344970703125</v>
      </c>
    </row>
    <row r="1386" spans="1:3" x14ac:dyDescent="0.2">
      <c r="A1386" s="2">
        <v>8055000000</v>
      </c>
      <c r="B1386" s="2">
        <v>0.45733642578125</v>
      </c>
      <c r="C1386" s="2">
        <v>-0.744354248046875</v>
      </c>
    </row>
    <row r="1387" spans="1:3" x14ac:dyDescent="0.2">
      <c r="A1387" s="2">
        <v>8059375000</v>
      </c>
      <c r="B1387" s="2">
        <v>0.447540283203125</v>
      </c>
      <c r="C1387" s="2">
        <v>-0.74041748046875</v>
      </c>
    </row>
    <row r="1388" spans="1:3" x14ac:dyDescent="0.2">
      <c r="A1388" s="2">
        <v>8063750000</v>
      </c>
      <c r="B1388" s="2">
        <v>0.435791015625</v>
      </c>
      <c r="C1388" s="2">
        <v>-0.745697021484375</v>
      </c>
    </row>
    <row r="1389" spans="1:3" x14ac:dyDescent="0.2">
      <c r="A1389" s="2">
        <v>8068125000</v>
      </c>
      <c r="B1389" s="2">
        <v>0.420684814453125</v>
      </c>
      <c r="C1389" s="2">
        <v>-0.75299072265625</v>
      </c>
    </row>
    <row r="1390" spans="1:3" x14ac:dyDescent="0.2">
      <c r="A1390" s="2">
        <v>8072500000</v>
      </c>
      <c r="B1390" s="2">
        <v>0.414794921875</v>
      </c>
      <c r="C1390" s="2">
        <v>-0.7425537109375</v>
      </c>
    </row>
    <row r="1391" spans="1:3" x14ac:dyDescent="0.2">
      <c r="A1391" s="2">
        <v>8076875000</v>
      </c>
      <c r="B1391" s="2">
        <v>0.4095458984375</v>
      </c>
      <c r="C1391" s="2">
        <v>-0.73736572265625</v>
      </c>
    </row>
    <row r="1392" spans="1:3" x14ac:dyDescent="0.2">
      <c r="A1392" s="2">
        <v>8081250000</v>
      </c>
      <c r="B1392" s="2">
        <v>0.4027099609375</v>
      </c>
      <c r="C1392" s="2">
        <v>-0.730499267578125</v>
      </c>
    </row>
    <row r="1393" spans="1:3" x14ac:dyDescent="0.2">
      <c r="A1393" s="2">
        <v>8085625000</v>
      </c>
      <c r="B1393" s="2">
        <v>0.400177001953125</v>
      </c>
      <c r="C1393" s="2">
        <v>-0.726654052734375</v>
      </c>
    </row>
    <row r="1394" spans="1:3" x14ac:dyDescent="0.2">
      <c r="A1394" s="2">
        <v>8090000000</v>
      </c>
      <c r="B1394" s="2">
        <v>0.40185546875</v>
      </c>
      <c r="C1394" s="2">
        <v>-0.723297119140625</v>
      </c>
    </row>
    <row r="1395" spans="1:3" x14ac:dyDescent="0.2">
      <c r="A1395" s="2">
        <v>8094375000</v>
      </c>
      <c r="B1395" s="2">
        <v>0.397552490234375</v>
      </c>
      <c r="C1395" s="2">
        <v>-0.7208251953125</v>
      </c>
    </row>
    <row r="1396" spans="1:3" x14ac:dyDescent="0.2">
      <c r="A1396" s="2">
        <v>8098750000</v>
      </c>
      <c r="B1396" s="2">
        <v>0.39654541015625</v>
      </c>
      <c r="C1396" s="2">
        <v>-0.70703125</v>
      </c>
    </row>
    <row r="1397" spans="1:3" x14ac:dyDescent="0.2">
      <c r="A1397" s="2">
        <v>8103125000</v>
      </c>
      <c r="B1397" s="2">
        <v>0.392730712890625</v>
      </c>
      <c r="C1397" s="2">
        <v>-0.705352783203125</v>
      </c>
    </row>
    <row r="1398" spans="1:3" x14ac:dyDescent="0.2">
      <c r="A1398" s="2">
        <v>8107500000</v>
      </c>
      <c r="B1398" s="2">
        <v>0.391845703125</v>
      </c>
      <c r="C1398" s="2">
        <v>-0.705230712890625</v>
      </c>
    </row>
    <row r="1399" spans="1:3" x14ac:dyDescent="0.2">
      <c r="A1399" s="2">
        <v>8111875000</v>
      </c>
      <c r="B1399" s="2">
        <v>0.4024658203125</v>
      </c>
      <c r="C1399" s="2">
        <v>-0.704010009765625</v>
      </c>
    </row>
    <row r="1400" spans="1:3" x14ac:dyDescent="0.2">
      <c r="A1400" s="2">
        <v>8116250000</v>
      </c>
      <c r="B1400" s="2">
        <v>0.4183349609375</v>
      </c>
      <c r="C1400" s="2">
        <v>-0.70843505859375</v>
      </c>
    </row>
    <row r="1401" spans="1:3" x14ac:dyDescent="0.2">
      <c r="A1401" s="2">
        <v>8120625000</v>
      </c>
      <c r="B1401" s="2">
        <v>0.420501708984375</v>
      </c>
      <c r="C1401" s="2">
        <v>-0.709564208984375</v>
      </c>
    </row>
    <row r="1402" spans="1:3" x14ac:dyDescent="0.2">
      <c r="A1402" s="2">
        <v>8125000000</v>
      </c>
      <c r="B1402" s="2">
        <v>0.431365966796875</v>
      </c>
      <c r="C1402" s="2">
        <v>-0.709197998046875</v>
      </c>
    </row>
    <row r="1403" spans="1:3" x14ac:dyDescent="0.2">
      <c r="A1403" s="2">
        <v>8129375000</v>
      </c>
      <c r="B1403" s="2">
        <v>0.429229736328125</v>
      </c>
      <c r="C1403" s="2">
        <v>-0.71270751953125</v>
      </c>
    </row>
    <row r="1404" spans="1:3" x14ac:dyDescent="0.2">
      <c r="A1404" s="2">
        <v>8133750000</v>
      </c>
      <c r="B1404" s="2">
        <v>0.430938720703125</v>
      </c>
      <c r="C1404" s="2">
        <v>-0.7138671875</v>
      </c>
    </row>
    <row r="1405" spans="1:3" x14ac:dyDescent="0.2">
      <c r="A1405" s="2">
        <v>8138125000</v>
      </c>
      <c r="B1405" s="2">
        <v>0.4381103515625</v>
      </c>
      <c r="C1405" s="2">
        <v>-0.71826171875</v>
      </c>
    </row>
    <row r="1406" spans="1:3" x14ac:dyDescent="0.2">
      <c r="A1406" s="2">
        <v>8142500000</v>
      </c>
      <c r="B1406" s="2">
        <v>0.442626953125</v>
      </c>
      <c r="C1406" s="2">
        <v>-0.72802734375</v>
      </c>
    </row>
    <row r="1407" spans="1:3" x14ac:dyDescent="0.2">
      <c r="A1407" s="2">
        <v>8146875000</v>
      </c>
      <c r="B1407" s="2">
        <v>0.44610595703125</v>
      </c>
      <c r="C1407" s="2">
        <v>-0.738922119140625</v>
      </c>
    </row>
    <row r="1408" spans="1:3" x14ac:dyDescent="0.2">
      <c r="A1408" s="2">
        <v>8151250000</v>
      </c>
      <c r="B1408" s="2">
        <v>0.44903564453125</v>
      </c>
      <c r="C1408" s="2">
        <v>-0.7445068359375</v>
      </c>
    </row>
    <row r="1409" spans="1:3" x14ac:dyDescent="0.2">
      <c r="A1409" s="2">
        <v>8155625000</v>
      </c>
      <c r="B1409" s="2">
        <v>0.4517822265625</v>
      </c>
      <c r="C1409" s="2">
        <v>-0.756927490234375</v>
      </c>
    </row>
    <row r="1410" spans="1:3" x14ac:dyDescent="0.2">
      <c r="A1410" s="2">
        <v>8160000000</v>
      </c>
      <c r="B1410" s="2">
        <v>0.4505615234375</v>
      </c>
      <c r="C1410" s="2">
        <v>-0.766143798828125</v>
      </c>
    </row>
    <row r="1411" spans="1:3" x14ac:dyDescent="0.2">
      <c r="A1411" s="2">
        <v>8164375000</v>
      </c>
      <c r="B1411" s="2">
        <v>0.44281005859375</v>
      </c>
      <c r="C1411" s="2">
        <v>-0.776519775390625</v>
      </c>
    </row>
    <row r="1412" spans="1:3" x14ac:dyDescent="0.2">
      <c r="A1412" s="2">
        <v>8168750000</v>
      </c>
      <c r="B1412" s="2">
        <v>0.443756103515625</v>
      </c>
      <c r="C1412" s="2">
        <v>-0.783660888671875</v>
      </c>
    </row>
    <row r="1413" spans="1:3" x14ac:dyDescent="0.2">
      <c r="A1413" s="2">
        <v>8173125000</v>
      </c>
      <c r="B1413" s="2">
        <v>0.440216064453125</v>
      </c>
      <c r="C1413" s="2">
        <v>-0.79046630859375</v>
      </c>
    </row>
    <row r="1414" spans="1:3" x14ac:dyDescent="0.2">
      <c r="A1414" s="2">
        <v>8177500000</v>
      </c>
      <c r="B1414" s="2">
        <v>0.438568115234375</v>
      </c>
      <c r="C1414" s="2">
        <v>-0.801483154296875</v>
      </c>
    </row>
    <row r="1415" spans="1:3" x14ac:dyDescent="0.2">
      <c r="A1415" s="2">
        <v>8181875000</v>
      </c>
      <c r="B1415" s="2">
        <v>0.4351806640625</v>
      </c>
      <c r="C1415" s="2">
        <v>-0.80816650390625</v>
      </c>
    </row>
    <row r="1416" spans="1:3" x14ac:dyDescent="0.2">
      <c r="A1416" s="2">
        <v>8186250000</v>
      </c>
      <c r="B1416" s="2">
        <v>0.42486572265625</v>
      </c>
      <c r="C1416" s="2">
        <v>-0.818206787109375</v>
      </c>
    </row>
    <row r="1417" spans="1:3" x14ac:dyDescent="0.2">
      <c r="A1417" s="2">
        <v>8190625000</v>
      </c>
      <c r="B1417" s="2">
        <v>0.407379150390625</v>
      </c>
      <c r="C1417" s="2">
        <v>-0.82354736328125</v>
      </c>
    </row>
    <row r="1418" spans="1:3" x14ac:dyDescent="0.2">
      <c r="A1418" s="2">
        <v>8195000000</v>
      </c>
      <c r="B1418" s="2">
        <v>0.401214599609375</v>
      </c>
      <c r="C1418" s="2">
        <v>-0.835113525390625</v>
      </c>
    </row>
    <row r="1419" spans="1:3" x14ac:dyDescent="0.2">
      <c r="A1419" s="2">
        <v>8199375000</v>
      </c>
      <c r="B1419" s="2">
        <v>0.389312744140625</v>
      </c>
      <c r="C1419" s="2">
        <v>-0.83636474609375</v>
      </c>
    </row>
    <row r="1420" spans="1:3" x14ac:dyDescent="0.2">
      <c r="A1420" s="2">
        <v>8203750000</v>
      </c>
      <c r="B1420" s="2">
        <v>0.384033203125</v>
      </c>
      <c r="C1420" s="2">
        <v>-0.84893798828125</v>
      </c>
    </row>
    <row r="1421" spans="1:3" x14ac:dyDescent="0.2">
      <c r="A1421" s="2">
        <v>8208125000</v>
      </c>
      <c r="B1421" s="2">
        <v>0.375640869140625</v>
      </c>
      <c r="C1421" s="2">
        <v>-0.863739013671875</v>
      </c>
    </row>
    <row r="1422" spans="1:3" x14ac:dyDescent="0.2">
      <c r="A1422" s="2">
        <v>8212500000</v>
      </c>
      <c r="B1422" s="2">
        <v>0.371612548828125</v>
      </c>
      <c r="C1422" s="2">
        <v>-0.873779296875</v>
      </c>
    </row>
    <row r="1423" spans="1:3" x14ac:dyDescent="0.2">
      <c r="A1423" s="2">
        <v>8216875000</v>
      </c>
      <c r="B1423" s="2">
        <v>0.364013671875</v>
      </c>
      <c r="C1423" s="2">
        <v>-0.87335205078125</v>
      </c>
    </row>
    <row r="1424" spans="1:3" x14ac:dyDescent="0.2">
      <c r="A1424" s="2">
        <v>8221250000</v>
      </c>
      <c r="B1424" s="2">
        <v>0.347381591796875</v>
      </c>
      <c r="C1424" s="2">
        <v>-0.87939453125</v>
      </c>
    </row>
    <row r="1425" spans="1:3" x14ac:dyDescent="0.2">
      <c r="A1425" s="2">
        <v>8225625000</v>
      </c>
      <c r="B1425" s="2">
        <v>0.33514404296875</v>
      </c>
      <c r="C1425" s="2">
        <v>-0.88623046875</v>
      </c>
    </row>
    <row r="1426" spans="1:3" x14ac:dyDescent="0.2">
      <c r="A1426" s="2">
        <v>8230000000</v>
      </c>
      <c r="B1426" s="2">
        <v>0.320709228515625</v>
      </c>
      <c r="C1426" s="2">
        <v>-0.883544921875</v>
      </c>
    </row>
    <row r="1427" spans="1:3" x14ac:dyDescent="0.2">
      <c r="A1427" s="2">
        <v>8234375000</v>
      </c>
      <c r="B1427" s="2">
        <v>0.310699462890625</v>
      </c>
      <c r="C1427" s="2">
        <v>-0.889373779296875</v>
      </c>
    </row>
    <row r="1428" spans="1:3" x14ac:dyDescent="0.2">
      <c r="A1428" s="2">
        <v>8238750000</v>
      </c>
      <c r="B1428" s="2">
        <v>0.308868408203125</v>
      </c>
      <c r="C1428" s="2">
        <v>-0.889251708984375</v>
      </c>
    </row>
    <row r="1429" spans="1:3" x14ac:dyDescent="0.2">
      <c r="A1429" s="2">
        <v>8243125000</v>
      </c>
      <c r="B1429" s="2">
        <v>0.299835205078125</v>
      </c>
      <c r="C1429" s="2">
        <v>-0.892852783203125</v>
      </c>
    </row>
    <row r="1430" spans="1:3" x14ac:dyDescent="0.2">
      <c r="A1430" s="2">
        <v>8247500000</v>
      </c>
      <c r="B1430" s="2">
        <v>0.289276123046875</v>
      </c>
      <c r="C1430" s="2">
        <v>-0.904327392578125</v>
      </c>
    </row>
    <row r="1431" spans="1:3" x14ac:dyDescent="0.2">
      <c r="A1431" s="2">
        <v>8251875000</v>
      </c>
      <c r="B1431" s="2">
        <v>0.277862548828125</v>
      </c>
      <c r="C1431" s="2">
        <v>-0.9012451171875</v>
      </c>
    </row>
    <row r="1432" spans="1:3" x14ac:dyDescent="0.2">
      <c r="A1432" s="2">
        <v>8256250000</v>
      </c>
      <c r="B1432" s="2">
        <v>0.27410888671875</v>
      </c>
      <c r="C1432" s="2">
        <v>-0.906280517578125</v>
      </c>
    </row>
    <row r="1433" spans="1:3" x14ac:dyDescent="0.2">
      <c r="A1433" s="2">
        <v>8260625000</v>
      </c>
      <c r="B1433" s="2">
        <v>0.2803955078125</v>
      </c>
      <c r="C1433" s="2">
        <v>-0.905029296875</v>
      </c>
    </row>
    <row r="1434" spans="1:3" x14ac:dyDescent="0.2">
      <c r="A1434" s="2">
        <v>8265000000</v>
      </c>
      <c r="B1434" s="2">
        <v>0.27752685546875</v>
      </c>
      <c r="C1434" s="2">
        <v>-0.905487060546875</v>
      </c>
    </row>
    <row r="1435" spans="1:3" x14ac:dyDescent="0.2">
      <c r="A1435" s="2">
        <v>8269375000</v>
      </c>
      <c r="B1435" s="2">
        <v>0.2694091796875</v>
      </c>
      <c r="C1435" s="2">
        <v>-0.90679931640625</v>
      </c>
    </row>
    <row r="1436" spans="1:3" x14ac:dyDescent="0.2">
      <c r="A1436" s="2">
        <v>8273750000</v>
      </c>
      <c r="B1436" s="2">
        <v>0.263031005859375</v>
      </c>
      <c r="C1436" s="2">
        <v>-0.916229248046875</v>
      </c>
    </row>
    <row r="1437" spans="1:3" x14ac:dyDescent="0.2">
      <c r="A1437" s="2">
        <v>8278125000</v>
      </c>
      <c r="B1437" s="2">
        <v>0.259429931640625</v>
      </c>
      <c r="C1437" s="2">
        <v>-0.915069580078125</v>
      </c>
    </row>
    <row r="1438" spans="1:3" x14ac:dyDescent="0.2">
      <c r="A1438" s="2">
        <v>8282500000</v>
      </c>
      <c r="B1438" s="2">
        <v>0.247344970703125</v>
      </c>
      <c r="C1438" s="2">
        <v>-0.916168212890625</v>
      </c>
    </row>
    <row r="1439" spans="1:3" x14ac:dyDescent="0.2">
      <c r="A1439" s="2">
        <v>8286875000</v>
      </c>
      <c r="B1439" s="2">
        <v>0.236541748046875</v>
      </c>
      <c r="C1439" s="2">
        <v>-0.908294677734375</v>
      </c>
    </row>
    <row r="1440" spans="1:3" x14ac:dyDescent="0.2">
      <c r="A1440" s="2">
        <v>8291250000</v>
      </c>
      <c r="B1440" s="2">
        <v>0.23358154296875</v>
      </c>
      <c r="C1440" s="2">
        <v>-0.907684326171875</v>
      </c>
    </row>
    <row r="1441" spans="1:3" x14ac:dyDescent="0.2">
      <c r="A1441" s="2">
        <v>8295625000</v>
      </c>
      <c r="B1441" s="2">
        <v>0.22857666015625</v>
      </c>
      <c r="C1441" s="2">
        <v>-0.90509033203125</v>
      </c>
    </row>
    <row r="1442" spans="1:3" x14ac:dyDescent="0.2">
      <c r="A1442" s="2">
        <v>8300000000</v>
      </c>
      <c r="B1442" s="2">
        <v>0.2264404296875</v>
      </c>
      <c r="C1442" s="2">
        <v>-0.913116455078125</v>
      </c>
    </row>
    <row r="1443" spans="1:3" x14ac:dyDescent="0.2">
      <c r="A1443" s="2">
        <v>8304375000</v>
      </c>
      <c r="B1443" s="2">
        <v>0.22137451171875</v>
      </c>
      <c r="C1443" s="2">
        <v>-0.9217529296875</v>
      </c>
    </row>
    <row r="1444" spans="1:3" x14ac:dyDescent="0.2">
      <c r="A1444" s="2">
        <v>8308750000</v>
      </c>
      <c r="B1444" s="2">
        <v>0.219207763671875</v>
      </c>
      <c r="C1444" s="2">
        <v>-0.920654296875</v>
      </c>
    </row>
    <row r="1445" spans="1:3" x14ac:dyDescent="0.2">
      <c r="A1445" s="2">
        <v>8313125000</v>
      </c>
      <c r="B1445" s="2">
        <v>0.211669921875</v>
      </c>
      <c r="C1445" s="2">
        <v>-0.92767333984375</v>
      </c>
    </row>
    <row r="1446" spans="1:3" x14ac:dyDescent="0.2">
      <c r="A1446" s="2">
        <v>8317500000</v>
      </c>
      <c r="B1446" s="2">
        <v>0.2022705078125</v>
      </c>
      <c r="C1446" s="2">
        <v>-0.935760498046875</v>
      </c>
    </row>
    <row r="1447" spans="1:3" x14ac:dyDescent="0.2">
      <c r="A1447" s="2">
        <v>8321875000</v>
      </c>
      <c r="B1447" s="2">
        <v>0.200592041015625</v>
      </c>
      <c r="C1447" s="2">
        <v>-0.93536376953125</v>
      </c>
    </row>
    <row r="1448" spans="1:3" x14ac:dyDescent="0.2">
      <c r="A1448" s="2">
        <v>8326250000</v>
      </c>
      <c r="B1448" s="2">
        <v>0.19354248046875</v>
      </c>
      <c r="C1448" s="2">
        <v>-0.938629150390625</v>
      </c>
    </row>
    <row r="1449" spans="1:3" x14ac:dyDescent="0.2">
      <c r="A1449" s="2">
        <v>8330625000</v>
      </c>
      <c r="B1449" s="2">
        <v>0.1834716796875</v>
      </c>
      <c r="C1449" s="2">
        <v>-0.94482421875</v>
      </c>
    </row>
    <row r="1450" spans="1:3" x14ac:dyDescent="0.2">
      <c r="A1450" s="2">
        <v>8335000000</v>
      </c>
      <c r="B1450" s="2">
        <v>0.159637451171875</v>
      </c>
      <c r="C1450" s="2">
        <v>-0.948333740234375</v>
      </c>
    </row>
    <row r="1451" spans="1:3" x14ac:dyDescent="0.2">
      <c r="A1451" s="2">
        <v>8339375000</v>
      </c>
      <c r="B1451" s="2">
        <v>0.151092529296875</v>
      </c>
      <c r="C1451" s="2">
        <v>-0.955230712890625</v>
      </c>
    </row>
    <row r="1452" spans="1:3" x14ac:dyDescent="0.2">
      <c r="A1452" s="2">
        <v>8343750000</v>
      </c>
      <c r="B1452" s="2">
        <v>0.146026611328125</v>
      </c>
      <c r="C1452" s="2">
        <v>-0.96051025390625</v>
      </c>
    </row>
    <row r="1453" spans="1:3" x14ac:dyDescent="0.2">
      <c r="A1453" s="2">
        <v>8348125000</v>
      </c>
      <c r="B1453" s="2">
        <v>0.143890380859375</v>
      </c>
      <c r="C1453" s="2">
        <v>-0.958282470703125</v>
      </c>
    </row>
    <row r="1454" spans="1:3" x14ac:dyDescent="0.2">
      <c r="A1454" s="2">
        <v>8352500000</v>
      </c>
      <c r="B1454" s="2">
        <v>0.127288818359375</v>
      </c>
      <c r="C1454" s="2">
        <v>-0.96868896484375</v>
      </c>
    </row>
    <row r="1455" spans="1:3" x14ac:dyDescent="0.2">
      <c r="A1455" s="2">
        <v>8356875000</v>
      </c>
      <c r="B1455" s="2">
        <v>0.1229248046875</v>
      </c>
      <c r="C1455" s="2">
        <v>-0.971710205078125</v>
      </c>
    </row>
    <row r="1456" spans="1:3" x14ac:dyDescent="0.2">
      <c r="A1456" s="2">
        <v>8361250000</v>
      </c>
      <c r="B1456" s="2">
        <v>0.116943359375</v>
      </c>
      <c r="C1456" s="2">
        <v>-0.980682373046875</v>
      </c>
    </row>
    <row r="1457" spans="1:3" x14ac:dyDescent="0.2">
      <c r="A1457" s="2">
        <v>8365625000</v>
      </c>
      <c r="B1457" s="2">
        <v>0.100311279296875</v>
      </c>
      <c r="C1457" s="2">
        <v>-0.99090576171875</v>
      </c>
    </row>
    <row r="1458" spans="1:3" x14ac:dyDescent="0.2">
      <c r="A1458" s="2">
        <v>8370000000</v>
      </c>
      <c r="B1458" s="2">
        <v>9.564208984375E-2</v>
      </c>
      <c r="C1458" s="2">
        <v>-0.9921875</v>
      </c>
    </row>
    <row r="1459" spans="1:3" x14ac:dyDescent="0.2">
      <c r="A1459" s="2">
        <v>8374375000</v>
      </c>
      <c r="B1459" s="2">
        <v>7.71484375E-2</v>
      </c>
      <c r="C1459" s="2">
        <v>-0.995452880859375</v>
      </c>
    </row>
    <row r="1460" spans="1:3" x14ac:dyDescent="0.2">
      <c r="A1460" s="2">
        <v>8378750000</v>
      </c>
      <c r="B1460" s="2">
        <v>7.415771484375E-2</v>
      </c>
      <c r="C1460" s="2">
        <v>-0.9940185546875</v>
      </c>
    </row>
    <row r="1461" spans="1:3" x14ac:dyDescent="0.2">
      <c r="A1461" s="2">
        <v>8383125000</v>
      </c>
      <c r="B1461" s="2">
        <v>6.878662109375E-2</v>
      </c>
      <c r="C1461" s="2">
        <v>-1.001220703125</v>
      </c>
    </row>
    <row r="1462" spans="1:3" x14ac:dyDescent="0.2">
      <c r="A1462" s="2">
        <v>8387500000</v>
      </c>
      <c r="B1462" s="2">
        <v>5.3070068359375E-2</v>
      </c>
      <c r="C1462" s="2">
        <v>-0.995849609375</v>
      </c>
    </row>
    <row r="1463" spans="1:3" x14ac:dyDescent="0.2">
      <c r="A1463" s="2">
        <v>8391875000</v>
      </c>
      <c r="B1463" s="2">
        <v>5.291748046875E-2</v>
      </c>
      <c r="C1463" s="2">
        <v>-1.0003662109375</v>
      </c>
    </row>
    <row r="1464" spans="1:3" x14ac:dyDescent="0.2">
      <c r="A1464" s="2">
        <v>8396250000</v>
      </c>
      <c r="B1464" s="2">
        <v>4.4677734375E-2</v>
      </c>
      <c r="C1464" s="2">
        <v>-1.01214599609375</v>
      </c>
    </row>
    <row r="1465" spans="1:3" x14ac:dyDescent="0.2">
      <c r="A1465" s="2">
        <v>8400625000</v>
      </c>
      <c r="B1465" s="2">
        <v>4.1748046875E-2</v>
      </c>
      <c r="C1465" s="2">
        <v>-1.0113525390625</v>
      </c>
    </row>
    <row r="1466" spans="1:3" x14ac:dyDescent="0.2">
      <c r="A1466" s="2">
        <v>8405000000</v>
      </c>
      <c r="B1466" s="2">
        <v>3.7109375E-2</v>
      </c>
      <c r="C1466" s="2">
        <v>-1.01214599609375</v>
      </c>
    </row>
    <row r="1467" spans="1:3" x14ac:dyDescent="0.2">
      <c r="A1467" s="2">
        <v>8409375000</v>
      </c>
      <c r="B1467" s="2">
        <v>3.5400390625E-2</v>
      </c>
      <c r="C1467" s="2">
        <v>-1.01666259765625</v>
      </c>
    </row>
    <row r="1468" spans="1:3" x14ac:dyDescent="0.2">
      <c r="A1468" s="2">
        <v>8413750000</v>
      </c>
      <c r="B1468" s="2">
        <v>3.912353515625E-2</v>
      </c>
      <c r="C1468" s="2">
        <v>-1.0137939453125</v>
      </c>
    </row>
    <row r="1469" spans="1:3" x14ac:dyDescent="0.2">
      <c r="A1469" s="2">
        <v>8418125000</v>
      </c>
      <c r="B1469" s="2">
        <v>2.490234375E-2</v>
      </c>
      <c r="C1469" s="2">
        <v>-1.0118408203125</v>
      </c>
    </row>
    <row r="1470" spans="1:3" x14ac:dyDescent="0.2">
      <c r="A1470" s="2">
        <v>8422500000</v>
      </c>
      <c r="B1470" s="2">
        <v>1.94091796875E-2</v>
      </c>
      <c r="C1470" s="2">
        <v>-1.0150146484375</v>
      </c>
    </row>
    <row r="1471" spans="1:3" x14ac:dyDescent="0.2">
      <c r="A1471" s="2">
        <v>8426875000</v>
      </c>
      <c r="B1471" s="2">
        <v>2.18505859375E-2</v>
      </c>
      <c r="C1471" s="2">
        <v>-1.00750732421875</v>
      </c>
    </row>
    <row r="1472" spans="1:3" x14ac:dyDescent="0.2">
      <c r="A1472" s="2">
        <v>8431250000</v>
      </c>
      <c r="B1472" s="2">
        <v>1.4190673828125E-2</v>
      </c>
      <c r="C1472" s="2">
        <v>-0.998382568359375</v>
      </c>
    </row>
    <row r="1473" spans="1:3" x14ac:dyDescent="0.2">
      <c r="A1473" s="2">
        <v>8435625000</v>
      </c>
      <c r="B1473" s="2">
        <v>2.99072265625E-3</v>
      </c>
      <c r="C1473" s="2">
        <v>-0.994537353515625</v>
      </c>
    </row>
    <row r="1474" spans="1:3" x14ac:dyDescent="0.2">
      <c r="A1474" s="2">
        <v>8440000000</v>
      </c>
      <c r="B1474" s="2">
        <v>4.150390625E-3</v>
      </c>
      <c r="C1474" s="2">
        <v>-0.993255615234375</v>
      </c>
    </row>
    <row r="1475" spans="1:3" x14ac:dyDescent="0.2">
      <c r="A1475" s="2">
        <v>8444375000</v>
      </c>
      <c r="B1475" s="2">
        <v>-8.148193359375E-3</v>
      </c>
      <c r="C1475" s="2">
        <v>-0.989715576171875</v>
      </c>
    </row>
    <row r="1476" spans="1:3" x14ac:dyDescent="0.2">
      <c r="A1476" s="2">
        <v>8448750000</v>
      </c>
      <c r="B1476" s="2">
        <v>-1.1016845703125E-2</v>
      </c>
      <c r="C1476" s="2">
        <v>-0.98114013671875</v>
      </c>
    </row>
    <row r="1477" spans="1:3" x14ac:dyDescent="0.2">
      <c r="A1477" s="2">
        <v>8453125000</v>
      </c>
      <c r="B1477" s="2">
        <v>-2.5787353515625E-2</v>
      </c>
      <c r="C1477" s="2">
        <v>-0.97344970703125</v>
      </c>
    </row>
    <row r="1478" spans="1:3" x14ac:dyDescent="0.2">
      <c r="A1478" s="2">
        <v>8457500000</v>
      </c>
      <c r="B1478" s="2">
        <v>-3.729248046875E-2</v>
      </c>
      <c r="C1478" s="2">
        <v>-0.972076416015625</v>
      </c>
    </row>
    <row r="1479" spans="1:3" x14ac:dyDescent="0.2">
      <c r="A1479" s="2">
        <v>8461875000</v>
      </c>
      <c r="B1479" s="2">
        <v>-3.4637451171875E-2</v>
      </c>
      <c r="C1479" s="2">
        <v>-0.983154296875</v>
      </c>
    </row>
    <row r="1480" spans="1:3" x14ac:dyDescent="0.2">
      <c r="A1480" s="2">
        <v>8466250000</v>
      </c>
      <c r="B1480" s="2">
        <v>-4.3670654296875E-2</v>
      </c>
      <c r="C1480" s="2">
        <v>-0.9715576171875</v>
      </c>
    </row>
    <row r="1481" spans="1:3" x14ac:dyDescent="0.2">
      <c r="A1481" s="2">
        <v>8470625000</v>
      </c>
      <c r="B1481" s="2">
        <v>-5.859375E-2</v>
      </c>
      <c r="C1481" s="2">
        <v>-0.963226318359375</v>
      </c>
    </row>
    <row r="1482" spans="1:3" x14ac:dyDescent="0.2">
      <c r="A1482" s="2">
        <v>8475000000</v>
      </c>
      <c r="B1482" s="2">
        <v>-6.939697265625E-2</v>
      </c>
      <c r="C1482" s="2">
        <v>-0.96539306640625</v>
      </c>
    </row>
    <row r="1483" spans="1:3" x14ac:dyDescent="0.2">
      <c r="A1483" s="2">
        <v>8479375000</v>
      </c>
      <c r="B1483" s="2">
        <v>-7.8582763671875E-2</v>
      </c>
      <c r="C1483" s="2">
        <v>-0.9625244140625</v>
      </c>
    </row>
    <row r="1484" spans="1:3" x14ac:dyDescent="0.2">
      <c r="A1484" s="2">
        <v>8483750000</v>
      </c>
      <c r="B1484" s="2">
        <v>-8.88671875E-2</v>
      </c>
      <c r="C1484" s="2">
        <v>-0.95947265625</v>
      </c>
    </row>
    <row r="1485" spans="1:3" x14ac:dyDescent="0.2">
      <c r="A1485" s="2">
        <v>8488125000</v>
      </c>
      <c r="B1485" s="2">
        <v>-0.112030029296875</v>
      </c>
      <c r="C1485" s="2">
        <v>-0.958343505859375</v>
      </c>
    </row>
    <row r="1486" spans="1:3" x14ac:dyDescent="0.2">
      <c r="A1486" s="2">
        <v>8492500000</v>
      </c>
      <c r="B1486" s="2">
        <v>-0.112701416015625</v>
      </c>
      <c r="C1486" s="2">
        <v>-0.9615478515625</v>
      </c>
    </row>
    <row r="1487" spans="1:3" x14ac:dyDescent="0.2">
      <c r="A1487" s="2">
        <v>8496875000</v>
      </c>
      <c r="B1487" s="2">
        <v>-0.12396240234375</v>
      </c>
      <c r="C1487" s="2">
        <v>-0.96044921875</v>
      </c>
    </row>
    <row r="1488" spans="1:3" x14ac:dyDescent="0.2">
      <c r="A1488" s="2">
        <v>8501250000</v>
      </c>
      <c r="B1488" s="2">
        <v>-0.1397705078125</v>
      </c>
      <c r="C1488" s="2">
        <v>-0.960174560546875</v>
      </c>
    </row>
    <row r="1489" spans="1:3" x14ac:dyDescent="0.2">
      <c r="A1489" s="2">
        <v>8505625000</v>
      </c>
      <c r="B1489" s="2">
        <v>-0.141815185546875</v>
      </c>
      <c r="C1489" s="2">
        <v>-0.961669921875</v>
      </c>
    </row>
    <row r="1490" spans="1:3" x14ac:dyDescent="0.2">
      <c r="A1490" s="2">
        <v>8510000000</v>
      </c>
      <c r="B1490" s="2">
        <v>-0.15631103515625</v>
      </c>
      <c r="C1490" s="2">
        <v>-0.96343994140625</v>
      </c>
    </row>
    <row r="1491" spans="1:3" x14ac:dyDescent="0.2">
      <c r="A1491" s="2">
        <v>8514375000</v>
      </c>
      <c r="B1491" s="2">
        <v>-0.162750244140625</v>
      </c>
      <c r="C1491" s="2">
        <v>-0.95489501953125</v>
      </c>
    </row>
    <row r="1492" spans="1:3" x14ac:dyDescent="0.2">
      <c r="A1492" s="2">
        <v>8518750000</v>
      </c>
      <c r="B1492" s="2">
        <v>-0.167266845703125</v>
      </c>
      <c r="C1492" s="2">
        <v>-0.963043212890625</v>
      </c>
    </row>
    <row r="1493" spans="1:3" x14ac:dyDescent="0.2">
      <c r="A1493" s="2">
        <v>8523125000</v>
      </c>
      <c r="B1493" s="2">
        <v>-0.173248291015625</v>
      </c>
      <c r="C1493" s="2">
        <v>-0.964202880859375</v>
      </c>
    </row>
    <row r="1494" spans="1:3" x14ac:dyDescent="0.2">
      <c r="A1494" s="2">
        <v>8527500000</v>
      </c>
      <c r="B1494" s="2">
        <v>-0.178070068359375</v>
      </c>
      <c r="C1494" s="2">
        <v>-0.969207763671875</v>
      </c>
    </row>
    <row r="1495" spans="1:3" x14ac:dyDescent="0.2">
      <c r="A1495" s="2">
        <v>8531875000</v>
      </c>
      <c r="B1495" s="2">
        <v>-0.19219970703125</v>
      </c>
      <c r="C1495" s="2">
        <v>-0.968048095703125</v>
      </c>
    </row>
    <row r="1496" spans="1:3" x14ac:dyDescent="0.2">
      <c r="A1496" s="2">
        <v>8536250000</v>
      </c>
      <c r="B1496" s="2">
        <v>-0.209197998046875</v>
      </c>
      <c r="C1496" s="2">
        <v>-0.957427978515625</v>
      </c>
    </row>
    <row r="1497" spans="1:3" x14ac:dyDescent="0.2">
      <c r="A1497" s="2">
        <v>8540625000</v>
      </c>
      <c r="B1497" s="2">
        <v>-0.215576171875</v>
      </c>
      <c r="C1497" s="2">
        <v>-0.9666748046875</v>
      </c>
    </row>
    <row r="1498" spans="1:3" x14ac:dyDescent="0.2">
      <c r="A1498" s="2">
        <v>8545000000</v>
      </c>
      <c r="B1498" s="2">
        <v>-0.2205810546875</v>
      </c>
      <c r="C1498" s="2">
        <v>-0.9530029296875</v>
      </c>
    </row>
    <row r="1499" spans="1:3" x14ac:dyDescent="0.2">
      <c r="A1499" s="2">
        <v>8549375000</v>
      </c>
      <c r="B1499" s="2">
        <v>-0.22845458984375</v>
      </c>
      <c r="C1499" s="2">
        <v>-0.960296630859375</v>
      </c>
    </row>
    <row r="1500" spans="1:3" x14ac:dyDescent="0.2">
      <c r="A1500" s="2">
        <v>8553750000</v>
      </c>
      <c r="B1500" s="2">
        <v>-0.230987548828125</v>
      </c>
      <c r="C1500" s="2">
        <v>-0.9569091796875</v>
      </c>
    </row>
    <row r="1501" spans="1:3" x14ac:dyDescent="0.2">
      <c r="A1501" s="2">
        <v>8558125000</v>
      </c>
      <c r="B1501" s="2">
        <v>-0.239593505859375</v>
      </c>
      <c r="C1501" s="2">
        <v>-0.9586181640625</v>
      </c>
    </row>
    <row r="1502" spans="1:3" x14ac:dyDescent="0.2">
      <c r="A1502" s="2">
        <v>8562500000</v>
      </c>
      <c r="B1502" s="2">
        <v>-0.238494873046875</v>
      </c>
      <c r="C1502" s="2">
        <v>-0.952484130859375</v>
      </c>
    </row>
    <row r="1503" spans="1:3" x14ac:dyDescent="0.2">
      <c r="A1503" s="2">
        <v>8566875000</v>
      </c>
      <c r="B1503" s="2">
        <v>-0.25384521484375</v>
      </c>
      <c r="C1503" s="2">
        <v>-0.946563720703125</v>
      </c>
    </row>
    <row r="1504" spans="1:3" x14ac:dyDescent="0.2">
      <c r="A1504" s="2">
        <v>8571250000</v>
      </c>
      <c r="B1504" s="2">
        <v>-0.25860595703125</v>
      </c>
      <c r="C1504" s="2">
        <v>-0.945404052734375</v>
      </c>
    </row>
    <row r="1505" spans="1:3" x14ac:dyDescent="0.2">
      <c r="A1505" s="2">
        <v>8575625000</v>
      </c>
      <c r="B1505" s="2">
        <v>-0.26251220703125</v>
      </c>
      <c r="C1505" s="2">
        <v>-0.94415283203125</v>
      </c>
    </row>
    <row r="1506" spans="1:3" x14ac:dyDescent="0.2">
      <c r="A1506" s="2">
        <v>8580000000</v>
      </c>
      <c r="B1506" s="2">
        <v>-0.269134521484375</v>
      </c>
      <c r="C1506" s="2">
        <v>-0.9471435546875</v>
      </c>
    </row>
    <row r="1507" spans="1:3" x14ac:dyDescent="0.2">
      <c r="A1507" s="2">
        <v>8584375000</v>
      </c>
      <c r="B1507" s="2">
        <v>-0.26959228515625</v>
      </c>
      <c r="C1507" s="2">
        <v>-0.9375</v>
      </c>
    </row>
    <row r="1508" spans="1:3" x14ac:dyDescent="0.2">
      <c r="A1508" s="2">
        <v>8588750000</v>
      </c>
      <c r="B1508" s="2">
        <v>-0.27325439453125</v>
      </c>
      <c r="C1508" s="2">
        <v>-0.93701171875</v>
      </c>
    </row>
    <row r="1509" spans="1:3" x14ac:dyDescent="0.2">
      <c r="A1509" s="2">
        <v>8593125000</v>
      </c>
      <c r="B1509" s="2">
        <v>-0.279510498046875</v>
      </c>
      <c r="C1509" s="2">
        <v>-0.9312744140625</v>
      </c>
    </row>
    <row r="1510" spans="1:3" x14ac:dyDescent="0.2">
      <c r="A1510" s="2">
        <v>8597500000</v>
      </c>
      <c r="B1510" s="2">
        <v>-0.28021240234375</v>
      </c>
      <c r="C1510" s="2">
        <v>-0.922271728515625</v>
      </c>
    </row>
    <row r="1511" spans="1:3" x14ac:dyDescent="0.2">
      <c r="A1511" s="2">
        <v>8601875000</v>
      </c>
      <c r="B1511" s="2">
        <v>-0.28790283203125</v>
      </c>
      <c r="C1511" s="2">
        <v>-0.92083740234375</v>
      </c>
    </row>
    <row r="1512" spans="1:3" x14ac:dyDescent="0.2">
      <c r="A1512" s="2">
        <v>8606250000</v>
      </c>
      <c r="B1512" s="2">
        <v>-0.29315185546875</v>
      </c>
      <c r="C1512" s="2">
        <v>-0.912567138671875</v>
      </c>
    </row>
    <row r="1513" spans="1:3" x14ac:dyDescent="0.2">
      <c r="A1513" s="2">
        <v>8610625000</v>
      </c>
      <c r="B1513" s="2">
        <v>-0.296173095703125</v>
      </c>
      <c r="C1513" s="2">
        <v>-0.907318115234375</v>
      </c>
    </row>
    <row r="1514" spans="1:3" x14ac:dyDescent="0.2">
      <c r="A1514" s="2">
        <v>8615000000</v>
      </c>
      <c r="B1514" s="2">
        <v>-0.31060791015625</v>
      </c>
      <c r="C1514" s="2">
        <v>-0.89215087890625</v>
      </c>
    </row>
    <row r="1515" spans="1:3" x14ac:dyDescent="0.2">
      <c r="A1515" s="2">
        <v>8619375000</v>
      </c>
      <c r="B1515" s="2">
        <v>-0.312713623046875</v>
      </c>
      <c r="C1515" s="2">
        <v>-0.907501220703125</v>
      </c>
    </row>
    <row r="1516" spans="1:3" x14ac:dyDescent="0.2">
      <c r="A1516" s="2">
        <v>8623750000</v>
      </c>
      <c r="B1516" s="2">
        <v>-0.315948486328125</v>
      </c>
      <c r="C1516" s="2">
        <v>-0.8973388671875</v>
      </c>
    </row>
    <row r="1517" spans="1:3" x14ac:dyDescent="0.2">
      <c r="A1517" s="2">
        <v>8628125000</v>
      </c>
      <c r="B1517" s="2">
        <v>-0.332763671875</v>
      </c>
      <c r="C1517" s="2">
        <v>-0.9041748046875</v>
      </c>
    </row>
    <row r="1518" spans="1:3" x14ac:dyDescent="0.2">
      <c r="A1518" s="2">
        <v>8632500000</v>
      </c>
      <c r="B1518" s="2">
        <v>-0.340301513671875</v>
      </c>
      <c r="C1518" s="2">
        <v>-0.89617919921875</v>
      </c>
    </row>
    <row r="1519" spans="1:3" x14ac:dyDescent="0.2">
      <c r="A1519" s="2">
        <v>8636875000</v>
      </c>
      <c r="B1519" s="2">
        <v>-0.353271484375</v>
      </c>
      <c r="C1519" s="2">
        <v>-0.899871826171875</v>
      </c>
    </row>
    <row r="1520" spans="1:3" x14ac:dyDescent="0.2">
      <c r="A1520" s="2">
        <v>8641250000</v>
      </c>
      <c r="B1520" s="2">
        <v>-0.354248046875</v>
      </c>
      <c r="C1520" s="2">
        <v>-0.90191650390625</v>
      </c>
    </row>
    <row r="1521" spans="1:3" x14ac:dyDescent="0.2">
      <c r="A1521" s="2">
        <v>8645625000</v>
      </c>
      <c r="B1521" s="2">
        <v>-0.3712158203125</v>
      </c>
      <c r="C1521" s="2">
        <v>-0.89544677734375</v>
      </c>
    </row>
    <row r="1522" spans="1:3" x14ac:dyDescent="0.2">
      <c r="A1522" s="2">
        <v>8650000000</v>
      </c>
      <c r="B1522" s="2">
        <v>-0.375518798828125</v>
      </c>
      <c r="C1522" s="2">
        <v>-0.88934326171875</v>
      </c>
    </row>
    <row r="1523" spans="1:3" x14ac:dyDescent="0.2">
      <c r="A1523" s="2">
        <v>8654375000</v>
      </c>
      <c r="B1523" s="2">
        <v>-0.390625</v>
      </c>
      <c r="C1523" s="2">
        <v>-0.884521484375</v>
      </c>
    </row>
    <row r="1524" spans="1:3" x14ac:dyDescent="0.2">
      <c r="A1524" s="2">
        <v>8658750000</v>
      </c>
      <c r="B1524" s="2">
        <v>-0.388916015625</v>
      </c>
      <c r="C1524" s="2">
        <v>-0.89263916015625</v>
      </c>
    </row>
    <row r="1525" spans="1:3" x14ac:dyDescent="0.2">
      <c r="A1525" s="2">
        <v>8663125000</v>
      </c>
      <c r="B1525" s="2">
        <v>-0.4010009765625</v>
      </c>
      <c r="C1525" s="2">
        <v>-0.88525390625</v>
      </c>
    </row>
    <row r="1526" spans="1:3" x14ac:dyDescent="0.2">
      <c r="A1526" s="2">
        <v>8667500000</v>
      </c>
      <c r="B1526" s="2">
        <v>-0.40771484375</v>
      </c>
      <c r="C1526" s="2">
        <v>-0.884765625</v>
      </c>
    </row>
    <row r="1527" spans="1:3" x14ac:dyDescent="0.2">
      <c r="A1527" s="2">
        <v>8671875000</v>
      </c>
      <c r="B1527" s="2">
        <v>-0.414276123046875</v>
      </c>
      <c r="C1527" s="2">
        <v>-0.893951416015625</v>
      </c>
    </row>
    <row r="1528" spans="1:3" x14ac:dyDescent="0.2">
      <c r="A1528" s="2">
        <v>8676250000</v>
      </c>
      <c r="B1528" s="2">
        <v>-0.4268798828125</v>
      </c>
      <c r="C1528" s="2">
        <v>-0.89208984375</v>
      </c>
    </row>
    <row r="1529" spans="1:3" x14ac:dyDescent="0.2">
      <c r="A1529" s="2">
        <v>8680625000</v>
      </c>
      <c r="B1529" s="2">
        <v>-0.427032470703125</v>
      </c>
      <c r="C1529" s="2">
        <v>-0.902557373046875</v>
      </c>
    </row>
    <row r="1530" spans="1:3" x14ac:dyDescent="0.2">
      <c r="A1530" s="2">
        <v>8685000000</v>
      </c>
      <c r="B1530" s="2">
        <v>-0.43621826171875</v>
      </c>
      <c r="C1530" s="2">
        <v>-0.906341552734375</v>
      </c>
    </row>
    <row r="1531" spans="1:3" x14ac:dyDescent="0.2">
      <c r="A1531" s="2">
        <v>8689375000</v>
      </c>
      <c r="B1531" s="2">
        <v>-0.44415283203125</v>
      </c>
      <c r="C1531" s="2">
        <v>-0.904388427734375</v>
      </c>
    </row>
    <row r="1532" spans="1:3" x14ac:dyDescent="0.2">
      <c r="A1532" s="2">
        <v>8693750000</v>
      </c>
      <c r="B1532" s="2">
        <v>-0.455078125</v>
      </c>
      <c r="C1532" s="2">
        <v>-0.895660400390625</v>
      </c>
    </row>
    <row r="1533" spans="1:3" x14ac:dyDescent="0.2">
      <c r="A1533" s="2">
        <v>8698125000</v>
      </c>
      <c r="B1533" s="2">
        <v>-0.45880126953125</v>
      </c>
      <c r="C1533" s="2">
        <v>-0.890655517578125</v>
      </c>
    </row>
    <row r="1534" spans="1:3" x14ac:dyDescent="0.2">
      <c r="A1534" s="2">
        <v>8702500000</v>
      </c>
      <c r="B1534" s="2">
        <v>-0.459228515625</v>
      </c>
      <c r="C1534" s="2">
        <v>-0.87432861328125</v>
      </c>
    </row>
    <row r="1535" spans="1:3" x14ac:dyDescent="0.2">
      <c r="A1535" s="2">
        <v>8706875000</v>
      </c>
      <c r="B1535" s="2">
        <v>-0.459442138671875</v>
      </c>
      <c r="C1535" s="2">
        <v>-0.876251220703125</v>
      </c>
    </row>
    <row r="1536" spans="1:3" x14ac:dyDescent="0.2">
      <c r="A1536" s="2">
        <v>8711250000</v>
      </c>
      <c r="B1536" s="2">
        <v>-0.45916748046875</v>
      </c>
      <c r="C1536" s="2">
        <v>-0.88214111328125</v>
      </c>
    </row>
    <row r="1537" spans="1:3" x14ac:dyDescent="0.2">
      <c r="A1537" s="2">
        <v>8715625000</v>
      </c>
      <c r="B1537" s="2">
        <v>-0.472259521484375</v>
      </c>
      <c r="C1537" s="2">
        <v>-0.880218505859375</v>
      </c>
    </row>
    <row r="1538" spans="1:3" x14ac:dyDescent="0.2">
      <c r="A1538" s="2">
        <v>8720000000</v>
      </c>
      <c r="B1538" s="2">
        <v>-0.4735107421875</v>
      </c>
      <c r="C1538" s="2">
        <v>-0.8834228515625</v>
      </c>
    </row>
    <row r="1539" spans="1:3" x14ac:dyDescent="0.2">
      <c r="A1539" s="2">
        <v>8724375000</v>
      </c>
      <c r="B1539" s="2">
        <v>-0.473541259765625</v>
      </c>
      <c r="C1539" s="2">
        <v>-0.88226318359375</v>
      </c>
    </row>
    <row r="1540" spans="1:3" x14ac:dyDescent="0.2">
      <c r="A1540" s="2">
        <v>8728750000</v>
      </c>
      <c r="B1540" s="2">
        <v>-0.474517822265625</v>
      </c>
      <c r="C1540" s="2">
        <v>-0.87939453125</v>
      </c>
    </row>
    <row r="1541" spans="1:3" x14ac:dyDescent="0.2">
      <c r="A1541" s="2">
        <v>8733125000</v>
      </c>
      <c r="B1541" s="2">
        <v>-0.49444580078125</v>
      </c>
      <c r="C1541" s="2">
        <v>-0.867095947265625</v>
      </c>
    </row>
    <row r="1542" spans="1:3" x14ac:dyDescent="0.2">
      <c r="A1542" s="2">
        <v>8737500000</v>
      </c>
      <c r="B1542" s="2">
        <v>-0.5010986328125</v>
      </c>
      <c r="C1542" s="2">
        <v>-0.874420166015625</v>
      </c>
    </row>
    <row r="1543" spans="1:3" x14ac:dyDescent="0.2">
      <c r="A1543" s="2">
        <v>8741875000</v>
      </c>
      <c r="B1543" s="2">
        <v>-0.50250244140625</v>
      </c>
      <c r="C1543" s="2">
        <v>-0.885284423828125</v>
      </c>
    </row>
    <row r="1544" spans="1:3" x14ac:dyDescent="0.2">
      <c r="A1544" s="2">
        <v>8746250000</v>
      </c>
      <c r="B1544" s="2">
        <v>-0.5133056640625</v>
      </c>
      <c r="C1544" s="2">
        <v>-0.8790283203125</v>
      </c>
    </row>
    <row r="1545" spans="1:3" x14ac:dyDescent="0.2">
      <c r="A1545" s="2">
        <v>8750625000</v>
      </c>
      <c r="B1545" s="2">
        <v>-0.512054443359375</v>
      </c>
      <c r="C1545" s="2">
        <v>-0.872161865234375</v>
      </c>
    </row>
    <row r="1546" spans="1:3" x14ac:dyDescent="0.2">
      <c r="A1546" s="2">
        <v>8755000000</v>
      </c>
      <c r="B1546" s="2">
        <v>-0.5255126953125</v>
      </c>
      <c r="C1546" s="2">
        <v>-0.857269287109375</v>
      </c>
    </row>
    <row r="1547" spans="1:3" x14ac:dyDescent="0.2">
      <c r="A1547" s="2">
        <v>8759375000</v>
      </c>
      <c r="B1547" s="2">
        <v>-0.524932861328125</v>
      </c>
      <c r="C1547" s="2">
        <v>-0.85723876953125</v>
      </c>
    </row>
    <row r="1548" spans="1:3" x14ac:dyDescent="0.2">
      <c r="A1548" s="2">
        <v>8763750000</v>
      </c>
      <c r="B1548" s="2">
        <v>-0.52874755859375</v>
      </c>
      <c r="C1548" s="2">
        <v>-0.855712890625</v>
      </c>
    </row>
    <row r="1549" spans="1:3" x14ac:dyDescent="0.2">
      <c r="A1549" s="2">
        <v>8768125000</v>
      </c>
      <c r="B1549" s="2">
        <v>-0.52911376953125</v>
      </c>
      <c r="C1549" s="2">
        <v>-0.846710205078125</v>
      </c>
    </row>
    <row r="1550" spans="1:3" x14ac:dyDescent="0.2">
      <c r="A1550" s="2">
        <v>8772500000</v>
      </c>
      <c r="B1550" s="2">
        <v>-0.535980224609375</v>
      </c>
      <c r="C1550" s="2">
        <v>-0.845489501953125</v>
      </c>
    </row>
    <row r="1551" spans="1:3" x14ac:dyDescent="0.2">
      <c r="A1551" s="2">
        <v>8776875000</v>
      </c>
      <c r="B1551" s="2">
        <v>-0.545562744140625</v>
      </c>
      <c r="C1551" s="2">
        <v>-0.8419189453125</v>
      </c>
    </row>
    <row r="1552" spans="1:3" x14ac:dyDescent="0.2">
      <c r="A1552" s="2">
        <v>8781250000</v>
      </c>
      <c r="B1552" s="2">
        <v>-0.5531005859375</v>
      </c>
      <c r="C1552" s="2">
        <v>-0.83642578125</v>
      </c>
    </row>
    <row r="1553" spans="1:3" x14ac:dyDescent="0.2">
      <c r="A1553" s="2">
        <v>8785625000</v>
      </c>
      <c r="B1553" s="2">
        <v>-0.565216064453125</v>
      </c>
      <c r="C1553" s="2">
        <v>-0.818328857421875</v>
      </c>
    </row>
    <row r="1554" spans="1:3" x14ac:dyDescent="0.2">
      <c r="A1554" s="2">
        <v>8790000000</v>
      </c>
      <c r="B1554" s="2">
        <v>-0.56842041015625</v>
      </c>
      <c r="C1554" s="2">
        <v>-0.802093505859375</v>
      </c>
    </row>
    <row r="1555" spans="1:3" x14ac:dyDescent="0.2">
      <c r="A1555" s="2">
        <v>8794375000</v>
      </c>
      <c r="B1555" s="2">
        <v>-0.58367919921875</v>
      </c>
      <c r="C1555" s="2">
        <v>-0.798858642578125</v>
      </c>
    </row>
    <row r="1556" spans="1:3" x14ac:dyDescent="0.2">
      <c r="A1556" s="2">
        <v>8798750000</v>
      </c>
      <c r="B1556" s="2">
        <v>-0.59088134765625</v>
      </c>
      <c r="C1556" s="2">
        <v>-0.7926025390625</v>
      </c>
    </row>
    <row r="1557" spans="1:3" x14ac:dyDescent="0.2">
      <c r="A1557" s="2">
        <v>8803125000</v>
      </c>
      <c r="B1557" s="2">
        <v>-0.59765625</v>
      </c>
      <c r="C1557" s="2">
        <v>-0.784454345703125</v>
      </c>
    </row>
    <row r="1558" spans="1:3" x14ac:dyDescent="0.2">
      <c r="A1558" s="2">
        <v>8807500000</v>
      </c>
      <c r="B1558" s="2">
        <v>-0.60174560546875</v>
      </c>
      <c r="C1558" s="2">
        <v>-0.78326416015625</v>
      </c>
    </row>
    <row r="1559" spans="1:3" x14ac:dyDescent="0.2">
      <c r="A1559" s="2">
        <v>8811875000</v>
      </c>
      <c r="B1559" s="2">
        <v>-0.609100341796875</v>
      </c>
      <c r="C1559" s="2">
        <v>-0.773681640625</v>
      </c>
    </row>
    <row r="1560" spans="1:3" x14ac:dyDescent="0.2">
      <c r="A1560" s="2">
        <v>8816250000</v>
      </c>
      <c r="B1560" s="2">
        <v>-0.621307373046875</v>
      </c>
      <c r="C1560" s="2">
        <v>-0.755950927734375</v>
      </c>
    </row>
    <row r="1561" spans="1:3" x14ac:dyDescent="0.2">
      <c r="A1561" s="2">
        <v>8820625000</v>
      </c>
      <c r="B1561" s="2">
        <v>-0.62493896484375</v>
      </c>
      <c r="C1561" s="2">
        <v>-0.753387451171875</v>
      </c>
    </row>
    <row r="1562" spans="1:3" x14ac:dyDescent="0.2">
      <c r="A1562" s="2">
        <v>8825000000</v>
      </c>
      <c r="B1562" s="2">
        <v>-0.628021240234375</v>
      </c>
      <c r="C1562" s="2">
        <v>-0.75103759765625</v>
      </c>
    </row>
    <row r="1563" spans="1:3" x14ac:dyDescent="0.2">
      <c r="A1563" s="2">
        <v>8829375000</v>
      </c>
      <c r="B1563" s="2">
        <v>-0.629364013671875</v>
      </c>
      <c r="C1563" s="2">
        <v>-0.75469970703125</v>
      </c>
    </row>
    <row r="1564" spans="1:3" x14ac:dyDescent="0.2">
      <c r="A1564" s="2">
        <v>8833750000</v>
      </c>
      <c r="B1564" s="2">
        <v>-0.63970947265625</v>
      </c>
      <c r="C1564" s="2">
        <v>-0.74383544921875</v>
      </c>
    </row>
    <row r="1565" spans="1:3" x14ac:dyDescent="0.2">
      <c r="A1565" s="2">
        <v>8838125000</v>
      </c>
      <c r="B1565" s="2">
        <v>-0.64056396484375</v>
      </c>
      <c r="C1565" s="2">
        <v>-0.740447998046875</v>
      </c>
    </row>
    <row r="1566" spans="1:3" x14ac:dyDescent="0.2">
      <c r="A1566" s="2">
        <v>8842500000</v>
      </c>
      <c r="B1566" s="2">
        <v>-0.649566650390625</v>
      </c>
      <c r="C1566" s="2">
        <v>-0.7421875</v>
      </c>
    </row>
    <row r="1567" spans="1:3" x14ac:dyDescent="0.2">
      <c r="A1567" s="2">
        <v>8846875000</v>
      </c>
      <c r="B1567" s="2">
        <v>-0.65679931640625</v>
      </c>
      <c r="C1567" s="2">
        <v>-0.731109619140625</v>
      </c>
    </row>
    <row r="1568" spans="1:3" x14ac:dyDescent="0.2">
      <c r="A1568" s="2">
        <v>8851250000</v>
      </c>
      <c r="B1568" s="2">
        <v>-0.650848388671875</v>
      </c>
      <c r="C1568" s="2">
        <v>-0.732421875</v>
      </c>
    </row>
    <row r="1569" spans="1:3" x14ac:dyDescent="0.2">
      <c r="A1569" s="2">
        <v>8855625000</v>
      </c>
      <c r="B1569" s="2">
        <v>-0.650177001953125</v>
      </c>
      <c r="C1569" s="2">
        <v>-0.7288818359375</v>
      </c>
    </row>
    <row r="1570" spans="1:3" x14ac:dyDescent="0.2">
      <c r="A1570" s="2">
        <v>8860000000</v>
      </c>
      <c r="B1570" s="2">
        <v>-0.660888671875</v>
      </c>
      <c r="C1570" s="2">
        <v>-0.7320556640625</v>
      </c>
    </row>
    <row r="1571" spans="1:3" x14ac:dyDescent="0.2">
      <c r="A1571" s="2">
        <v>8864375000</v>
      </c>
      <c r="B1571" s="2">
        <v>-0.658599853515625</v>
      </c>
      <c r="C1571" s="2">
        <v>-0.73333740234375</v>
      </c>
    </row>
    <row r="1572" spans="1:3" x14ac:dyDescent="0.2">
      <c r="A1572" s="2">
        <v>8868750000</v>
      </c>
      <c r="B1572" s="2">
        <v>-0.659454345703125</v>
      </c>
      <c r="C1572" s="2">
        <v>-0.72076416015625</v>
      </c>
    </row>
    <row r="1573" spans="1:3" x14ac:dyDescent="0.2">
      <c r="A1573" s="2">
        <v>8873125000</v>
      </c>
      <c r="B1573" s="2">
        <v>-0.66827392578125</v>
      </c>
      <c r="C1573" s="2">
        <v>-0.715606689453125</v>
      </c>
    </row>
    <row r="1574" spans="1:3" x14ac:dyDescent="0.2">
      <c r="A1574" s="2">
        <v>8877500000</v>
      </c>
      <c r="B1574" s="2">
        <v>-0.66949462890625</v>
      </c>
      <c r="C1574" s="2">
        <v>-0.71295166015625</v>
      </c>
    </row>
    <row r="1575" spans="1:3" x14ac:dyDescent="0.2">
      <c r="A1575" s="2">
        <v>8881875000</v>
      </c>
      <c r="B1575" s="2">
        <v>-0.664642333984375</v>
      </c>
      <c r="C1575" s="2">
        <v>-0.710601806640625</v>
      </c>
    </row>
    <row r="1576" spans="1:3" x14ac:dyDescent="0.2">
      <c r="A1576" s="2">
        <v>8886250000</v>
      </c>
      <c r="B1576" s="2">
        <v>-0.66876220703125</v>
      </c>
      <c r="C1576" s="2">
        <v>-0.70404052734375</v>
      </c>
    </row>
    <row r="1577" spans="1:3" x14ac:dyDescent="0.2">
      <c r="A1577" s="2">
        <v>8890625000</v>
      </c>
      <c r="B1577" s="2">
        <v>-0.675384521484375</v>
      </c>
      <c r="C1577" s="2">
        <v>-0.6993408203125</v>
      </c>
    </row>
    <row r="1578" spans="1:3" x14ac:dyDescent="0.2">
      <c r="A1578" s="2">
        <v>8895000000</v>
      </c>
      <c r="B1578" s="2">
        <v>-0.675262451171875</v>
      </c>
      <c r="C1578" s="2">
        <v>-0.688629150390625</v>
      </c>
    </row>
    <row r="1579" spans="1:3" x14ac:dyDescent="0.2">
      <c r="A1579" s="2">
        <v>8899375000</v>
      </c>
      <c r="B1579" s="2">
        <v>-0.6824951171875</v>
      </c>
      <c r="C1579" s="2">
        <v>-0.681915283203125</v>
      </c>
    </row>
    <row r="1580" spans="1:3" x14ac:dyDescent="0.2">
      <c r="A1580" s="2">
        <v>8903750000</v>
      </c>
      <c r="B1580" s="2">
        <v>-0.691375732421875</v>
      </c>
      <c r="C1580" s="2">
        <v>-0.673431396484375</v>
      </c>
    </row>
    <row r="1581" spans="1:3" x14ac:dyDescent="0.2">
      <c r="A1581" s="2">
        <v>8908125000</v>
      </c>
      <c r="B1581" s="2">
        <v>-0.69451904296875</v>
      </c>
      <c r="C1581" s="2">
        <v>-0.665740966796875</v>
      </c>
    </row>
    <row r="1582" spans="1:3" x14ac:dyDescent="0.2">
      <c r="A1582" s="2">
        <v>8912500000</v>
      </c>
      <c r="B1582" s="2">
        <v>-0.7030029296875</v>
      </c>
      <c r="C1582" s="2">
        <v>-0.6591796875</v>
      </c>
    </row>
    <row r="1583" spans="1:3" x14ac:dyDescent="0.2">
      <c r="A1583" s="2">
        <v>8916875000</v>
      </c>
      <c r="B1583" s="2">
        <v>-0.70623779296875</v>
      </c>
      <c r="C1583" s="2">
        <v>-0.65576171875</v>
      </c>
    </row>
    <row r="1584" spans="1:3" x14ac:dyDescent="0.2">
      <c r="A1584" s="2">
        <v>8921250000</v>
      </c>
      <c r="B1584" s="2">
        <v>-0.711273193359375</v>
      </c>
      <c r="C1584" s="2">
        <v>-0.65509033203125</v>
      </c>
    </row>
    <row r="1585" spans="1:3" x14ac:dyDescent="0.2">
      <c r="A1585" s="2">
        <v>8925625000</v>
      </c>
      <c r="B1585" s="2">
        <v>-0.723907470703125</v>
      </c>
      <c r="C1585" s="2">
        <v>-0.65301513671875</v>
      </c>
    </row>
    <row r="1586" spans="1:3" x14ac:dyDescent="0.2">
      <c r="A1586" s="2">
        <v>8930000000</v>
      </c>
      <c r="B1586" s="2">
        <v>-0.733551025390625</v>
      </c>
      <c r="C1586" s="2">
        <v>-0.651458740234375</v>
      </c>
    </row>
    <row r="1587" spans="1:3" x14ac:dyDescent="0.2">
      <c r="A1587" s="2">
        <v>8934375000</v>
      </c>
      <c r="B1587" s="2">
        <v>-0.7303466796875</v>
      </c>
      <c r="C1587" s="2">
        <v>-0.650909423828125</v>
      </c>
    </row>
    <row r="1588" spans="1:3" x14ac:dyDescent="0.2">
      <c r="A1588" s="2">
        <v>8938750000</v>
      </c>
      <c r="B1588" s="2">
        <v>-0.736419677734375</v>
      </c>
      <c r="C1588" s="2">
        <v>-0.644989013671875</v>
      </c>
    </row>
    <row r="1589" spans="1:3" x14ac:dyDescent="0.2">
      <c r="A1589" s="2">
        <v>8943125000</v>
      </c>
      <c r="B1589" s="2">
        <v>-0.7301025390625</v>
      </c>
      <c r="C1589" s="2">
        <v>-0.639984130859375</v>
      </c>
    </row>
    <row r="1590" spans="1:3" x14ac:dyDescent="0.2">
      <c r="A1590" s="2">
        <v>8947500000</v>
      </c>
      <c r="B1590" s="2">
        <v>-0.73052978515625</v>
      </c>
      <c r="C1590" s="2">
        <v>-0.644500732421875</v>
      </c>
    </row>
    <row r="1591" spans="1:3" x14ac:dyDescent="0.2">
      <c r="A1591" s="2">
        <v>8951875000</v>
      </c>
      <c r="B1591" s="2">
        <v>-0.72943115234375</v>
      </c>
      <c r="C1591" s="2">
        <v>-0.6451416015625</v>
      </c>
    </row>
    <row r="1592" spans="1:3" x14ac:dyDescent="0.2">
      <c r="A1592" s="2">
        <v>8956250000</v>
      </c>
      <c r="B1592" s="2">
        <v>-0.744842529296875</v>
      </c>
      <c r="C1592" s="2">
        <v>-0.64276123046875</v>
      </c>
    </row>
    <row r="1593" spans="1:3" x14ac:dyDescent="0.2">
      <c r="A1593" s="2">
        <v>8960625000</v>
      </c>
      <c r="B1593" s="2">
        <v>-0.749053955078125</v>
      </c>
      <c r="C1593" s="2">
        <v>-0.637298583984375</v>
      </c>
    </row>
    <row r="1594" spans="1:3" x14ac:dyDescent="0.2">
      <c r="A1594" s="2">
        <v>8965000000</v>
      </c>
      <c r="B1594" s="2">
        <v>-0.745147705078125</v>
      </c>
      <c r="C1594" s="2">
        <v>-0.633636474609375</v>
      </c>
    </row>
    <row r="1595" spans="1:3" x14ac:dyDescent="0.2">
      <c r="A1595" s="2">
        <v>8969375000</v>
      </c>
      <c r="B1595" s="2">
        <v>-0.7518310546875</v>
      </c>
      <c r="C1595" s="2">
        <v>-0.632171630859375</v>
      </c>
    </row>
    <row r="1596" spans="1:3" x14ac:dyDescent="0.2">
      <c r="A1596" s="2">
        <v>8973750000</v>
      </c>
      <c r="B1596" s="2">
        <v>-0.75396728515625</v>
      </c>
      <c r="C1596" s="2">
        <v>-0.630096435546875</v>
      </c>
    </row>
    <row r="1597" spans="1:3" x14ac:dyDescent="0.2">
      <c r="A1597" s="2">
        <v>8978125000</v>
      </c>
      <c r="B1597" s="2">
        <v>-0.75250244140625</v>
      </c>
      <c r="C1597" s="2">
        <v>-0.6265869140625</v>
      </c>
    </row>
    <row r="1598" spans="1:3" x14ac:dyDescent="0.2">
      <c r="A1598" s="2">
        <v>8982500000</v>
      </c>
      <c r="B1598" s="2">
        <v>-0.75372314453125</v>
      </c>
      <c r="C1598" s="2">
        <v>-0.629486083984375</v>
      </c>
    </row>
    <row r="1599" spans="1:3" x14ac:dyDescent="0.2">
      <c r="A1599" s="2">
        <v>8986875000</v>
      </c>
      <c r="B1599" s="2">
        <v>-0.753326416015625</v>
      </c>
      <c r="C1599" s="2">
        <v>-0.629180908203125</v>
      </c>
    </row>
    <row r="1600" spans="1:3" x14ac:dyDescent="0.2">
      <c r="A1600" s="2">
        <v>8991250000</v>
      </c>
      <c r="B1600" s="2">
        <v>-0.756866455078125</v>
      </c>
      <c r="C1600" s="2">
        <v>-0.62127685546875</v>
      </c>
    </row>
    <row r="1601" spans="1:3" x14ac:dyDescent="0.2">
      <c r="A1601" s="2">
        <v>8995625000</v>
      </c>
      <c r="B1601" s="2">
        <v>-0.760040283203125</v>
      </c>
      <c r="C1601" s="2">
        <v>-0.621612548828125</v>
      </c>
    </row>
    <row r="1602" spans="1:3" x14ac:dyDescent="0.2">
      <c r="A1602" s="2">
        <v>9000000000</v>
      </c>
      <c r="B1602" s="2">
        <v>-0.760589599609375</v>
      </c>
      <c r="C1602" s="2">
        <v>-0.61578369140625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2018-02-05T19:17:55Z</dcterms:created>
  <dcterms:modified xsi:type="dcterms:W3CDTF">2018-02-05T19:30:34Z</dcterms:modified>
</cp:coreProperties>
</file>