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Feb5/DataFiles/"/>
    </mc:Choice>
  </mc:AlternateContent>
  <bookViews>
    <workbookView xWindow="0" yWindow="440" windowWidth="28800" windowHeight="12300" activeTab="2" xr2:uid="{00000000-000D-0000-FFFF-FFFF00000000}"/>
  </bookViews>
  <sheets>
    <sheet name="Sheet2" sheetId="2" state="veryHidden" r:id="rId1"/>
    <sheet name="1" sheetId="3" r:id="rId2"/>
    <sheet name="2" sheetId="5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<sst xmlns="http://schemas.openxmlformats.org/spreadsheetml/2006/main" count="52" uniqueCount="26">
  <si>
    <t>Frequency (Hz)</t>
  </si>
  <si>
    <t>Real</t>
  </si>
  <si>
    <t>Imaginary</t>
  </si>
  <si>
    <t>Aperture</t>
  </si>
  <si>
    <t>Averaging Factor</t>
  </si>
  <si>
    <t>Off</t>
  </si>
  <si>
    <t>Center Frequency (Hz)</t>
  </si>
  <si>
    <t>Channel Function</t>
  </si>
  <si>
    <t>S22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</si>
  <si>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</si>
  <si>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</si>
  <si>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</si>
  <si>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</si>
  <si>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</si>
  <si>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</si>
  <si>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</si>
  <si>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</si>
  <si>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</si>
  <si>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</si>
  <si>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</si>
  <si>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</si>
  <si>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</si>
  <si>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</si>
  <si>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</si>
  <si>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Normal</t>
  </si>
  <si>
    <t>Cut stub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</si>
</sst>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'1'!$B$2:$B$1602</c:f>
              <c:numCache>
                <c:formatCode>0.00E+00</c:formatCode>
                <c:ptCount val="1601"/>
                <c:pt idx="0">
                  <c:v>-0.152923583984375</c:v>
                </c:pt>
                <c:pt idx="1">
                  <c:v>-0.157684326171875</c:v>
                </c:pt>
                <c:pt idx="2">
                  <c:v>-0.1632080078125</c:v>
                </c:pt>
                <c:pt idx="3">
                  <c:v>-0.169342041015625</c:v>
                </c:pt>
                <c:pt idx="4">
                  <c:v>-0.1759033203125</c:v>
                </c:pt>
                <c:pt idx="5">
                  <c:v>-0.182830810546875</c:v>
                </c:pt>
                <c:pt idx="6">
                  <c:v>-0.1905517578125</c:v>
                </c:pt>
                <c:pt idx="7">
                  <c:v>-0.198638916015625</c:v>
                </c:pt>
                <c:pt idx="8">
                  <c:v>-0.207305908203125</c:v>
                </c:pt>
                <c:pt idx="9">
                  <c:v>-0.216461181640625</c:v>
                </c:pt>
                <c:pt idx="10">
                  <c:v>-0.2254638671875</c:v>
                </c:pt>
                <c:pt idx="11">
                  <c:v>-0.23455810546875</c:v>
                </c:pt>
                <c:pt idx="12">
                  <c:v>-0.243560791015625</c:v>
                </c:pt>
                <c:pt idx="13">
                  <c:v>-0.25262451171875</c:v>
                </c:pt>
                <c:pt idx="14">
                  <c:v>-0.26177978515625</c:v>
                </c:pt>
                <c:pt idx="15">
                  <c:v>-0.270782470703125</c:v>
                </c:pt>
                <c:pt idx="16">
                  <c:v>-0.279754638671875</c:v>
                </c:pt>
                <c:pt idx="17">
                  <c:v>-0.28887939453125</c:v>
                </c:pt>
                <c:pt idx="18">
                  <c:v>-0.298065185546875</c:v>
                </c:pt>
                <c:pt idx="19">
                  <c:v>-0.306976318359375</c:v>
                </c:pt>
                <c:pt idx="20">
                  <c:v>-0.315887451171875</c:v>
                </c:pt>
                <c:pt idx="21">
                  <c:v>-0.324798583984375</c:v>
                </c:pt>
                <c:pt idx="22">
                  <c:v>-0.333740234375</c:v>
                </c:pt>
                <c:pt idx="23">
                  <c:v>-0.342315673828125</c:v>
                </c:pt>
                <c:pt idx="24">
                  <c:v>-0.351165771484375</c:v>
                </c:pt>
                <c:pt idx="25">
                  <c:v>-0.360015869140625</c:v>
                </c:pt>
                <c:pt idx="26">
                  <c:v>-0.368804931640625</c:v>
                </c:pt>
                <c:pt idx="27">
                  <c:v>-0.377288818359375</c:v>
                </c:pt>
                <c:pt idx="28">
                  <c:v>-0.3858642578125</c:v>
                </c:pt>
                <c:pt idx="29">
                  <c:v>-0.39453125</c:v>
                </c:pt>
                <c:pt idx="30">
                  <c:v>-0.402984619140625</c:v>
                </c:pt>
                <c:pt idx="31">
                  <c:v>-0.411468505859375</c:v>
                </c:pt>
                <c:pt idx="32">
                  <c:v>-0.41986083984375</c:v>
                </c:pt>
                <c:pt idx="33">
                  <c:v>-0.4283447265625</c:v>
                </c:pt>
                <c:pt idx="34">
                  <c:v>-0.43658447265625</c:v>
                </c:pt>
                <c:pt idx="35">
                  <c:v>-0.444854736328125</c:v>
                </c:pt>
                <c:pt idx="36">
                  <c:v>-0.4530029296875</c:v>
                </c:pt>
                <c:pt idx="37">
                  <c:v>-0.4610595703125</c:v>
                </c:pt>
                <c:pt idx="38">
                  <c:v>-0.469268798828125</c:v>
                </c:pt>
                <c:pt idx="39">
                  <c:v>-0.477325439453125</c:v>
                </c:pt>
                <c:pt idx="40">
                  <c:v>-0.485443115234375</c:v>
                </c:pt>
                <c:pt idx="41">
                  <c:v>-0.493255615234375</c:v>
                </c:pt>
                <c:pt idx="42">
                  <c:v>-0.501068115234375</c:v>
                </c:pt>
                <c:pt idx="43">
                  <c:v>-0.50909423828125</c:v>
                </c:pt>
                <c:pt idx="44">
                  <c:v>-0.5172119140625</c:v>
                </c:pt>
                <c:pt idx="45">
                  <c:v>-0.52490234375</c:v>
                </c:pt>
                <c:pt idx="46">
                  <c:v>-0.532806396484375</c:v>
                </c:pt>
                <c:pt idx="47">
                  <c:v>-0.540618896484375</c:v>
                </c:pt>
                <c:pt idx="48">
                  <c:v>-0.54833984375</c:v>
                </c:pt>
                <c:pt idx="49">
                  <c:v>-0.556182861328125</c:v>
                </c:pt>
                <c:pt idx="50">
                  <c:v>-0.563690185546875</c:v>
                </c:pt>
                <c:pt idx="51">
                  <c:v>-0.57135009765625</c:v>
                </c:pt>
                <c:pt idx="52">
                  <c:v>-0.578857421875</c:v>
                </c:pt>
                <c:pt idx="53">
                  <c:v>-0.586578369140625</c:v>
                </c:pt>
                <c:pt idx="54">
                  <c:v>-0.594085693359375</c:v>
                </c:pt>
                <c:pt idx="55">
                  <c:v>-0.601318359375</c:v>
                </c:pt>
                <c:pt idx="56">
                  <c:v>-0.608856201171875</c:v>
                </c:pt>
                <c:pt idx="57">
                  <c:v>-0.616302490234375</c:v>
                </c:pt>
                <c:pt idx="58">
                  <c:v>-0.623626708984375</c:v>
                </c:pt>
                <c:pt idx="59">
                  <c:v>-0.630889892578125</c:v>
                </c:pt>
                <c:pt idx="60">
                  <c:v>-0.6378173828125</c:v>
                </c:pt>
                <c:pt idx="61">
                  <c:v>-0.644683837890625</c:v>
                </c:pt>
                <c:pt idx="62">
                  <c:v>-0.65185546875</c:v>
                </c:pt>
                <c:pt idx="63">
                  <c:v>-0.658660888671875</c:v>
                </c:pt>
                <c:pt idx="64">
                  <c:v>-0.66552734375</c:v>
                </c:pt>
                <c:pt idx="65">
                  <c:v>-0.67218017578125</c:v>
                </c:pt>
                <c:pt idx="66">
                  <c:v>-0.67877197265625</c:v>
                </c:pt>
                <c:pt idx="67">
                  <c:v>-0.685546875</c:v>
                </c:pt>
                <c:pt idx="68">
                  <c:v>-0.692138671875</c:v>
                </c:pt>
                <c:pt idx="69">
                  <c:v>-0.6986083984375</c:v>
                </c:pt>
                <c:pt idx="70">
                  <c:v>-0.70489501953125</c:v>
                </c:pt>
                <c:pt idx="71">
                  <c:v>-0.71112060546875</c:v>
                </c:pt>
                <c:pt idx="72">
                  <c:v>-0.717529296875</c:v>
                </c:pt>
                <c:pt idx="73">
                  <c:v>-0.72357177734375</c:v>
                </c:pt>
                <c:pt idx="74">
                  <c:v>-0.7296142578125</c:v>
                </c:pt>
                <c:pt idx="75">
                  <c:v>-0.735809326171875</c:v>
                </c:pt>
                <c:pt idx="76">
                  <c:v>-0.74176025390625</c:v>
                </c:pt>
                <c:pt idx="77">
                  <c:v>-0.7476806640625</c:v>
                </c:pt>
                <c:pt idx="78">
                  <c:v>-0.753662109375</c:v>
                </c:pt>
                <c:pt idx="79">
                  <c:v>-0.75958251953125</c:v>
                </c:pt>
                <c:pt idx="80">
                  <c:v>-0.765289306640625</c:v>
                </c:pt>
                <c:pt idx="81">
                  <c:v>-0.771026611328125</c:v>
                </c:pt>
                <c:pt idx="82">
                  <c:v>-0.77667236328125</c:v>
                </c:pt>
                <c:pt idx="83">
                  <c:v>-0.78240966796875</c:v>
                </c:pt>
                <c:pt idx="84">
                  <c:v>-0.7879638671875</c:v>
                </c:pt>
                <c:pt idx="85">
                  <c:v>-0.793487548828125</c:v>
                </c:pt>
                <c:pt idx="86">
                  <c:v>-0.798828125</c:v>
                </c:pt>
                <c:pt idx="87">
                  <c:v>-0.804229736328125</c:v>
                </c:pt>
                <c:pt idx="88">
                  <c:v>-0.80963134765625</c:v>
                </c:pt>
                <c:pt idx="89">
                  <c:v>-0.814910888671875</c:v>
                </c:pt>
                <c:pt idx="90">
                  <c:v>-0.820098876953125</c:v>
                </c:pt>
                <c:pt idx="91">
                  <c:v>-0.825225830078125</c:v>
                </c:pt>
                <c:pt idx="92">
                  <c:v>-0.83026123046875</c:v>
                </c:pt>
                <c:pt idx="93">
                  <c:v>-0.8353271484375</c:v>
                </c:pt>
                <c:pt idx="94">
                  <c:v>-0.840179443359375</c:v>
                </c:pt>
                <c:pt idx="95">
                  <c:v>-0.845062255859375</c:v>
                </c:pt>
                <c:pt idx="96">
                  <c:v>-0.849639892578125</c:v>
                </c:pt>
                <c:pt idx="97">
                  <c:v>-0.854339599609375</c:v>
                </c:pt>
                <c:pt idx="98">
                  <c:v>-0.85888671875</c:v>
                </c:pt>
                <c:pt idx="99">
                  <c:v>-0.863525390625</c:v>
                </c:pt>
                <c:pt idx="100">
                  <c:v>-0.867919921875</c:v>
                </c:pt>
                <c:pt idx="101">
                  <c:v>-0.872283935546875</c:v>
                </c:pt>
                <c:pt idx="102">
                  <c:v>-0.87646484375</c:v>
                </c:pt>
                <c:pt idx="103">
                  <c:v>-0.8807373046875</c:v>
                </c:pt>
                <c:pt idx="104">
                  <c:v>-0.884796142578125</c:v>
                </c:pt>
                <c:pt idx="105">
                  <c:v>-0.888824462890625</c:v>
                </c:pt>
                <c:pt idx="106">
                  <c:v>-0.892852783203125</c:v>
                </c:pt>
                <c:pt idx="107">
                  <c:v>-0.896942138671875</c:v>
                </c:pt>
                <c:pt idx="108">
                  <c:v>-0.900848388671875</c:v>
                </c:pt>
                <c:pt idx="109">
                  <c:v>-0.904571533203125</c:v>
                </c:pt>
                <c:pt idx="110">
                  <c:v>-0.908294677734375</c:v>
                </c:pt>
                <c:pt idx="111">
                  <c:v>-0.9119873046875</c:v>
                </c:pt>
                <c:pt idx="112">
                  <c:v>-0.91552734375</c:v>
                </c:pt>
                <c:pt idx="113">
                  <c:v>-0.9189453125</c:v>
                </c:pt>
                <c:pt idx="114">
                  <c:v>-0.922210693359375</c:v>
                </c:pt>
                <c:pt idx="115">
                  <c:v>-0.92547607421875</c:v>
                </c:pt>
                <c:pt idx="116">
                  <c:v>-0.9287109375</c:v>
                </c:pt>
                <c:pt idx="117">
                  <c:v>-0.931732177734375</c:v>
                </c:pt>
                <c:pt idx="118">
                  <c:v>-0.9345703125</c:v>
                </c:pt>
                <c:pt idx="119">
                  <c:v>-0.93743896484375</c:v>
                </c:pt>
                <c:pt idx="120">
                  <c:v>-0.94036865234375</c:v>
                </c:pt>
                <c:pt idx="121">
                  <c:v>-0.943115234375</c:v>
                </c:pt>
                <c:pt idx="122">
                  <c:v>-0.94586181640625</c:v>
                </c:pt>
                <c:pt idx="123">
                  <c:v>-0.948394775390625</c:v>
                </c:pt>
                <c:pt idx="124">
                  <c:v>-0.9508056640625</c:v>
                </c:pt>
                <c:pt idx="125">
                  <c:v>-0.953216552734375</c:v>
                </c:pt>
                <c:pt idx="126">
                  <c:v>-0.95574951171875</c:v>
                </c:pt>
                <c:pt idx="127">
                  <c:v>-0.9580078125</c:v>
                </c:pt>
                <c:pt idx="128">
                  <c:v>-0.960296630859375</c:v>
                </c:pt>
                <c:pt idx="129">
                  <c:v>-0.96246337890625</c:v>
                </c:pt>
                <c:pt idx="130">
                  <c:v>-0.9647216796875</c:v>
                </c:pt>
                <c:pt idx="131">
                  <c:v>-0.966796875</c:v>
                </c:pt>
                <c:pt idx="132">
                  <c:v>-0.968780517578125</c:v>
                </c:pt>
                <c:pt idx="133">
                  <c:v>-0.970703125</c:v>
                </c:pt>
                <c:pt idx="134">
                  <c:v>-0.97247314453125</c:v>
                </c:pt>
                <c:pt idx="135">
                  <c:v>-0.974365234375</c:v>
                </c:pt>
                <c:pt idx="136">
                  <c:v>-0.97607421875</c:v>
                </c:pt>
                <c:pt idx="137">
                  <c:v>-0.977569580078125</c:v>
                </c:pt>
                <c:pt idx="138">
                  <c:v>-0.979248046875</c:v>
                </c:pt>
                <c:pt idx="139">
                  <c:v>-0.980682373046875</c:v>
                </c:pt>
                <c:pt idx="140">
                  <c:v>-0.98199462890625</c:v>
                </c:pt>
                <c:pt idx="141">
                  <c:v>-0.98321533203125</c:v>
                </c:pt>
                <c:pt idx="142">
                  <c:v>-0.984375</c:v>
                </c:pt>
                <c:pt idx="143">
                  <c:v>-0.985443115234375</c:v>
                </c:pt>
                <c:pt idx="144">
                  <c:v>-0.986419677734375</c:v>
                </c:pt>
                <c:pt idx="145">
                  <c:v>-0.987335205078125</c:v>
                </c:pt>
                <c:pt idx="146">
                  <c:v>-0.98822021484375</c:v>
                </c:pt>
                <c:pt idx="147">
                  <c:v>-0.9888916015625</c:v>
                </c:pt>
                <c:pt idx="148">
                  <c:v>-0.989654541015625</c:v>
                </c:pt>
                <c:pt idx="149">
                  <c:v>-0.99017333984375</c:v>
                </c:pt>
                <c:pt idx="150">
                  <c:v>-0.99078369140625</c:v>
                </c:pt>
                <c:pt idx="151">
                  <c:v>-0.991363525390625</c:v>
                </c:pt>
                <c:pt idx="152">
                  <c:v>-0.991668701171875</c:v>
                </c:pt>
                <c:pt idx="153">
                  <c:v>-0.991943359375</c:v>
                </c:pt>
                <c:pt idx="154">
                  <c:v>-0.992340087890625</c:v>
                </c:pt>
                <c:pt idx="155">
                  <c:v>-0.992462158203125</c:v>
                </c:pt>
                <c:pt idx="156">
                  <c:v>-0.992462158203125</c:v>
                </c:pt>
                <c:pt idx="157">
                  <c:v>-0.992523193359375</c:v>
                </c:pt>
                <c:pt idx="158">
                  <c:v>-0.992401123046875</c:v>
                </c:pt>
                <c:pt idx="159">
                  <c:v>-0.992218017578125</c:v>
                </c:pt>
                <c:pt idx="160">
                  <c:v>-0.99188232421875</c:v>
                </c:pt>
                <c:pt idx="161">
                  <c:v>-0.991607666015625</c:v>
                </c:pt>
                <c:pt idx="162">
                  <c:v>-0.991241455078125</c:v>
                </c:pt>
                <c:pt idx="163">
                  <c:v>-0.990692138671875</c:v>
                </c:pt>
                <c:pt idx="164">
                  <c:v>-0.99017333984375</c:v>
                </c:pt>
                <c:pt idx="165">
                  <c:v>-0.98974609375</c:v>
                </c:pt>
                <c:pt idx="166">
                  <c:v>-0.9892578125</c:v>
                </c:pt>
                <c:pt idx="167">
                  <c:v>-0.988494873046875</c:v>
                </c:pt>
                <c:pt idx="168">
                  <c:v>-0.987640380859375</c:v>
                </c:pt>
                <c:pt idx="169">
                  <c:v>-0.98681640625</c:v>
                </c:pt>
                <c:pt idx="170">
                  <c:v>-0.985809326171875</c:v>
                </c:pt>
                <c:pt idx="171">
                  <c:v>-0.984710693359375</c:v>
                </c:pt>
                <c:pt idx="172">
                  <c:v>-0.983489990234375</c:v>
                </c:pt>
                <c:pt idx="173">
                  <c:v>-0.98236083984375</c:v>
                </c:pt>
                <c:pt idx="174">
                  <c:v>-0.9810791015625</c:v>
                </c:pt>
                <c:pt idx="175">
                  <c:v>-0.979949951171875</c:v>
                </c:pt>
                <c:pt idx="176">
                  <c:v>-0.97845458984375</c:v>
                </c:pt>
                <c:pt idx="177">
                  <c:v>-0.976959228515625</c:v>
                </c:pt>
                <c:pt idx="178">
                  <c:v>-0.97528076171875</c:v>
                </c:pt>
                <c:pt idx="179">
                  <c:v>-0.973663330078125</c:v>
                </c:pt>
                <c:pt idx="180">
                  <c:v>-0.972015380859375</c:v>
                </c:pt>
                <c:pt idx="181">
                  <c:v>-0.970123291015625</c:v>
                </c:pt>
                <c:pt idx="182">
                  <c:v>-0.968048095703125</c:v>
                </c:pt>
                <c:pt idx="183">
                  <c:v>-0.966094970703125</c:v>
                </c:pt>
                <c:pt idx="184">
                  <c:v>-0.963897705078125</c:v>
                </c:pt>
                <c:pt idx="185">
                  <c:v>-0.9617919921875</c:v>
                </c:pt>
                <c:pt idx="186">
                  <c:v>-0.95953369140625</c:v>
                </c:pt>
                <c:pt idx="187">
                  <c:v>-0.957305908203125</c:v>
                </c:pt>
                <c:pt idx="188">
                  <c:v>-0.954833984375</c:v>
                </c:pt>
                <c:pt idx="189">
                  <c:v>-0.952362060546875</c:v>
                </c:pt>
                <c:pt idx="190">
                  <c:v>-0.9498291015625</c:v>
                </c:pt>
                <c:pt idx="191">
                  <c:v>-0.94720458984375</c:v>
                </c:pt>
                <c:pt idx="192">
                  <c:v>-0.944366455078125</c:v>
                </c:pt>
                <c:pt idx="193">
                  <c:v>-0.941619873046875</c:v>
                </c:pt>
                <c:pt idx="194">
                  <c:v>-0.938812255859375</c:v>
                </c:pt>
                <c:pt idx="195">
                  <c:v>-0.935943603515625</c:v>
                </c:pt>
                <c:pt idx="196">
                  <c:v>-0.932769775390625</c:v>
                </c:pt>
                <c:pt idx="197">
                  <c:v>-0.92962646484375</c:v>
                </c:pt>
                <c:pt idx="198">
                  <c:v>-0.92657470703125</c:v>
                </c:pt>
                <c:pt idx="199">
                  <c:v>-0.923309326171875</c:v>
                </c:pt>
                <c:pt idx="200">
                  <c:v>-0.920135498046875</c:v>
                </c:pt>
                <c:pt idx="201">
                  <c:v>-0.916748046875</c:v>
                </c:pt>
                <c:pt idx="202">
                  <c:v>-0.913299560546875</c:v>
                </c:pt>
                <c:pt idx="203">
                  <c:v>-0.9097900390625</c:v>
                </c:pt>
                <c:pt idx="204">
                  <c:v>-0.906280517578125</c:v>
                </c:pt>
                <c:pt idx="205">
                  <c:v>-0.902679443359375</c:v>
                </c:pt>
                <c:pt idx="206">
                  <c:v>-0.89910888671875</c:v>
                </c:pt>
                <c:pt idx="207">
                  <c:v>-0.895263671875</c:v>
                </c:pt>
                <c:pt idx="208">
                  <c:v>-0.8916015625</c:v>
                </c:pt>
                <c:pt idx="209">
                  <c:v>-0.8876953125</c:v>
                </c:pt>
                <c:pt idx="210">
                  <c:v>-0.88372802734375</c:v>
                </c:pt>
                <c:pt idx="211">
                  <c:v>-0.879669189453125</c:v>
                </c:pt>
                <c:pt idx="212">
                  <c:v>-0.875762939453125</c:v>
                </c:pt>
                <c:pt idx="213">
                  <c:v>-0.87164306640625</c:v>
                </c:pt>
                <c:pt idx="214">
                  <c:v>-0.867584228515625</c:v>
                </c:pt>
                <c:pt idx="215">
                  <c:v>-0.863189697265625</c:v>
                </c:pt>
                <c:pt idx="216">
                  <c:v>-0.858734130859375</c:v>
                </c:pt>
                <c:pt idx="217">
                  <c:v>-0.854217529296875</c:v>
                </c:pt>
                <c:pt idx="218">
                  <c:v>-0.849761962890625</c:v>
                </c:pt>
                <c:pt idx="219">
                  <c:v>-0.845123291015625</c:v>
                </c:pt>
                <c:pt idx="220">
                  <c:v>-0.84051513671875</c:v>
                </c:pt>
                <c:pt idx="221">
                  <c:v>-0.8358154296875</c:v>
                </c:pt>
                <c:pt idx="222">
                  <c:v>-0.8311767578125</c:v>
                </c:pt>
                <c:pt idx="223">
                  <c:v>-0.8262939453125</c:v>
                </c:pt>
                <c:pt idx="224">
                  <c:v>-0.8214111328125</c:v>
                </c:pt>
                <c:pt idx="225">
                  <c:v>-0.8165283203125</c:v>
                </c:pt>
                <c:pt idx="226">
                  <c:v>-0.811553955078125</c:v>
                </c:pt>
                <c:pt idx="227">
                  <c:v>-0.80645751953125</c:v>
                </c:pt>
                <c:pt idx="228">
                  <c:v>-0.801361083984375</c:v>
                </c:pt>
                <c:pt idx="229">
                  <c:v>-0.796142578125</c:v>
                </c:pt>
                <c:pt idx="230">
                  <c:v>-0.790985107421875</c:v>
                </c:pt>
                <c:pt idx="231">
                  <c:v>-0.785552978515625</c:v>
                </c:pt>
                <c:pt idx="232">
                  <c:v>-0.780426025390625</c:v>
                </c:pt>
                <c:pt idx="233">
                  <c:v>-0.77496337890625</c:v>
                </c:pt>
                <c:pt idx="234">
                  <c:v>-0.76947021484375</c:v>
                </c:pt>
                <c:pt idx="235">
                  <c:v>-0.763824462890625</c:v>
                </c:pt>
                <c:pt idx="236">
                  <c:v>-0.75836181640625</c:v>
                </c:pt>
                <c:pt idx="237">
                  <c:v>-0.752655029296875</c:v>
                </c:pt>
                <c:pt idx="238">
                  <c:v>-0.74688720703125</c:v>
                </c:pt>
                <c:pt idx="239">
                  <c:v>-0.740966796875</c:v>
                </c:pt>
                <c:pt idx="240">
                  <c:v>-0.735076904296875</c:v>
                </c:pt>
                <c:pt idx="241">
                  <c:v>-0.7293701171875</c:v>
                </c:pt>
                <c:pt idx="242">
                  <c:v>-0.72320556640625</c:v>
                </c:pt>
                <c:pt idx="243">
                  <c:v>-0.71722412109375</c:v>
                </c:pt>
                <c:pt idx="244">
                  <c:v>-0.711151123046875</c:v>
                </c:pt>
                <c:pt idx="245">
                  <c:v>-0.705108642578125</c:v>
                </c:pt>
                <c:pt idx="246">
                  <c:v>-0.6988525390625</c:v>
                </c:pt>
                <c:pt idx="247">
                  <c:v>-0.692596435546875</c:v>
                </c:pt>
                <c:pt idx="248">
                  <c:v>-0.6864013671875</c:v>
                </c:pt>
                <c:pt idx="249">
                  <c:v>-0.67999267578125</c:v>
                </c:pt>
                <c:pt idx="250">
                  <c:v>-0.673736572265625</c:v>
                </c:pt>
                <c:pt idx="251">
                  <c:v>-0.66717529296875</c:v>
                </c:pt>
                <c:pt idx="252">
                  <c:v>-0.66070556640625</c:v>
                </c:pt>
                <c:pt idx="253">
                  <c:v>-0.654083251953125</c:v>
                </c:pt>
                <c:pt idx="254">
                  <c:v>-0.64752197265625</c:v>
                </c:pt>
                <c:pt idx="255">
                  <c:v>-0.64093017578125</c:v>
                </c:pt>
                <c:pt idx="256">
                  <c:v>-0.6341552734375</c:v>
                </c:pt>
                <c:pt idx="257">
                  <c:v>-0.6275634765625</c:v>
                </c:pt>
                <c:pt idx="258">
                  <c:v>-0.620819091796875</c:v>
                </c:pt>
                <c:pt idx="259">
                  <c:v>-0.61419677734375</c:v>
                </c:pt>
                <c:pt idx="260">
                  <c:v>-0.607391357421875</c:v>
                </c:pt>
                <c:pt idx="261">
                  <c:v>-0.600372314453125</c:v>
                </c:pt>
                <c:pt idx="262">
                  <c:v>-0.59344482421875</c:v>
                </c:pt>
                <c:pt idx="263">
                  <c:v>-0.586517333984375</c:v>
                </c:pt>
                <c:pt idx="264">
                  <c:v>-0.57965087890625</c:v>
                </c:pt>
                <c:pt idx="265">
                  <c:v>-0.572601318359375</c:v>
                </c:pt>
                <c:pt idx="266">
                  <c:v>-0.565643310546875</c:v>
                </c:pt>
                <c:pt idx="267">
                  <c:v>-0.558563232421875</c:v>
                </c:pt>
                <c:pt idx="268">
                  <c:v>-0.5516357421875</c:v>
                </c:pt>
                <c:pt idx="269">
                  <c:v>-0.544708251953125</c:v>
                </c:pt>
                <c:pt idx="270">
                  <c:v>-0.537567138671875</c:v>
                </c:pt>
                <c:pt idx="271">
                  <c:v>-0.530517578125</c:v>
                </c:pt>
                <c:pt idx="272">
                  <c:v>-0.523468017578125</c:v>
                </c:pt>
                <c:pt idx="273">
                  <c:v>-0.5162353515625</c:v>
                </c:pt>
                <c:pt idx="274">
                  <c:v>-0.508819580078125</c:v>
                </c:pt>
                <c:pt idx="275">
                  <c:v>-0.501495361328125</c:v>
                </c:pt>
                <c:pt idx="276">
                  <c:v>-0.4940185546875</c:v>
                </c:pt>
                <c:pt idx="277">
                  <c:v>-0.486541748046875</c:v>
                </c:pt>
                <c:pt idx="278">
                  <c:v>-0.479248046875</c:v>
                </c:pt>
                <c:pt idx="279">
                  <c:v>-0.4718017578125</c:v>
                </c:pt>
                <c:pt idx="280">
                  <c:v>-0.46429443359375</c:v>
                </c:pt>
                <c:pt idx="281">
                  <c:v>-0.45660400390625</c:v>
                </c:pt>
                <c:pt idx="282">
                  <c:v>-0.448944091796875</c:v>
                </c:pt>
                <c:pt idx="283">
                  <c:v>-0.4410400390625</c:v>
                </c:pt>
                <c:pt idx="284">
                  <c:v>-0.43328857421875</c:v>
                </c:pt>
                <c:pt idx="285">
                  <c:v>-0.4254150390625</c:v>
                </c:pt>
                <c:pt idx="286">
                  <c:v>-0.417449951171875</c:v>
                </c:pt>
                <c:pt idx="287">
                  <c:v>-0.409637451171875</c:v>
                </c:pt>
                <c:pt idx="288">
                  <c:v>-0.401702880859375</c:v>
                </c:pt>
                <c:pt idx="289">
                  <c:v>-0.393402099609375</c:v>
                </c:pt>
                <c:pt idx="290">
                  <c:v>-0.385467529296875</c:v>
                </c:pt>
                <c:pt idx="291">
                  <c:v>-0.3773193359375</c:v>
                </c:pt>
                <c:pt idx="292">
                  <c:v>-0.369415283203125</c:v>
                </c:pt>
                <c:pt idx="293">
                  <c:v>-0.361480712890625</c:v>
                </c:pt>
                <c:pt idx="294">
                  <c:v>-0.35333251953125</c:v>
                </c:pt>
                <c:pt idx="295">
                  <c:v>-0.345184326171875</c:v>
                </c:pt>
                <c:pt idx="296">
                  <c:v>-0.337066650390625</c:v>
                </c:pt>
                <c:pt idx="297">
                  <c:v>-0.3289794921875</c:v>
                </c:pt>
                <c:pt idx="298">
                  <c:v>-0.320709228515625</c:v>
                </c:pt>
                <c:pt idx="299">
                  <c:v>-0.31256103515625</c:v>
                </c:pt>
                <c:pt idx="300">
                  <c:v>-0.30450439453125</c:v>
                </c:pt>
                <c:pt idx="301">
                  <c:v>-0.296478271484375</c:v>
                </c:pt>
                <c:pt idx="302">
                  <c:v>-0.288299560546875</c:v>
                </c:pt>
                <c:pt idx="303">
                  <c:v>-0.28009033203125</c:v>
                </c:pt>
                <c:pt idx="304">
                  <c:v>-0.271820068359375</c:v>
                </c:pt>
                <c:pt idx="305">
                  <c:v>-0.26361083984375</c:v>
                </c:pt>
                <c:pt idx="306">
                  <c:v>-0.255615234375</c:v>
                </c:pt>
                <c:pt idx="307">
                  <c:v>-0.247528076171875</c:v>
                </c:pt>
                <c:pt idx="308">
                  <c:v>-0.239471435546875</c:v>
                </c:pt>
                <c:pt idx="309">
                  <c:v>-0.230865478515625</c:v>
                </c:pt>
                <c:pt idx="310">
                  <c:v>-0.222412109375</c:v>
                </c:pt>
                <c:pt idx="311">
                  <c:v>-0.214202880859375</c:v>
                </c:pt>
                <c:pt idx="312">
                  <c:v>-0.205810546875</c:v>
                </c:pt>
                <c:pt idx="313">
                  <c:v>-0.19732666015625</c:v>
                </c:pt>
                <c:pt idx="314">
                  <c:v>-0.188934326171875</c:v>
                </c:pt>
                <c:pt idx="315">
                  <c:v>-0.18060302734375</c:v>
                </c:pt>
                <c:pt idx="316">
                  <c:v>-0.172088623046875</c:v>
                </c:pt>
                <c:pt idx="317">
                  <c:v>-0.163665771484375</c:v>
                </c:pt>
                <c:pt idx="318">
                  <c:v>-0.1552734375</c:v>
                </c:pt>
                <c:pt idx="319">
                  <c:v>-0.146881103515625</c:v>
                </c:pt>
                <c:pt idx="320">
                  <c:v>-0.138336181640625</c:v>
                </c:pt>
                <c:pt idx="321">
                  <c:v>-0.12982177734375</c:v>
                </c:pt>
                <c:pt idx="322">
                  <c:v>-0.12115478515625</c:v>
                </c:pt>
                <c:pt idx="323">
                  <c:v>-0.112579345703125</c:v>
                </c:pt>
                <c:pt idx="324">
                  <c:v>-0.104095458984375</c:v>
                </c:pt>
                <c:pt idx="325">
                  <c:v>-9.5428466796875E-2</c:v>
                </c:pt>
                <c:pt idx="326">
                  <c:v>-8.7127685546875E-2</c:v>
                </c:pt>
                <c:pt idx="327">
                  <c:v>-7.8857421875E-2</c:v>
                </c:pt>
                <c:pt idx="328">
                  <c:v>-7.04345703125E-2</c:v>
                </c:pt>
                <c:pt idx="329">
                  <c:v>-6.2103271484375E-2</c:v>
                </c:pt>
                <c:pt idx="330">
                  <c:v>-5.37109375E-2</c:v>
                </c:pt>
                <c:pt idx="331">
                  <c:v>-4.5440673828125E-2</c:v>
                </c:pt>
                <c:pt idx="332">
                  <c:v>-3.7109375E-2</c:v>
                </c:pt>
                <c:pt idx="333">
                  <c:v>-2.8717041015625E-2</c:v>
                </c:pt>
                <c:pt idx="334">
                  <c:v>-2.0111083984375E-2</c:v>
                </c:pt>
                <c:pt idx="335">
                  <c:v>-1.1474609375E-2</c:v>
                </c:pt>
                <c:pt idx="336">
                  <c:v>-2.99072265625E-3</c:v>
                </c:pt>
                <c:pt idx="337">
                  <c:v>5.462646484375E-3</c:v>
                </c:pt>
                <c:pt idx="338">
                  <c:v>1.3946533203125E-2</c:v>
                </c:pt>
                <c:pt idx="339">
                  <c:v>2.24609375E-2</c:v>
                </c:pt>
                <c:pt idx="340">
                  <c:v>3.125E-2</c:v>
                </c:pt>
                <c:pt idx="341">
                  <c:v>3.997802734375E-2</c:v>
                </c:pt>
                <c:pt idx="342">
                  <c:v>4.8492431640625E-2</c:v>
                </c:pt>
                <c:pt idx="343">
                  <c:v>5.7220458984375E-2</c:v>
                </c:pt>
                <c:pt idx="344">
                  <c:v>6.6070556640625E-2</c:v>
                </c:pt>
                <c:pt idx="345">
                  <c:v>7.4554443359375E-2</c:v>
                </c:pt>
                <c:pt idx="346">
                  <c:v>8.319091796875E-2</c:v>
                </c:pt>
                <c:pt idx="347">
                  <c:v>9.161376953125E-2</c:v>
                </c:pt>
                <c:pt idx="348">
                  <c:v>0.1007080078125</c:v>
                </c:pt>
                <c:pt idx="349">
                  <c:v>0.1094970703125</c:v>
                </c:pt>
                <c:pt idx="350">
                  <c:v>0.117828369140625</c:v>
                </c:pt>
                <c:pt idx="351">
                  <c:v>0.12615966796875</c:v>
                </c:pt>
                <c:pt idx="352">
                  <c:v>0.1346435546875</c:v>
                </c:pt>
                <c:pt idx="353">
                  <c:v>0.143218994140625</c:v>
                </c:pt>
                <c:pt idx="354">
                  <c:v>0.1514892578125</c:v>
                </c:pt>
                <c:pt idx="355">
                  <c:v>0.159820556640625</c:v>
                </c:pt>
                <c:pt idx="356">
                  <c:v>0.16815185546875</c:v>
                </c:pt>
                <c:pt idx="357">
                  <c:v>0.176300048828125</c:v>
                </c:pt>
                <c:pt idx="358">
                  <c:v>0.1845703125</c:v>
                </c:pt>
                <c:pt idx="359">
                  <c:v>0.192779541015625</c:v>
                </c:pt>
                <c:pt idx="360">
                  <c:v>0.20098876953125</c:v>
                </c:pt>
                <c:pt idx="361">
                  <c:v>0.20916748046875</c:v>
                </c:pt>
                <c:pt idx="362">
                  <c:v>0.217376708984375</c:v>
                </c:pt>
                <c:pt idx="363">
                  <c:v>0.2255859375</c:v>
                </c:pt>
                <c:pt idx="364">
                  <c:v>0.233978271484375</c:v>
                </c:pt>
                <c:pt idx="365">
                  <c:v>0.24188232421875</c:v>
                </c:pt>
                <c:pt idx="366">
                  <c:v>0.2498779296875</c:v>
                </c:pt>
                <c:pt idx="367">
                  <c:v>0.258087158203125</c:v>
                </c:pt>
                <c:pt idx="368">
                  <c:v>0.266265869140625</c:v>
                </c:pt>
                <c:pt idx="369">
                  <c:v>0.27435302734375</c:v>
                </c:pt>
                <c:pt idx="370">
                  <c:v>0.28240966796875</c:v>
                </c:pt>
                <c:pt idx="371">
                  <c:v>0.290679931640625</c:v>
                </c:pt>
                <c:pt idx="372">
                  <c:v>0.298980712890625</c:v>
                </c:pt>
                <c:pt idx="373">
                  <c:v>0.3070068359375</c:v>
                </c:pt>
                <c:pt idx="374">
                  <c:v>0.314971923828125</c:v>
                </c:pt>
                <c:pt idx="375">
                  <c:v>0.323150634765625</c:v>
                </c:pt>
                <c:pt idx="376">
                  <c:v>0.33135986328125</c:v>
                </c:pt>
                <c:pt idx="377">
                  <c:v>0.33941650390625</c:v>
                </c:pt>
                <c:pt idx="378">
                  <c:v>0.34722900390625</c:v>
                </c:pt>
                <c:pt idx="379">
                  <c:v>0.355133056640625</c:v>
                </c:pt>
                <c:pt idx="380">
                  <c:v>0.36285400390625</c:v>
                </c:pt>
                <c:pt idx="381">
                  <c:v>0.3707275390625</c:v>
                </c:pt>
                <c:pt idx="382">
                  <c:v>0.378448486328125</c:v>
                </c:pt>
                <c:pt idx="383">
                  <c:v>0.386199951171875</c:v>
                </c:pt>
                <c:pt idx="384">
                  <c:v>0.3939208984375</c:v>
                </c:pt>
                <c:pt idx="385">
                  <c:v>0.401702880859375</c:v>
                </c:pt>
                <c:pt idx="386">
                  <c:v>0.409332275390625</c:v>
                </c:pt>
                <c:pt idx="387">
                  <c:v>0.41680908203125</c:v>
                </c:pt>
                <c:pt idx="388">
                  <c:v>0.42413330078125</c:v>
                </c:pt>
                <c:pt idx="389">
                  <c:v>0.431304931640625</c:v>
                </c:pt>
                <c:pt idx="390">
                  <c:v>0.4388427734375</c:v>
                </c:pt>
                <c:pt idx="391">
                  <c:v>0.446441650390625</c:v>
                </c:pt>
                <c:pt idx="392">
                  <c:v>0.453704833984375</c:v>
                </c:pt>
                <c:pt idx="393">
                  <c:v>0.460845947265625</c:v>
                </c:pt>
                <c:pt idx="394">
                  <c:v>0.4681396484375</c:v>
                </c:pt>
                <c:pt idx="395">
                  <c:v>0.4754638671875</c:v>
                </c:pt>
                <c:pt idx="396">
                  <c:v>0.48291015625</c:v>
                </c:pt>
                <c:pt idx="397">
                  <c:v>0.490478515625</c:v>
                </c:pt>
                <c:pt idx="398">
                  <c:v>0.497650146484375</c:v>
                </c:pt>
                <c:pt idx="399">
                  <c:v>0.504852294921875</c:v>
                </c:pt>
                <c:pt idx="400">
                  <c:v>0.51214599609375</c:v>
                </c:pt>
                <c:pt idx="401">
                  <c:v>0.5194091796875</c:v>
                </c:pt>
                <c:pt idx="402">
                  <c:v>0.5262451171875</c:v>
                </c:pt>
                <c:pt idx="403">
                  <c:v>0.53326416015625</c:v>
                </c:pt>
                <c:pt idx="404">
                  <c:v>0.54034423828125</c:v>
                </c:pt>
                <c:pt idx="405">
                  <c:v>0.547454833984375</c:v>
                </c:pt>
                <c:pt idx="406">
                  <c:v>0.554534912109375</c:v>
                </c:pt>
                <c:pt idx="407">
                  <c:v>0.56146240234375</c:v>
                </c:pt>
                <c:pt idx="408">
                  <c:v>0.568145751953125</c:v>
                </c:pt>
                <c:pt idx="409">
                  <c:v>0.574920654296875</c:v>
                </c:pt>
                <c:pt idx="410">
                  <c:v>0.5816650390625</c:v>
                </c:pt>
                <c:pt idx="411">
                  <c:v>0.588287353515625</c:v>
                </c:pt>
                <c:pt idx="412">
                  <c:v>0.594970703125</c:v>
                </c:pt>
                <c:pt idx="413">
                  <c:v>0.601531982421875</c:v>
                </c:pt>
                <c:pt idx="414">
                  <c:v>0.60772705078125</c:v>
                </c:pt>
                <c:pt idx="415">
                  <c:v>0.614044189453125</c:v>
                </c:pt>
                <c:pt idx="416">
                  <c:v>0.6204833984375</c:v>
                </c:pt>
                <c:pt idx="417">
                  <c:v>0.626617431640625</c:v>
                </c:pt>
                <c:pt idx="418">
                  <c:v>0.63275146484375</c:v>
                </c:pt>
                <c:pt idx="419">
                  <c:v>0.638946533203125</c:v>
                </c:pt>
                <c:pt idx="420">
                  <c:v>0.645111083984375</c:v>
                </c:pt>
                <c:pt idx="421">
                  <c:v>0.651123046875</c:v>
                </c:pt>
                <c:pt idx="422">
                  <c:v>0.6571044921875</c:v>
                </c:pt>
                <c:pt idx="423">
                  <c:v>0.662841796875</c:v>
                </c:pt>
                <c:pt idx="424">
                  <c:v>0.668731689453125</c:v>
                </c:pt>
                <c:pt idx="425">
                  <c:v>0.674560546875</c:v>
                </c:pt>
                <c:pt idx="426">
                  <c:v>0.680267333984375</c:v>
                </c:pt>
                <c:pt idx="427">
                  <c:v>0.68597412109375</c:v>
                </c:pt>
                <c:pt idx="428">
                  <c:v>0.691619873046875</c:v>
                </c:pt>
                <c:pt idx="429">
                  <c:v>0.69720458984375</c:v>
                </c:pt>
                <c:pt idx="430">
                  <c:v>0.702667236328125</c:v>
                </c:pt>
                <c:pt idx="431">
                  <c:v>0.708160400390625</c:v>
                </c:pt>
                <c:pt idx="432">
                  <c:v>0.713897705078125</c:v>
                </c:pt>
                <c:pt idx="433">
                  <c:v>0.719085693359375</c:v>
                </c:pt>
                <c:pt idx="434">
                  <c:v>0.72467041015625</c:v>
                </c:pt>
                <c:pt idx="435">
                  <c:v>0.73004150390625</c:v>
                </c:pt>
                <c:pt idx="436">
                  <c:v>0.7353515625</c:v>
                </c:pt>
                <c:pt idx="437">
                  <c:v>0.740478515625</c:v>
                </c:pt>
                <c:pt idx="438">
                  <c:v>0.74554443359375</c:v>
                </c:pt>
                <c:pt idx="439">
                  <c:v>0.750640869140625</c:v>
                </c:pt>
                <c:pt idx="440">
                  <c:v>0.755706787109375</c:v>
                </c:pt>
                <c:pt idx="441">
                  <c:v>0.76055908203125</c:v>
                </c:pt>
                <c:pt idx="442">
                  <c:v>0.765472412109375</c:v>
                </c:pt>
                <c:pt idx="443">
                  <c:v>0.7701416015625</c:v>
                </c:pt>
                <c:pt idx="444">
                  <c:v>0.77484130859375</c:v>
                </c:pt>
                <c:pt idx="445">
                  <c:v>0.779632568359375</c:v>
                </c:pt>
                <c:pt idx="446">
                  <c:v>0.784210205078125</c:v>
                </c:pt>
                <c:pt idx="447">
                  <c:v>0.788482666015625</c:v>
                </c:pt>
                <c:pt idx="448">
                  <c:v>0.7928466796875</c:v>
                </c:pt>
                <c:pt idx="449">
                  <c:v>0.797027587890625</c:v>
                </c:pt>
                <c:pt idx="450">
                  <c:v>0.8013916015625</c:v>
                </c:pt>
                <c:pt idx="451">
                  <c:v>0.80548095703125</c:v>
                </c:pt>
                <c:pt idx="452">
                  <c:v>0.809539794921875</c:v>
                </c:pt>
                <c:pt idx="453">
                  <c:v>0.81353759765625</c:v>
                </c:pt>
                <c:pt idx="454">
                  <c:v>0.8175048828125</c:v>
                </c:pt>
                <c:pt idx="455">
                  <c:v>0.821502685546875</c:v>
                </c:pt>
                <c:pt idx="456">
                  <c:v>0.82537841796875</c:v>
                </c:pt>
                <c:pt idx="457">
                  <c:v>0.8289794921875</c:v>
                </c:pt>
                <c:pt idx="458">
                  <c:v>0.83258056640625</c:v>
                </c:pt>
                <c:pt idx="459">
                  <c:v>0.836151123046875</c:v>
                </c:pt>
                <c:pt idx="460">
                  <c:v>0.83978271484375</c:v>
                </c:pt>
                <c:pt idx="461">
                  <c:v>0.843170166015625</c:v>
                </c:pt>
                <c:pt idx="462">
                  <c:v>0.84637451171875</c:v>
                </c:pt>
                <c:pt idx="463">
                  <c:v>0.84979248046875</c:v>
                </c:pt>
                <c:pt idx="464">
                  <c:v>0.85308837890625</c:v>
                </c:pt>
                <c:pt idx="465">
                  <c:v>0.856109619140625</c:v>
                </c:pt>
                <c:pt idx="466">
                  <c:v>0.85906982421875</c:v>
                </c:pt>
                <c:pt idx="467">
                  <c:v>0.862030029296875</c:v>
                </c:pt>
                <c:pt idx="468">
                  <c:v>0.864959716796875</c:v>
                </c:pt>
                <c:pt idx="469">
                  <c:v>0.86785888671875</c:v>
                </c:pt>
                <c:pt idx="470">
                  <c:v>0.870574951171875</c:v>
                </c:pt>
                <c:pt idx="471">
                  <c:v>0.87335205078125</c:v>
                </c:pt>
                <c:pt idx="472">
                  <c:v>0.87591552734375</c:v>
                </c:pt>
                <c:pt idx="473">
                  <c:v>0.878448486328125</c:v>
                </c:pt>
                <c:pt idx="474">
                  <c:v>0.881134033203125</c:v>
                </c:pt>
                <c:pt idx="475">
                  <c:v>0.883636474609375</c:v>
                </c:pt>
                <c:pt idx="476">
                  <c:v>0.88604736328125</c:v>
                </c:pt>
                <c:pt idx="477">
                  <c:v>0.888214111328125</c:v>
                </c:pt>
                <c:pt idx="478">
                  <c:v>0.8902587890625</c:v>
                </c:pt>
                <c:pt idx="479">
                  <c:v>0.8924560546875</c:v>
                </c:pt>
                <c:pt idx="480">
                  <c:v>0.89447021484375</c:v>
                </c:pt>
                <c:pt idx="481">
                  <c:v>0.8963623046875</c:v>
                </c:pt>
                <c:pt idx="482">
                  <c:v>0.898193359375</c:v>
                </c:pt>
                <c:pt idx="483">
                  <c:v>0.9000244140625</c:v>
                </c:pt>
                <c:pt idx="484">
                  <c:v>0.901702880859375</c:v>
                </c:pt>
                <c:pt idx="485">
                  <c:v>0.9031982421875</c:v>
                </c:pt>
                <c:pt idx="486">
                  <c:v>0.904449462890625</c:v>
                </c:pt>
                <c:pt idx="487">
                  <c:v>0.90594482421875</c:v>
                </c:pt>
                <c:pt idx="488">
                  <c:v>0.9072265625</c:v>
                </c:pt>
                <c:pt idx="489">
                  <c:v>0.908233642578125</c:v>
                </c:pt>
                <c:pt idx="490">
                  <c:v>0.909210205078125</c:v>
                </c:pt>
                <c:pt idx="491">
                  <c:v>0.91009521484375</c:v>
                </c:pt>
                <c:pt idx="492">
                  <c:v>0.91094970703125</c:v>
                </c:pt>
                <c:pt idx="493">
                  <c:v>0.91180419921875</c:v>
                </c:pt>
                <c:pt idx="494">
                  <c:v>0.912567138671875</c:v>
                </c:pt>
                <c:pt idx="495">
                  <c:v>0.913421630859375</c:v>
                </c:pt>
                <c:pt idx="496">
                  <c:v>0.9139404296875</c:v>
                </c:pt>
                <c:pt idx="497">
                  <c:v>0.914398193359375</c:v>
                </c:pt>
                <c:pt idx="498">
                  <c:v>0.914794921875</c:v>
                </c:pt>
                <c:pt idx="499">
                  <c:v>0.915191650390625</c:v>
                </c:pt>
                <c:pt idx="500">
                  <c:v>0.915313720703125</c:v>
                </c:pt>
                <c:pt idx="501">
                  <c:v>0.915496826171875</c:v>
                </c:pt>
                <c:pt idx="502">
                  <c:v>0.91558837890625</c:v>
                </c:pt>
                <c:pt idx="503">
                  <c:v>0.915771484375</c:v>
                </c:pt>
                <c:pt idx="504">
                  <c:v>0.91558837890625</c:v>
                </c:pt>
                <c:pt idx="505">
                  <c:v>0.915496826171875</c:v>
                </c:pt>
                <c:pt idx="506">
                  <c:v>0.915435791015625</c:v>
                </c:pt>
                <c:pt idx="507">
                  <c:v>0.915191650390625</c:v>
                </c:pt>
                <c:pt idx="508">
                  <c:v>0.91485595703125</c:v>
                </c:pt>
                <c:pt idx="509">
                  <c:v>0.914459228515625</c:v>
                </c:pt>
                <c:pt idx="510">
                  <c:v>0.91375732421875</c:v>
                </c:pt>
                <c:pt idx="511">
                  <c:v>0.913299560546875</c:v>
                </c:pt>
                <c:pt idx="512">
                  <c:v>0.912445068359375</c:v>
                </c:pt>
                <c:pt idx="513">
                  <c:v>0.911865234375</c:v>
                </c:pt>
                <c:pt idx="514">
                  <c:v>0.91107177734375</c:v>
                </c:pt>
                <c:pt idx="515">
                  <c:v>0.91009521484375</c:v>
                </c:pt>
                <c:pt idx="516">
                  <c:v>0.90911865234375</c:v>
                </c:pt>
                <c:pt idx="517">
                  <c:v>0.907958984375</c:v>
                </c:pt>
                <c:pt idx="518">
                  <c:v>0.906646728515625</c:v>
                </c:pt>
                <c:pt idx="519">
                  <c:v>0.9052734375</c:v>
                </c:pt>
                <c:pt idx="520">
                  <c:v>0.903778076171875</c:v>
                </c:pt>
                <c:pt idx="521">
                  <c:v>0.90216064453125</c:v>
                </c:pt>
                <c:pt idx="522">
                  <c:v>0.900604248046875</c:v>
                </c:pt>
                <c:pt idx="523">
                  <c:v>0.898895263671875</c:v>
                </c:pt>
                <c:pt idx="524">
                  <c:v>0.8970947265625</c:v>
                </c:pt>
                <c:pt idx="525">
                  <c:v>0.895263671875</c:v>
                </c:pt>
                <c:pt idx="526">
                  <c:v>0.893310546875</c:v>
                </c:pt>
                <c:pt idx="527">
                  <c:v>0.891357421875</c:v>
                </c:pt>
                <c:pt idx="528">
                  <c:v>0.88922119140625</c:v>
                </c:pt>
                <c:pt idx="529">
                  <c:v>0.887176513671875</c:v>
                </c:pt>
                <c:pt idx="530">
                  <c:v>0.884765625</c:v>
                </c:pt>
                <c:pt idx="531">
                  <c:v>0.88226318359375</c:v>
                </c:pt>
                <c:pt idx="532">
                  <c:v>0.879913330078125</c:v>
                </c:pt>
                <c:pt idx="533">
                  <c:v>0.8773193359375</c:v>
                </c:pt>
                <c:pt idx="534">
                  <c:v>0.874847412109375</c:v>
                </c:pt>
                <c:pt idx="535">
                  <c:v>0.872161865234375</c:v>
                </c:pt>
                <c:pt idx="536">
                  <c:v>0.86962890625</c:v>
                </c:pt>
                <c:pt idx="537">
                  <c:v>0.86688232421875</c:v>
                </c:pt>
                <c:pt idx="538">
                  <c:v>0.864013671875</c:v>
                </c:pt>
                <c:pt idx="539">
                  <c:v>0.86102294921875</c:v>
                </c:pt>
                <c:pt idx="540">
                  <c:v>0.858123779296875</c:v>
                </c:pt>
                <c:pt idx="541">
                  <c:v>0.855010986328125</c:v>
                </c:pt>
                <c:pt idx="542">
                  <c:v>0.851959228515625</c:v>
                </c:pt>
                <c:pt idx="543">
                  <c:v>0.8487548828125</c:v>
                </c:pt>
                <c:pt idx="544">
                  <c:v>0.845489501953125</c:v>
                </c:pt>
                <c:pt idx="545">
                  <c:v>0.842071533203125</c:v>
                </c:pt>
                <c:pt idx="546">
                  <c:v>0.83868408203125</c:v>
                </c:pt>
                <c:pt idx="547">
                  <c:v>0.835174560546875</c:v>
                </c:pt>
                <c:pt idx="548">
                  <c:v>0.831817626953125</c:v>
                </c:pt>
                <c:pt idx="549">
                  <c:v>0.828125</c:v>
                </c:pt>
                <c:pt idx="550">
                  <c:v>0.824462890625</c:v>
                </c:pt>
                <c:pt idx="551">
                  <c:v>0.82061767578125</c:v>
                </c:pt>
                <c:pt idx="552">
                  <c:v>0.816741943359375</c:v>
                </c:pt>
                <c:pt idx="553">
                  <c:v>0.812591552734375</c:v>
                </c:pt>
                <c:pt idx="554">
                  <c:v>0.80841064453125</c:v>
                </c:pt>
                <c:pt idx="555">
                  <c:v>0.80438232421875</c:v>
                </c:pt>
                <c:pt idx="556">
                  <c:v>0.800048828125</c:v>
                </c:pt>
                <c:pt idx="557">
                  <c:v>0.79571533203125</c:v>
                </c:pt>
                <c:pt idx="558">
                  <c:v>0.791351318359375</c:v>
                </c:pt>
                <c:pt idx="559">
                  <c:v>0.786773681640625</c:v>
                </c:pt>
                <c:pt idx="560">
                  <c:v>0.78216552734375</c:v>
                </c:pt>
                <c:pt idx="561">
                  <c:v>0.77752685546875</c:v>
                </c:pt>
                <c:pt idx="562">
                  <c:v>0.772735595703125</c:v>
                </c:pt>
                <c:pt idx="563">
                  <c:v>0.767913818359375</c:v>
                </c:pt>
                <c:pt idx="564">
                  <c:v>0.7630615234375</c:v>
                </c:pt>
                <c:pt idx="565">
                  <c:v>0.758209228515625</c:v>
                </c:pt>
                <c:pt idx="566">
                  <c:v>0.753082275390625</c:v>
                </c:pt>
                <c:pt idx="567">
                  <c:v>0.74798583984375</c:v>
                </c:pt>
                <c:pt idx="568">
                  <c:v>0.74298095703125</c:v>
                </c:pt>
                <c:pt idx="569">
                  <c:v>0.73779296875</c:v>
                </c:pt>
                <c:pt idx="570">
                  <c:v>0.732666015625</c:v>
                </c:pt>
                <c:pt idx="571">
                  <c:v>0.727508544921875</c:v>
                </c:pt>
                <c:pt idx="572">
                  <c:v>0.72222900390625</c:v>
                </c:pt>
                <c:pt idx="573">
                  <c:v>0.717071533203125</c:v>
                </c:pt>
                <c:pt idx="574">
                  <c:v>0.71160888671875</c:v>
                </c:pt>
                <c:pt idx="575">
                  <c:v>0.70599365234375</c:v>
                </c:pt>
                <c:pt idx="576">
                  <c:v>0.700286865234375</c:v>
                </c:pt>
                <c:pt idx="577">
                  <c:v>0.694549560546875</c:v>
                </c:pt>
                <c:pt idx="578">
                  <c:v>0.68878173828125</c:v>
                </c:pt>
                <c:pt idx="579">
                  <c:v>0.68304443359375</c:v>
                </c:pt>
                <c:pt idx="580">
                  <c:v>0.67706298828125</c:v>
                </c:pt>
                <c:pt idx="581">
                  <c:v>0.671142578125</c:v>
                </c:pt>
                <c:pt idx="582">
                  <c:v>0.665008544921875</c:v>
                </c:pt>
                <c:pt idx="583">
                  <c:v>0.659149169921875</c:v>
                </c:pt>
                <c:pt idx="584">
                  <c:v>0.65301513671875</c:v>
                </c:pt>
                <c:pt idx="585">
                  <c:v>0.64678955078125</c:v>
                </c:pt>
                <c:pt idx="586">
                  <c:v>0.640655517578125</c:v>
                </c:pt>
                <c:pt idx="587">
                  <c:v>0.63421630859375</c:v>
                </c:pt>
                <c:pt idx="588">
                  <c:v>0.627685546875</c:v>
                </c:pt>
                <c:pt idx="589">
                  <c:v>0.621185302734375</c:v>
                </c:pt>
                <c:pt idx="590">
                  <c:v>0.614410400390625</c:v>
                </c:pt>
                <c:pt idx="591">
                  <c:v>0.607757568359375</c:v>
                </c:pt>
                <c:pt idx="592">
                  <c:v>0.601165771484375</c:v>
                </c:pt>
                <c:pt idx="593">
                  <c:v>0.594512939453125</c:v>
                </c:pt>
                <c:pt idx="594">
                  <c:v>0.5877685546875</c:v>
                </c:pt>
                <c:pt idx="595">
                  <c:v>0.58123779296875</c:v>
                </c:pt>
                <c:pt idx="596">
                  <c:v>0.574432373046875</c:v>
                </c:pt>
                <c:pt idx="597">
                  <c:v>0.567626953125</c:v>
                </c:pt>
                <c:pt idx="598">
                  <c:v>0.560516357421875</c:v>
                </c:pt>
                <c:pt idx="599">
                  <c:v>0.553314208984375</c:v>
                </c:pt>
                <c:pt idx="600">
                  <c:v>0.54608154296875</c:v>
                </c:pt>
                <c:pt idx="601">
                  <c:v>0.538909912109375</c:v>
                </c:pt>
                <c:pt idx="602">
                  <c:v>0.531494140625</c:v>
                </c:pt>
                <c:pt idx="603">
                  <c:v>0.524169921875</c:v>
                </c:pt>
                <c:pt idx="604">
                  <c:v>0.516937255859375</c:v>
                </c:pt>
                <c:pt idx="605">
                  <c:v>0.50958251953125</c:v>
                </c:pt>
                <c:pt idx="606">
                  <c:v>0.50225830078125</c:v>
                </c:pt>
                <c:pt idx="607">
                  <c:v>0.4947509765625</c:v>
                </c:pt>
                <c:pt idx="608">
                  <c:v>0.487335205078125</c:v>
                </c:pt>
                <c:pt idx="609">
                  <c:v>0.47967529296875</c:v>
                </c:pt>
                <c:pt idx="610">
                  <c:v>0.472137451171875</c:v>
                </c:pt>
                <c:pt idx="611">
                  <c:v>0.464599609375</c:v>
                </c:pt>
                <c:pt idx="612">
                  <c:v>0.456573486328125</c:v>
                </c:pt>
                <c:pt idx="613">
                  <c:v>0.448699951171875</c:v>
                </c:pt>
                <c:pt idx="614">
                  <c:v>0.441009521484375</c:v>
                </c:pt>
                <c:pt idx="615">
                  <c:v>0.43328857421875</c:v>
                </c:pt>
                <c:pt idx="616">
                  <c:v>0.425567626953125</c:v>
                </c:pt>
                <c:pt idx="617">
                  <c:v>0.417694091796875</c:v>
                </c:pt>
                <c:pt idx="618">
                  <c:v>0.40966796875</c:v>
                </c:pt>
                <c:pt idx="619">
                  <c:v>0.40155029296875</c:v>
                </c:pt>
                <c:pt idx="620">
                  <c:v>0.39324951171875</c:v>
                </c:pt>
                <c:pt idx="621">
                  <c:v>0.384796142578125</c:v>
                </c:pt>
                <c:pt idx="622">
                  <c:v>0.3765869140625</c:v>
                </c:pt>
                <c:pt idx="623">
                  <c:v>0.36810302734375</c:v>
                </c:pt>
                <c:pt idx="624">
                  <c:v>0.359954833984375</c:v>
                </c:pt>
                <c:pt idx="625">
                  <c:v>0.351531982421875</c:v>
                </c:pt>
                <c:pt idx="626">
                  <c:v>0.343109130859375</c:v>
                </c:pt>
                <c:pt idx="627">
                  <c:v>0.33465576171875</c:v>
                </c:pt>
                <c:pt idx="628">
                  <c:v>0.32623291015625</c:v>
                </c:pt>
                <c:pt idx="629">
                  <c:v>0.317657470703125</c:v>
                </c:pt>
                <c:pt idx="630">
                  <c:v>0.309051513671875</c:v>
                </c:pt>
                <c:pt idx="631">
                  <c:v>0.30035400390625</c:v>
                </c:pt>
                <c:pt idx="632">
                  <c:v>0.291717529296875</c:v>
                </c:pt>
                <c:pt idx="633">
                  <c:v>0.28314208984375</c:v>
                </c:pt>
                <c:pt idx="634">
                  <c:v>0.274505615234375</c:v>
                </c:pt>
                <c:pt idx="635">
                  <c:v>0.265838623046875</c:v>
                </c:pt>
                <c:pt idx="636">
                  <c:v>0.257232666015625</c:v>
                </c:pt>
                <c:pt idx="637">
                  <c:v>0.24871826171875</c:v>
                </c:pt>
                <c:pt idx="638">
                  <c:v>0.24029541015625</c:v>
                </c:pt>
                <c:pt idx="639">
                  <c:v>0.23150634765625</c:v>
                </c:pt>
                <c:pt idx="640">
                  <c:v>0.2227783203125</c:v>
                </c:pt>
                <c:pt idx="641">
                  <c:v>0.2139892578125</c:v>
                </c:pt>
                <c:pt idx="642">
                  <c:v>0.205291748046875</c:v>
                </c:pt>
                <c:pt idx="643">
                  <c:v>0.196624755859375</c:v>
                </c:pt>
                <c:pt idx="644">
                  <c:v>0.187896728515625</c:v>
                </c:pt>
                <c:pt idx="645">
                  <c:v>0.178924560546875</c:v>
                </c:pt>
                <c:pt idx="646">
                  <c:v>0.170135498046875</c:v>
                </c:pt>
                <c:pt idx="647">
                  <c:v>0.16119384765625</c:v>
                </c:pt>
                <c:pt idx="648">
                  <c:v>0.152008056640625</c:v>
                </c:pt>
                <c:pt idx="649">
                  <c:v>0.142852783203125</c:v>
                </c:pt>
                <c:pt idx="650">
                  <c:v>0.13360595703125</c:v>
                </c:pt>
                <c:pt idx="651">
                  <c:v>0.124298095703125</c:v>
                </c:pt>
                <c:pt idx="652">
                  <c:v>0.11517333984375</c:v>
                </c:pt>
                <c:pt idx="653">
                  <c:v>0.106048583984375</c:v>
                </c:pt>
                <c:pt idx="654">
                  <c:v>9.674072265625E-2</c:v>
                </c:pt>
                <c:pt idx="655">
                  <c:v>8.7554931640625E-2</c:v>
                </c:pt>
                <c:pt idx="656">
                  <c:v>7.8521728515625E-2</c:v>
                </c:pt>
                <c:pt idx="657">
                  <c:v>6.93359375E-2</c:v>
                </c:pt>
                <c:pt idx="658">
                  <c:v>6.0089111328125E-2</c:v>
                </c:pt>
                <c:pt idx="659">
                  <c:v>5.084228515625E-2</c:v>
                </c:pt>
                <c:pt idx="660">
                  <c:v>4.1595458984375E-2</c:v>
                </c:pt>
                <c:pt idx="661">
                  <c:v>3.23486328125E-2</c:v>
                </c:pt>
                <c:pt idx="662">
                  <c:v>2.325439453125E-2</c:v>
                </c:pt>
                <c:pt idx="663">
                  <c:v>1.4129638671875E-2</c:v>
                </c:pt>
                <c:pt idx="664">
                  <c:v>5.06591796875E-3</c:v>
                </c:pt>
                <c:pt idx="665">
                  <c:v>-3.84521484375E-3</c:v>
                </c:pt>
                <c:pt idx="666">
                  <c:v>-1.287841796875E-2</c:v>
                </c:pt>
                <c:pt idx="667">
                  <c:v>-2.2003173828125E-2</c:v>
                </c:pt>
                <c:pt idx="668">
                  <c:v>-3.0914306640625E-2</c:v>
                </c:pt>
                <c:pt idx="669">
                  <c:v>-3.997802734375E-2</c:v>
                </c:pt>
                <c:pt idx="670">
                  <c:v>-4.888916015625E-2</c:v>
                </c:pt>
                <c:pt idx="671">
                  <c:v>-5.7952880859375E-2</c:v>
                </c:pt>
                <c:pt idx="672">
                  <c:v>-6.7138671875E-2</c:v>
                </c:pt>
                <c:pt idx="673">
                  <c:v>-7.635498046875E-2</c:v>
                </c:pt>
                <c:pt idx="674">
                  <c:v>-8.5296630859375E-2</c:v>
                </c:pt>
                <c:pt idx="675">
                  <c:v>-9.4451904296875E-2</c:v>
                </c:pt>
                <c:pt idx="676">
                  <c:v>-0.10369873046875</c:v>
                </c:pt>
                <c:pt idx="677">
                  <c:v>-0.112945556640625</c:v>
                </c:pt>
                <c:pt idx="678">
                  <c:v>-0.12213134765625</c:v>
                </c:pt>
                <c:pt idx="679">
                  <c:v>-0.131439208984375</c:v>
                </c:pt>
                <c:pt idx="680">
                  <c:v>-0.140625</c:v>
                </c:pt>
                <c:pt idx="681">
                  <c:v>-0.149932861328125</c:v>
                </c:pt>
                <c:pt idx="682">
                  <c:v>-0.1593017578125</c:v>
                </c:pt>
                <c:pt idx="683">
                  <c:v>-0.168548583984375</c:v>
                </c:pt>
                <c:pt idx="684">
                  <c:v>-0.1776123046875</c:v>
                </c:pt>
                <c:pt idx="685">
                  <c:v>-0.187103271484375</c:v>
                </c:pt>
                <c:pt idx="686">
                  <c:v>-0.1962890625</c:v>
                </c:pt>
                <c:pt idx="687">
                  <c:v>-0.205352783203125</c:v>
                </c:pt>
                <c:pt idx="688">
                  <c:v>-0.214447021484375</c:v>
                </c:pt>
                <c:pt idx="689">
                  <c:v>-0.22369384765625</c:v>
                </c:pt>
                <c:pt idx="690">
                  <c:v>-0.232696533203125</c:v>
                </c:pt>
                <c:pt idx="691">
                  <c:v>-0.241607666015625</c:v>
                </c:pt>
                <c:pt idx="692">
                  <c:v>-0.25067138671875</c:v>
                </c:pt>
                <c:pt idx="693">
                  <c:v>-0.2596435546875</c:v>
                </c:pt>
                <c:pt idx="694">
                  <c:v>-0.2684326171875</c:v>
                </c:pt>
                <c:pt idx="695">
                  <c:v>-0.27734375</c:v>
                </c:pt>
                <c:pt idx="696">
                  <c:v>-0.28594970703125</c:v>
                </c:pt>
                <c:pt idx="697">
                  <c:v>-0.294464111328125</c:v>
                </c:pt>
                <c:pt idx="698">
                  <c:v>-0.302886962890625</c:v>
                </c:pt>
                <c:pt idx="699">
                  <c:v>-0.3114013671875</c:v>
                </c:pt>
                <c:pt idx="700">
                  <c:v>-0.319671630859375</c:v>
                </c:pt>
                <c:pt idx="701">
                  <c:v>-0.32818603515625</c:v>
                </c:pt>
                <c:pt idx="702">
                  <c:v>-0.33648681640625</c:v>
                </c:pt>
                <c:pt idx="703">
                  <c:v>-0.3448486328125</c:v>
                </c:pt>
                <c:pt idx="704">
                  <c:v>-0.35321044921875</c:v>
                </c:pt>
                <c:pt idx="705">
                  <c:v>-0.361785888671875</c:v>
                </c:pt>
                <c:pt idx="706">
                  <c:v>-0.370147705078125</c:v>
                </c:pt>
                <c:pt idx="707">
                  <c:v>-0.37847900390625</c:v>
                </c:pt>
                <c:pt idx="708">
                  <c:v>-0.386932373046875</c:v>
                </c:pt>
                <c:pt idx="709">
                  <c:v>-0.395172119140625</c:v>
                </c:pt>
                <c:pt idx="710">
                  <c:v>-0.403564453125</c:v>
                </c:pt>
                <c:pt idx="711">
                  <c:v>-0.4117431640625</c:v>
                </c:pt>
                <c:pt idx="712">
                  <c:v>-0.419830322265625</c:v>
                </c:pt>
                <c:pt idx="713">
                  <c:v>-0.4281005859375</c:v>
                </c:pt>
                <c:pt idx="714">
                  <c:v>-0.436553955078125</c:v>
                </c:pt>
                <c:pt idx="715">
                  <c:v>-0.444915771484375</c:v>
                </c:pt>
                <c:pt idx="716">
                  <c:v>-0.4530029296875</c:v>
                </c:pt>
                <c:pt idx="717">
                  <c:v>-0.46142578125</c:v>
                </c:pt>
                <c:pt idx="718">
                  <c:v>-0.46954345703125</c:v>
                </c:pt>
                <c:pt idx="719">
                  <c:v>-0.477447509765625</c:v>
                </c:pt>
                <c:pt idx="720">
                  <c:v>-0.48529052734375</c:v>
                </c:pt>
                <c:pt idx="721">
                  <c:v>-0.493194580078125</c:v>
                </c:pt>
                <c:pt idx="722">
                  <c:v>-0.50079345703125</c:v>
                </c:pt>
                <c:pt idx="723">
                  <c:v>-0.508209228515625</c:v>
                </c:pt>
                <c:pt idx="724">
                  <c:v>-0.5157470703125</c:v>
                </c:pt>
                <c:pt idx="725">
                  <c:v>-0.52313232421875</c:v>
                </c:pt>
                <c:pt idx="726">
                  <c:v>-0.53045654296875</c:v>
                </c:pt>
                <c:pt idx="727">
                  <c:v>-0.53765869140625</c:v>
                </c:pt>
                <c:pt idx="728">
                  <c:v>-0.544921875</c:v>
                </c:pt>
                <c:pt idx="729">
                  <c:v>-0.552154541015625</c:v>
                </c:pt>
                <c:pt idx="730">
                  <c:v>-0.559326171875</c:v>
                </c:pt>
                <c:pt idx="731">
                  <c:v>-0.566253662109375</c:v>
                </c:pt>
                <c:pt idx="732">
                  <c:v>-0.573150634765625</c:v>
                </c:pt>
                <c:pt idx="733">
                  <c:v>-0.579833984375</c:v>
                </c:pt>
                <c:pt idx="734">
                  <c:v>-0.586517333984375</c:v>
                </c:pt>
                <c:pt idx="735">
                  <c:v>-0.593109130859375</c:v>
                </c:pt>
                <c:pt idx="736">
                  <c:v>-0.599700927734375</c:v>
                </c:pt>
                <c:pt idx="737">
                  <c:v>-0.606414794921875</c:v>
                </c:pt>
                <c:pt idx="738">
                  <c:v>-0.613189697265625</c:v>
                </c:pt>
                <c:pt idx="739">
                  <c:v>-0.61962890625</c:v>
                </c:pt>
                <c:pt idx="740">
                  <c:v>-0.6260986328125</c:v>
                </c:pt>
                <c:pt idx="741">
                  <c:v>-0.63262939453125</c:v>
                </c:pt>
                <c:pt idx="742">
                  <c:v>-0.639007568359375</c:v>
                </c:pt>
                <c:pt idx="743">
                  <c:v>-0.645233154296875</c:v>
                </c:pt>
                <c:pt idx="744">
                  <c:v>-0.65142822265625</c:v>
                </c:pt>
                <c:pt idx="745">
                  <c:v>-0.6575927734375</c:v>
                </c:pt>
                <c:pt idx="746">
                  <c:v>-0.6636962890625</c:v>
                </c:pt>
                <c:pt idx="747">
                  <c:v>-0.669586181640625</c:v>
                </c:pt>
                <c:pt idx="748">
                  <c:v>-0.6756591796875</c:v>
                </c:pt>
                <c:pt idx="749">
                  <c:v>-0.681610107421875</c:v>
                </c:pt>
                <c:pt idx="750">
                  <c:v>-0.68756103515625</c:v>
                </c:pt>
                <c:pt idx="751">
                  <c:v>-0.693267822265625</c:v>
                </c:pt>
                <c:pt idx="752">
                  <c:v>-0.698974609375</c:v>
                </c:pt>
                <c:pt idx="753">
                  <c:v>-0.704376220703125</c:v>
                </c:pt>
                <c:pt idx="754">
                  <c:v>-0.709808349609375</c:v>
                </c:pt>
                <c:pt idx="755">
                  <c:v>-0.71490478515625</c:v>
                </c:pt>
                <c:pt idx="756">
                  <c:v>-0.720184326171875</c:v>
                </c:pt>
                <c:pt idx="757">
                  <c:v>-0.725311279296875</c:v>
                </c:pt>
                <c:pt idx="758">
                  <c:v>-0.730316162109375</c:v>
                </c:pt>
                <c:pt idx="759">
                  <c:v>-0.7354736328125</c:v>
                </c:pt>
                <c:pt idx="760">
                  <c:v>-0.74053955078125</c:v>
                </c:pt>
                <c:pt idx="761">
                  <c:v>-0.74530029296875</c:v>
                </c:pt>
                <c:pt idx="762">
                  <c:v>-0.750091552734375</c:v>
                </c:pt>
                <c:pt idx="763">
                  <c:v>-0.7547607421875</c:v>
                </c:pt>
                <c:pt idx="764">
                  <c:v>-0.75921630859375</c:v>
                </c:pt>
                <c:pt idx="765">
                  <c:v>-0.76361083984375</c:v>
                </c:pt>
                <c:pt idx="766">
                  <c:v>-0.767791748046875</c:v>
                </c:pt>
                <c:pt idx="767">
                  <c:v>-0.7720947265625</c:v>
                </c:pt>
                <c:pt idx="768">
                  <c:v>-0.776275634765625</c:v>
                </c:pt>
                <c:pt idx="769">
                  <c:v>-0.780303955078125</c:v>
                </c:pt>
                <c:pt idx="770">
                  <c:v>-0.78448486328125</c:v>
                </c:pt>
                <c:pt idx="771">
                  <c:v>-0.7884521484375</c:v>
                </c:pt>
                <c:pt idx="772">
                  <c:v>-0.792266845703125</c:v>
                </c:pt>
                <c:pt idx="773">
                  <c:v>-0.79608154296875</c:v>
                </c:pt>
                <c:pt idx="774">
                  <c:v>-0.799835205078125</c:v>
                </c:pt>
                <c:pt idx="775">
                  <c:v>-0.803497314453125</c:v>
                </c:pt>
                <c:pt idx="776">
                  <c:v>-0.806976318359375</c:v>
                </c:pt>
                <c:pt idx="777">
                  <c:v>-0.810333251953125</c:v>
                </c:pt>
                <c:pt idx="778">
                  <c:v>-0.81365966796875</c:v>
                </c:pt>
                <c:pt idx="779">
                  <c:v>-0.81689453125</c:v>
                </c:pt>
                <c:pt idx="780">
                  <c:v>-0.8199462890625</c:v>
                </c:pt>
                <c:pt idx="781">
                  <c:v>-0.823272705078125</c:v>
                </c:pt>
                <c:pt idx="782">
                  <c:v>-0.82623291015625</c:v>
                </c:pt>
                <c:pt idx="783">
                  <c:v>-0.82916259765625</c:v>
                </c:pt>
                <c:pt idx="784">
                  <c:v>-0.831787109375</c:v>
                </c:pt>
                <c:pt idx="785">
                  <c:v>-0.834442138671875</c:v>
                </c:pt>
                <c:pt idx="786">
                  <c:v>-0.83709716796875</c:v>
                </c:pt>
                <c:pt idx="787">
                  <c:v>-0.83966064453125</c:v>
                </c:pt>
                <c:pt idx="788">
                  <c:v>-0.842041015625</c:v>
                </c:pt>
                <c:pt idx="789">
                  <c:v>-0.84442138671875</c:v>
                </c:pt>
                <c:pt idx="790">
                  <c:v>-0.846588134765625</c:v>
                </c:pt>
                <c:pt idx="791">
                  <c:v>-0.848602294921875</c:v>
                </c:pt>
                <c:pt idx="792">
                  <c:v>-0.8504638671875</c:v>
                </c:pt>
                <c:pt idx="793">
                  <c:v>-0.852294921875</c:v>
                </c:pt>
                <c:pt idx="794">
                  <c:v>-0.853973388671875</c:v>
                </c:pt>
                <c:pt idx="795">
                  <c:v>-0.855499267578125</c:v>
                </c:pt>
                <c:pt idx="796">
                  <c:v>-0.856842041015625</c:v>
                </c:pt>
                <c:pt idx="797">
                  <c:v>-0.85821533203125</c:v>
                </c:pt>
                <c:pt idx="798">
                  <c:v>-0.859466552734375</c:v>
                </c:pt>
                <c:pt idx="799">
                  <c:v>-0.86053466796875</c:v>
                </c:pt>
                <c:pt idx="800">
                  <c:v>-0.861602783203125</c:v>
                </c:pt>
                <c:pt idx="801">
                  <c:v>-0.862579345703125</c:v>
                </c:pt>
                <c:pt idx="802">
                  <c:v>-0.863525390625</c:v>
                </c:pt>
                <c:pt idx="803">
                  <c:v>-0.864227294921875</c:v>
                </c:pt>
                <c:pt idx="804">
                  <c:v>-0.864898681640625</c:v>
                </c:pt>
                <c:pt idx="805">
                  <c:v>-0.865447998046875</c:v>
                </c:pt>
                <c:pt idx="806">
                  <c:v>-0.8658447265625</c:v>
                </c:pt>
                <c:pt idx="807">
                  <c:v>-0.86627197265625</c:v>
                </c:pt>
                <c:pt idx="808">
                  <c:v>-0.86669921875</c:v>
                </c:pt>
                <c:pt idx="809">
                  <c:v>-0.866912841796875</c:v>
                </c:pt>
                <c:pt idx="810">
                  <c:v>-0.866973876953125</c:v>
                </c:pt>
                <c:pt idx="811">
                  <c:v>-0.8670654296875</c:v>
                </c:pt>
                <c:pt idx="812">
                  <c:v>-0.867279052734375</c:v>
                </c:pt>
                <c:pt idx="813">
                  <c:v>-0.867462158203125</c:v>
                </c:pt>
                <c:pt idx="814">
                  <c:v>-0.867401123046875</c:v>
                </c:pt>
                <c:pt idx="815">
                  <c:v>-0.867218017578125</c:v>
                </c:pt>
                <c:pt idx="816">
                  <c:v>-0.86724853515625</c:v>
                </c:pt>
                <c:pt idx="817">
                  <c:v>-0.867034912109375</c:v>
                </c:pt>
                <c:pt idx="818">
                  <c:v>-0.86669921875</c:v>
                </c:pt>
                <c:pt idx="819">
                  <c:v>-0.866119384765625</c:v>
                </c:pt>
                <c:pt idx="820">
                  <c:v>-0.86541748046875</c:v>
                </c:pt>
                <c:pt idx="821">
                  <c:v>-0.864501953125</c:v>
                </c:pt>
                <c:pt idx="822">
                  <c:v>-0.86358642578125</c:v>
                </c:pt>
                <c:pt idx="823">
                  <c:v>-0.862762451171875</c:v>
                </c:pt>
                <c:pt idx="824">
                  <c:v>-0.861602783203125</c:v>
                </c:pt>
                <c:pt idx="825">
                  <c:v>-0.860382080078125</c:v>
                </c:pt>
                <c:pt idx="826">
                  <c:v>-0.85906982421875</c:v>
                </c:pt>
                <c:pt idx="827">
                  <c:v>-0.857666015625</c:v>
                </c:pt>
                <c:pt idx="828">
                  <c:v>-0.855987548828125</c:v>
                </c:pt>
                <c:pt idx="829">
                  <c:v>-0.854095458984375</c:v>
                </c:pt>
                <c:pt idx="830">
                  <c:v>-0.85211181640625</c:v>
                </c:pt>
                <c:pt idx="831">
                  <c:v>-0.85028076171875</c:v>
                </c:pt>
                <c:pt idx="832">
                  <c:v>-0.84820556640625</c:v>
                </c:pt>
                <c:pt idx="833">
                  <c:v>-0.846038818359375</c:v>
                </c:pt>
                <c:pt idx="834">
                  <c:v>-0.84368896484375</c:v>
                </c:pt>
                <c:pt idx="835">
                  <c:v>-0.841339111328125</c:v>
                </c:pt>
                <c:pt idx="836">
                  <c:v>-0.839019775390625</c:v>
                </c:pt>
                <c:pt idx="837">
                  <c:v>-0.83673095703125</c:v>
                </c:pt>
                <c:pt idx="838">
                  <c:v>-0.834503173828125</c:v>
                </c:pt>
                <c:pt idx="839">
                  <c:v>-0.832061767578125</c:v>
                </c:pt>
                <c:pt idx="840">
                  <c:v>-0.829315185546875</c:v>
                </c:pt>
                <c:pt idx="841">
                  <c:v>-0.82672119140625</c:v>
                </c:pt>
                <c:pt idx="842">
                  <c:v>-0.8240966796875</c:v>
                </c:pt>
                <c:pt idx="843">
                  <c:v>-0.82135009765625</c:v>
                </c:pt>
                <c:pt idx="844">
                  <c:v>-0.818511962890625</c:v>
                </c:pt>
                <c:pt idx="845">
                  <c:v>-0.815765380859375</c:v>
                </c:pt>
                <c:pt idx="846">
                  <c:v>-0.81298828125</c:v>
                </c:pt>
                <c:pt idx="847">
                  <c:v>-0.810150146484375</c:v>
                </c:pt>
                <c:pt idx="848">
                  <c:v>-0.807159423828125</c:v>
                </c:pt>
                <c:pt idx="849">
                  <c:v>-0.80413818359375</c:v>
                </c:pt>
                <c:pt idx="850">
                  <c:v>-0.801025390625</c:v>
                </c:pt>
                <c:pt idx="851">
                  <c:v>-0.797821044921875</c:v>
                </c:pt>
                <c:pt idx="852">
                  <c:v>-0.79449462890625</c:v>
                </c:pt>
                <c:pt idx="853">
                  <c:v>-0.791046142578125</c:v>
                </c:pt>
                <c:pt idx="854">
                  <c:v>-0.787445068359375</c:v>
                </c:pt>
                <c:pt idx="855">
                  <c:v>-0.783721923828125</c:v>
                </c:pt>
                <c:pt idx="856">
                  <c:v>-0.7799072265625</c:v>
                </c:pt>
                <c:pt idx="857">
                  <c:v>-0.776336669921875</c:v>
                </c:pt>
                <c:pt idx="858">
                  <c:v>-0.772491455078125</c:v>
                </c:pt>
                <c:pt idx="859">
                  <c:v>-0.76837158203125</c:v>
                </c:pt>
                <c:pt idx="860">
                  <c:v>-0.7642822265625</c:v>
                </c:pt>
                <c:pt idx="861">
                  <c:v>-0.76031494140625</c:v>
                </c:pt>
                <c:pt idx="862">
                  <c:v>-0.756134033203125</c:v>
                </c:pt>
                <c:pt idx="863">
                  <c:v>-0.751800537109375</c:v>
                </c:pt>
                <c:pt idx="864">
                  <c:v>-0.74737548828125</c:v>
                </c:pt>
                <c:pt idx="865">
                  <c:v>-0.74285888671875</c:v>
                </c:pt>
                <c:pt idx="866">
                  <c:v>-0.738311767578125</c:v>
                </c:pt>
                <c:pt idx="867">
                  <c:v>-0.733673095703125</c:v>
                </c:pt>
                <c:pt idx="868">
                  <c:v>-0.72918701171875</c:v>
                </c:pt>
                <c:pt idx="869">
                  <c:v>-0.72454833984375</c:v>
                </c:pt>
                <c:pt idx="870">
                  <c:v>-0.71978759765625</c:v>
                </c:pt>
                <c:pt idx="871">
                  <c:v>-0.71502685546875</c:v>
                </c:pt>
                <c:pt idx="872">
                  <c:v>-0.71026611328125</c:v>
                </c:pt>
                <c:pt idx="873">
                  <c:v>-0.7056884765625</c:v>
                </c:pt>
                <c:pt idx="874">
                  <c:v>-0.700927734375</c:v>
                </c:pt>
                <c:pt idx="875">
                  <c:v>-0.696258544921875</c:v>
                </c:pt>
                <c:pt idx="876">
                  <c:v>-0.69146728515625</c:v>
                </c:pt>
                <c:pt idx="877">
                  <c:v>-0.686767578125</c:v>
                </c:pt>
                <c:pt idx="878">
                  <c:v>-0.68194580078125</c:v>
                </c:pt>
                <c:pt idx="879">
                  <c:v>-0.677276611328125</c:v>
                </c:pt>
                <c:pt idx="880">
                  <c:v>-0.672637939453125</c:v>
                </c:pt>
                <c:pt idx="881">
                  <c:v>-0.66796875</c:v>
                </c:pt>
                <c:pt idx="882">
                  <c:v>-0.663299560546875</c:v>
                </c:pt>
                <c:pt idx="883">
                  <c:v>-0.658416748046875</c:v>
                </c:pt>
                <c:pt idx="884">
                  <c:v>-0.653564453125</c:v>
                </c:pt>
                <c:pt idx="885">
                  <c:v>-0.64862060546875</c:v>
                </c:pt>
                <c:pt idx="886">
                  <c:v>-0.643646240234375</c:v>
                </c:pt>
                <c:pt idx="887">
                  <c:v>-0.638763427734375</c:v>
                </c:pt>
                <c:pt idx="888">
                  <c:v>-0.633880615234375</c:v>
                </c:pt>
                <c:pt idx="889">
                  <c:v>-0.628936767578125</c:v>
                </c:pt>
                <c:pt idx="890">
                  <c:v>-0.623626708984375</c:v>
                </c:pt>
                <c:pt idx="891">
                  <c:v>-0.61846923828125</c:v>
                </c:pt>
                <c:pt idx="892">
                  <c:v>-0.61309814453125</c:v>
                </c:pt>
                <c:pt idx="893">
                  <c:v>-0.60791015625</c:v>
                </c:pt>
                <c:pt idx="894">
                  <c:v>-0.602508544921875</c:v>
                </c:pt>
                <c:pt idx="895">
                  <c:v>-0.59716796875</c:v>
                </c:pt>
                <c:pt idx="896">
                  <c:v>-0.59173583984375</c:v>
                </c:pt>
                <c:pt idx="897">
                  <c:v>-0.5863037109375</c:v>
                </c:pt>
                <c:pt idx="898">
                  <c:v>-0.580810546875</c:v>
                </c:pt>
                <c:pt idx="899">
                  <c:v>-0.575408935546875</c:v>
                </c:pt>
                <c:pt idx="900">
                  <c:v>-0.569915771484375</c:v>
                </c:pt>
                <c:pt idx="901">
                  <c:v>-0.564483642578125</c:v>
                </c:pt>
                <c:pt idx="902">
                  <c:v>-0.559051513671875</c:v>
                </c:pt>
                <c:pt idx="903">
                  <c:v>-0.553802490234375</c:v>
                </c:pt>
                <c:pt idx="904">
                  <c:v>-0.548431396484375</c:v>
                </c:pt>
                <c:pt idx="905">
                  <c:v>-0.54302978515625</c:v>
                </c:pt>
                <c:pt idx="906">
                  <c:v>-0.53765869140625</c:v>
                </c:pt>
                <c:pt idx="907">
                  <c:v>-0.532562255859375</c:v>
                </c:pt>
                <c:pt idx="908">
                  <c:v>-0.52740478515625</c:v>
                </c:pt>
                <c:pt idx="909">
                  <c:v>-0.52215576171875</c:v>
                </c:pt>
                <c:pt idx="910">
                  <c:v>-0.51715087890625</c:v>
                </c:pt>
                <c:pt idx="911">
                  <c:v>-0.51220703125</c:v>
                </c:pt>
                <c:pt idx="912">
                  <c:v>-0.50701904296875</c:v>
                </c:pt>
                <c:pt idx="913">
                  <c:v>-0.502044677734375</c:v>
                </c:pt>
                <c:pt idx="914">
                  <c:v>-0.497039794921875</c:v>
                </c:pt>
                <c:pt idx="915">
                  <c:v>-0.491973876953125</c:v>
                </c:pt>
                <c:pt idx="916">
                  <c:v>-0.486846923828125</c:v>
                </c:pt>
                <c:pt idx="917">
                  <c:v>-0.4820556640625</c:v>
                </c:pt>
                <c:pt idx="918">
                  <c:v>-0.477203369140625</c:v>
                </c:pt>
                <c:pt idx="919">
                  <c:v>-0.472198486328125</c:v>
                </c:pt>
                <c:pt idx="920">
                  <c:v>-0.467071533203125</c:v>
                </c:pt>
                <c:pt idx="921">
                  <c:v>-0.462127685546875</c:v>
                </c:pt>
                <c:pt idx="922">
                  <c:v>-0.4571533203125</c:v>
                </c:pt>
                <c:pt idx="923">
                  <c:v>-0.452178955078125</c:v>
                </c:pt>
                <c:pt idx="924">
                  <c:v>-0.4471435546875</c:v>
                </c:pt>
                <c:pt idx="925">
                  <c:v>-0.44207763671875</c:v>
                </c:pt>
                <c:pt idx="926">
                  <c:v>-0.437164306640625</c:v>
                </c:pt>
                <c:pt idx="927">
                  <c:v>-0.4320068359375</c:v>
                </c:pt>
                <c:pt idx="928">
                  <c:v>-0.426849365234375</c:v>
                </c:pt>
                <c:pt idx="929">
                  <c:v>-0.4219970703125</c:v>
                </c:pt>
                <c:pt idx="930">
                  <c:v>-0.416961669921875</c:v>
                </c:pt>
                <c:pt idx="931">
                  <c:v>-0.411956787109375</c:v>
                </c:pt>
                <c:pt idx="932">
                  <c:v>-0.407012939453125</c:v>
                </c:pt>
                <c:pt idx="933">
                  <c:v>-0.402099609375</c:v>
                </c:pt>
                <c:pt idx="934">
                  <c:v>-0.397125244140625</c:v>
                </c:pt>
                <c:pt idx="935">
                  <c:v>-0.39202880859375</c:v>
                </c:pt>
                <c:pt idx="936">
                  <c:v>-0.387298583984375</c:v>
                </c:pt>
                <c:pt idx="937">
                  <c:v>-0.382476806640625</c:v>
                </c:pt>
                <c:pt idx="938">
                  <c:v>-0.37762451171875</c:v>
                </c:pt>
                <c:pt idx="939">
                  <c:v>-0.37286376953125</c:v>
                </c:pt>
                <c:pt idx="940">
                  <c:v>-0.3680419921875</c:v>
                </c:pt>
                <c:pt idx="941">
                  <c:v>-0.36328125</c:v>
                </c:pt>
                <c:pt idx="942">
                  <c:v>-0.3585205078125</c:v>
                </c:pt>
                <c:pt idx="943">
                  <c:v>-0.353912353515625</c:v>
                </c:pt>
                <c:pt idx="944">
                  <c:v>-0.349334716796875</c:v>
                </c:pt>
                <c:pt idx="945">
                  <c:v>-0.3448486328125</c:v>
                </c:pt>
                <c:pt idx="946">
                  <c:v>-0.340057373046875</c:v>
                </c:pt>
                <c:pt idx="947">
                  <c:v>-0.335601806640625</c:v>
                </c:pt>
                <c:pt idx="948">
                  <c:v>-0.330902099609375</c:v>
                </c:pt>
                <c:pt idx="949">
                  <c:v>-0.32635498046875</c:v>
                </c:pt>
                <c:pt idx="950">
                  <c:v>-0.321746826171875</c:v>
                </c:pt>
                <c:pt idx="951">
                  <c:v>-0.317169189453125</c:v>
                </c:pt>
                <c:pt idx="952">
                  <c:v>-0.312652587890625</c:v>
                </c:pt>
                <c:pt idx="953">
                  <c:v>-0.307952880859375</c:v>
                </c:pt>
                <c:pt idx="954">
                  <c:v>-0.303375244140625</c:v>
                </c:pt>
                <c:pt idx="955">
                  <c:v>-0.298858642578125</c:v>
                </c:pt>
                <c:pt idx="956">
                  <c:v>-0.294219970703125</c:v>
                </c:pt>
                <c:pt idx="957">
                  <c:v>-0.289703369140625</c:v>
                </c:pt>
                <c:pt idx="958">
                  <c:v>-0.2850341796875</c:v>
                </c:pt>
                <c:pt idx="959">
                  <c:v>-0.280487060546875</c:v>
                </c:pt>
                <c:pt idx="960">
                  <c:v>-0.27581787109375</c:v>
                </c:pt>
                <c:pt idx="961">
                  <c:v>-0.2711181640625</c:v>
                </c:pt>
                <c:pt idx="962">
                  <c:v>-0.2666015625</c:v>
                </c:pt>
                <c:pt idx="963">
                  <c:v>-0.26190185546875</c:v>
                </c:pt>
                <c:pt idx="964">
                  <c:v>-0.257080078125</c:v>
                </c:pt>
                <c:pt idx="965">
                  <c:v>-0.252471923828125</c:v>
                </c:pt>
                <c:pt idx="966">
                  <c:v>-0.247833251953125</c:v>
                </c:pt>
                <c:pt idx="967">
                  <c:v>-0.243316650390625</c:v>
                </c:pt>
                <c:pt idx="968">
                  <c:v>-0.238525390625</c:v>
                </c:pt>
                <c:pt idx="969">
                  <c:v>-0.2337646484375</c:v>
                </c:pt>
                <c:pt idx="970">
                  <c:v>-0.229095458984375</c:v>
                </c:pt>
                <c:pt idx="971">
                  <c:v>-0.224395751953125</c:v>
                </c:pt>
                <c:pt idx="972">
                  <c:v>-0.21978759765625</c:v>
                </c:pt>
                <c:pt idx="973">
                  <c:v>-0.21502685546875</c:v>
                </c:pt>
                <c:pt idx="974">
                  <c:v>-0.210235595703125</c:v>
                </c:pt>
                <c:pt idx="975">
                  <c:v>-0.20538330078125</c:v>
                </c:pt>
                <c:pt idx="976">
                  <c:v>-0.20062255859375</c:v>
                </c:pt>
                <c:pt idx="977">
                  <c:v>-0.1959228515625</c:v>
                </c:pt>
                <c:pt idx="978">
                  <c:v>-0.191070556640625</c:v>
                </c:pt>
                <c:pt idx="979">
                  <c:v>-0.18609619140625</c:v>
                </c:pt>
                <c:pt idx="980">
                  <c:v>-0.181243896484375</c:v>
                </c:pt>
                <c:pt idx="981">
                  <c:v>-0.1763916015625</c:v>
                </c:pt>
                <c:pt idx="982">
                  <c:v>-0.17144775390625</c:v>
                </c:pt>
                <c:pt idx="983">
                  <c:v>-0.166259765625</c:v>
                </c:pt>
                <c:pt idx="984">
                  <c:v>-0.16119384765625</c:v>
                </c:pt>
                <c:pt idx="985">
                  <c:v>-0.15606689453125</c:v>
                </c:pt>
                <c:pt idx="986">
                  <c:v>-0.15087890625</c:v>
                </c:pt>
                <c:pt idx="987">
                  <c:v>-0.145599365234375</c:v>
                </c:pt>
                <c:pt idx="988">
                  <c:v>-0.140350341796875</c:v>
                </c:pt>
                <c:pt idx="989">
                  <c:v>-0.13494873046875</c:v>
                </c:pt>
                <c:pt idx="990">
                  <c:v>-0.129547119140625</c:v>
                </c:pt>
                <c:pt idx="991">
                  <c:v>-0.124176025390625</c:v>
                </c:pt>
                <c:pt idx="992">
                  <c:v>-0.11871337890625</c:v>
                </c:pt>
                <c:pt idx="993">
                  <c:v>-0.11309814453125</c:v>
                </c:pt>
                <c:pt idx="994">
                  <c:v>-0.107452392578125</c:v>
                </c:pt>
                <c:pt idx="995">
                  <c:v>-0.10186767578125</c:v>
                </c:pt>
                <c:pt idx="996">
                  <c:v>-9.6160888671875E-2</c:v>
                </c:pt>
                <c:pt idx="997">
                  <c:v>-9.039306640625E-2</c:v>
                </c:pt>
                <c:pt idx="998">
                  <c:v>-8.447265625E-2</c:v>
                </c:pt>
                <c:pt idx="999">
                  <c:v>-7.861328125E-2</c:v>
                </c:pt>
                <c:pt idx="1000">
                  <c:v>-7.2784423828125E-2</c:v>
                </c:pt>
                <c:pt idx="1001">
                  <c:v>-6.6680908203125E-2</c:v>
                </c:pt>
                <c:pt idx="1002">
                  <c:v>-6.0760498046875E-2</c:v>
                </c:pt>
                <c:pt idx="1003">
                  <c:v>-5.48095703125E-2</c:v>
                </c:pt>
                <c:pt idx="1004">
                  <c:v>-4.8858642578125E-2</c:v>
                </c:pt>
                <c:pt idx="1005">
                  <c:v>-4.2694091796875E-2</c:v>
                </c:pt>
                <c:pt idx="1006">
                  <c:v>-3.6224365234375E-2</c:v>
                </c:pt>
                <c:pt idx="1007">
                  <c:v>-2.9937744140625E-2</c:v>
                </c:pt>
                <c:pt idx="1008">
                  <c:v>-2.35595703125E-2</c:v>
                </c:pt>
                <c:pt idx="1009">
                  <c:v>-1.72119140625E-2</c:v>
                </c:pt>
                <c:pt idx="1010">
                  <c:v>-1.0711669921875E-2</c:v>
                </c:pt>
                <c:pt idx="1011">
                  <c:v>-4.150390625E-3</c:v>
                </c:pt>
                <c:pt idx="1012">
                  <c:v>2.532958984375E-3</c:v>
                </c:pt>
                <c:pt idx="1013">
                  <c:v>9.21630859375E-3</c:v>
                </c:pt>
                <c:pt idx="1014">
                  <c:v>1.605224609375E-2</c:v>
                </c:pt>
                <c:pt idx="1015">
                  <c:v>2.2552490234375E-2</c:v>
                </c:pt>
                <c:pt idx="1016">
                  <c:v>2.9388427734375E-2</c:v>
                </c:pt>
                <c:pt idx="1017">
                  <c:v>3.6285400390625E-2</c:v>
                </c:pt>
                <c:pt idx="1018">
                  <c:v>4.3212890625E-2</c:v>
                </c:pt>
                <c:pt idx="1019">
                  <c:v>5.035400390625E-2</c:v>
                </c:pt>
                <c:pt idx="1020">
                  <c:v>5.743408203125E-2</c:v>
                </c:pt>
                <c:pt idx="1021">
                  <c:v>6.4666748046875E-2</c:v>
                </c:pt>
                <c:pt idx="1022">
                  <c:v>7.16552734375E-2</c:v>
                </c:pt>
                <c:pt idx="1023">
                  <c:v>7.8704833984375E-2</c:v>
                </c:pt>
                <c:pt idx="1024">
                  <c:v>8.5845947265625E-2</c:v>
                </c:pt>
                <c:pt idx="1025">
                  <c:v>9.3231201171875E-2</c:v>
                </c:pt>
                <c:pt idx="1026">
                  <c:v>0.10052490234375</c:v>
                </c:pt>
                <c:pt idx="1027">
                  <c:v>0.10784912109375</c:v>
                </c:pt>
                <c:pt idx="1028">
                  <c:v>0.115264892578125</c:v>
                </c:pt>
                <c:pt idx="1029">
                  <c:v>0.122711181640625</c:v>
                </c:pt>
                <c:pt idx="1030">
                  <c:v>0.130096435546875</c:v>
                </c:pt>
                <c:pt idx="1031">
                  <c:v>0.137359619140625</c:v>
                </c:pt>
                <c:pt idx="1032">
                  <c:v>0.144989013671875</c:v>
                </c:pt>
                <c:pt idx="1033">
                  <c:v>0.1524658203125</c:v>
                </c:pt>
                <c:pt idx="1034">
                  <c:v>0.159881591796875</c:v>
                </c:pt>
                <c:pt idx="1035">
                  <c:v>0.167236328125</c:v>
                </c:pt>
                <c:pt idx="1036">
                  <c:v>0.174530029296875</c:v>
                </c:pt>
                <c:pt idx="1037">
                  <c:v>0.18182373046875</c:v>
                </c:pt>
                <c:pt idx="1038">
                  <c:v>0.189178466796875</c:v>
                </c:pt>
                <c:pt idx="1039">
                  <c:v>0.196868896484375</c:v>
                </c:pt>
                <c:pt idx="1040">
                  <c:v>0.204254150390625</c:v>
                </c:pt>
                <c:pt idx="1041">
                  <c:v>0.21160888671875</c:v>
                </c:pt>
                <c:pt idx="1042">
                  <c:v>0.218841552734375</c:v>
                </c:pt>
                <c:pt idx="1043">
                  <c:v>0.226165771484375</c:v>
                </c:pt>
                <c:pt idx="1044">
                  <c:v>0.233428955078125</c:v>
                </c:pt>
                <c:pt idx="1045">
                  <c:v>0.2406005859375</c:v>
                </c:pt>
                <c:pt idx="1046">
                  <c:v>0.24774169921875</c:v>
                </c:pt>
                <c:pt idx="1047">
                  <c:v>0.254852294921875</c:v>
                </c:pt>
                <c:pt idx="1048">
                  <c:v>0.26190185546875</c:v>
                </c:pt>
                <c:pt idx="1049">
                  <c:v>0.269012451171875</c:v>
                </c:pt>
                <c:pt idx="1050">
                  <c:v>0.2762451171875</c:v>
                </c:pt>
                <c:pt idx="1051">
                  <c:v>0.28338623046875</c:v>
                </c:pt>
                <c:pt idx="1052">
                  <c:v>0.29052734375</c:v>
                </c:pt>
                <c:pt idx="1053">
                  <c:v>0.297943115234375</c:v>
                </c:pt>
                <c:pt idx="1054">
                  <c:v>0.30560302734375</c:v>
                </c:pt>
                <c:pt idx="1055">
                  <c:v>0.313323974609375</c:v>
                </c:pt>
                <c:pt idx="1056">
                  <c:v>0.320953369140625</c:v>
                </c:pt>
                <c:pt idx="1057">
                  <c:v>0.328857421875</c:v>
                </c:pt>
                <c:pt idx="1058">
                  <c:v>0.336944580078125</c:v>
                </c:pt>
                <c:pt idx="1059">
                  <c:v>0.34521484375</c:v>
                </c:pt>
                <c:pt idx="1060">
                  <c:v>0.3533935546875</c:v>
                </c:pt>
                <c:pt idx="1061">
                  <c:v>0.361724853515625</c:v>
                </c:pt>
                <c:pt idx="1062">
                  <c:v>0.370361328125</c:v>
                </c:pt>
                <c:pt idx="1063">
                  <c:v>0.378997802734375</c:v>
                </c:pt>
                <c:pt idx="1064">
                  <c:v>0.3878173828125</c:v>
                </c:pt>
                <c:pt idx="1065">
                  <c:v>0.396636962890625</c:v>
                </c:pt>
                <c:pt idx="1066">
                  <c:v>0.405364990234375</c:v>
                </c:pt>
                <c:pt idx="1067">
                  <c:v>0.4136962890625</c:v>
                </c:pt>
                <c:pt idx="1068">
                  <c:v>0.42236328125</c:v>
                </c:pt>
                <c:pt idx="1069">
                  <c:v>0.43096923828125</c:v>
                </c:pt>
                <c:pt idx="1070">
                  <c:v>0.4395751953125</c:v>
                </c:pt>
                <c:pt idx="1071">
                  <c:v>0.447784423828125</c:v>
                </c:pt>
                <c:pt idx="1072">
                  <c:v>0.4560546875</c:v>
                </c:pt>
                <c:pt idx="1073">
                  <c:v>0.464324951171875</c:v>
                </c:pt>
                <c:pt idx="1074">
                  <c:v>0.4722900390625</c:v>
                </c:pt>
                <c:pt idx="1075">
                  <c:v>0.4801025390625</c:v>
                </c:pt>
                <c:pt idx="1076">
                  <c:v>0.487762451171875</c:v>
                </c:pt>
                <c:pt idx="1077">
                  <c:v>0.4954833984375</c:v>
                </c:pt>
                <c:pt idx="1078">
                  <c:v>0.5030517578125</c:v>
                </c:pt>
                <c:pt idx="1079">
                  <c:v>0.510345458984375</c:v>
                </c:pt>
                <c:pt idx="1080">
                  <c:v>0.5174560546875</c:v>
                </c:pt>
                <c:pt idx="1081">
                  <c:v>0.524444580078125</c:v>
                </c:pt>
                <c:pt idx="1082">
                  <c:v>0.531494140625</c:v>
                </c:pt>
                <c:pt idx="1083">
                  <c:v>0.538665771484375</c:v>
                </c:pt>
                <c:pt idx="1084">
                  <c:v>0.545989990234375</c:v>
                </c:pt>
                <c:pt idx="1085">
                  <c:v>0.553070068359375</c:v>
                </c:pt>
                <c:pt idx="1086">
                  <c:v>0.56011962890625</c:v>
                </c:pt>
                <c:pt idx="1087">
                  <c:v>0.566925048828125</c:v>
                </c:pt>
                <c:pt idx="1088">
                  <c:v>0.573822021484375</c:v>
                </c:pt>
                <c:pt idx="1089">
                  <c:v>0.580657958984375</c:v>
                </c:pt>
                <c:pt idx="1090">
                  <c:v>0.58721923828125</c:v>
                </c:pt>
                <c:pt idx="1091">
                  <c:v>0.59381103515625</c:v>
                </c:pt>
                <c:pt idx="1092">
                  <c:v>0.600372314453125</c:v>
                </c:pt>
                <c:pt idx="1093">
                  <c:v>0.606903076171875</c:v>
                </c:pt>
                <c:pt idx="1094">
                  <c:v>0.61328125</c:v>
                </c:pt>
                <c:pt idx="1095">
                  <c:v>0.619659423828125</c:v>
                </c:pt>
                <c:pt idx="1096">
                  <c:v>0.625946044921875</c:v>
                </c:pt>
                <c:pt idx="1097">
                  <c:v>0.63214111328125</c:v>
                </c:pt>
                <c:pt idx="1098">
                  <c:v>0.638397216796875</c:v>
                </c:pt>
                <c:pt idx="1099">
                  <c:v>0.64459228515625</c:v>
                </c:pt>
                <c:pt idx="1100">
                  <c:v>0.65045166015625</c:v>
                </c:pt>
                <c:pt idx="1101">
                  <c:v>0.656219482421875</c:v>
                </c:pt>
                <c:pt idx="1102">
                  <c:v>0.661895751953125</c:v>
                </c:pt>
                <c:pt idx="1103">
                  <c:v>0.66754150390625</c:v>
                </c:pt>
                <c:pt idx="1104">
                  <c:v>0.673126220703125</c:v>
                </c:pt>
                <c:pt idx="1105">
                  <c:v>0.678466796875</c:v>
                </c:pt>
                <c:pt idx="1106">
                  <c:v>0.6837158203125</c:v>
                </c:pt>
                <c:pt idx="1107">
                  <c:v>0.68902587890625</c:v>
                </c:pt>
                <c:pt idx="1108">
                  <c:v>0.69439697265625</c:v>
                </c:pt>
                <c:pt idx="1109">
                  <c:v>0.699493408203125</c:v>
                </c:pt>
                <c:pt idx="1110">
                  <c:v>0.704559326171875</c:v>
                </c:pt>
                <c:pt idx="1111">
                  <c:v>0.709503173828125</c:v>
                </c:pt>
                <c:pt idx="1112">
                  <c:v>0.71435546875</c:v>
                </c:pt>
                <c:pt idx="1113">
                  <c:v>0.71917724609375</c:v>
                </c:pt>
                <c:pt idx="1114">
                  <c:v>0.72393798828125</c:v>
                </c:pt>
                <c:pt idx="1115">
                  <c:v>0.728485107421875</c:v>
                </c:pt>
                <c:pt idx="1116">
                  <c:v>0.73291015625</c:v>
                </c:pt>
                <c:pt idx="1117">
                  <c:v>0.73736572265625</c:v>
                </c:pt>
                <c:pt idx="1118">
                  <c:v>0.741912841796875</c:v>
                </c:pt>
                <c:pt idx="1119">
                  <c:v>0.746429443359375</c:v>
                </c:pt>
                <c:pt idx="1120">
                  <c:v>0.750640869140625</c:v>
                </c:pt>
                <c:pt idx="1121">
                  <c:v>0.754913330078125</c:v>
                </c:pt>
                <c:pt idx="1122">
                  <c:v>0.7591552734375</c:v>
                </c:pt>
                <c:pt idx="1123">
                  <c:v>0.76324462890625</c:v>
                </c:pt>
                <c:pt idx="1124">
                  <c:v>0.767120361328125</c:v>
                </c:pt>
                <c:pt idx="1125">
                  <c:v>0.770965576171875</c:v>
                </c:pt>
                <c:pt idx="1126">
                  <c:v>0.774932861328125</c:v>
                </c:pt>
                <c:pt idx="1127">
                  <c:v>0.778564453125</c:v>
                </c:pt>
                <c:pt idx="1128">
                  <c:v>0.7822265625</c:v>
                </c:pt>
                <c:pt idx="1129">
                  <c:v>0.785675048828125</c:v>
                </c:pt>
                <c:pt idx="1130">
                  <c:v>0.789093017578125</c:v>
                </c:pt>
                <c:pt idx="1131">
                  <c:v>0.79229736328125</c:v>
                </c:pt>
                <c:pt idx="1132">
                  <c:v>0.795440673828125</c:v>
                </c:pt>
                <c:pt idx="1133">
                  <c:v>0.798583984375</c:v>
                </c:pt>
                <c:pt idx="1134">
                  <c:v>0.80169677734375</c:v>
                </c:pt>
                <c:pt idx="1135">
                  <c:v>0.80426025390625</c:v>
                </c:pt>
                <c:pt idx="1136">
                  <c:v>0.80682373046875</c:v>
                </c:pt>
                <c:pt idx="1137">
                  <c:v>0.80926513671875</c:v>
                </c:pt>
                <c:pt idx="1138">
                  <c:v>0.811737060546875</c:v>
                </c:pt>
                <c:pt idx="1139">
                  <c:v>0.81402587890625</c:v>
                </c:pt>
                <c:pt idx="1140">
                  <c:v>0.816070556640625</c:v>
                </c:pt>
                <c:pt idx="1141">
                  <c:v>0.818206787109375</c:v>
                </c:pt>
                <c:pt idx="1142">
                  <c:v>0.820037841796875</c:v>
                </c:pt>
                <c:pt idx="1143">
                  <c:v>0.821746826171875</c:v>
                </c:pt>
                <c:pt idx="1144">
                  <c:v>0.823577880859375</c:v>
                </c:pt>
                <c:pt idx="1145">
                  <c:v>0.825164794921875</c:v>
                </c:pt>
                <c:pt idx="1146">
                  <c:v>0.826629638671875</c:v>
                </c:pt>
                <c:pt idx="1147">
                  <c:v>0.827972412109375</c:v>
                </c:pt>
                <c:pt idx="1148">
                  <c:v>0.829376220703125</c:v>
                </c:pt>
                <c:pt idx="1149">
                  <c:v>0.830780029296875</c:v>
                </c:pt>
                <c:pt idx="1150">
                  <c:v>0.8319091796875</c:v>
                </c:pt>
                <c:pt idx="1151">
                  <c:v>0.832916259765625</c:v>
                </c:pt>
                <c:pt idx="1152">
                  <c:v>0.834136962890625</c:v>
                </c:pt>
                <c:pt idx="1153">
                  <c:v>0.835205078125</c:v>
                </c:pt>
                <c:pt idx="1154">
                  <c:v>0.836273193359375</c:v>
                </c:pt>
                <c:pt idx="1155">
                  <c:v>0.83697509765625</c:v>
                </c:pt>
                <c:pt idx="1156">
                  <c:v>0.83770751953125</c:v>
                </c:pt>
                <c:pt idx="1157">
                  <c:v>0.83831787109375</c:v>
                </c:pt>
                <c:pt idx="1158">
                  <c:v>0.838775634765625</c:v>
                </c:pt>
                <c:pt idx="1159">
                  <c:v>0.83929443359375</c:v>
                </c:pt>
                <c:pt idx="1160">
                  <c:v>0.839599609375</c:v>
                </c:pt>
                <c:pt idx="1161">
                  <c:v>0.839599609375</c:v>
                </c:pt>
                <c:pt idx="1162">
                  <c:v>0.839691162109375</c:v>
                </c:pt>
                <c:pt idx="1163">
                  <c:v>0.839691162109375</c:v>
                </c:pt>
                <c:pt idx="1164">
                  <c:v>0.83953857421875</c:v>
                </c:pt>
                <c:pt idx="1165">
                  <c:v>0.83935546875</c:v>
                </c:pt>
                <c:pt idx="1166">
                  <c:v>0.838897705078125</c:v>
                </c:pt>
                <c:pt idx="1167">
                  <c:v>0.838348388671875</c:v>
                </c:pt>
                <c:pt idx="1168">
                  <c:v>0.837738037109375</c:v>
                </c:pt>
                <c:pt idx="1169">
                  <c:v>0.83685302734375</c:v>
                </c:pt>
                <c:pt idx="1170">
                  <c:v>0.8358154296875</c:v>
                </c:pt>
                <c:pt idx="1171">
                  <c:v>0.834808349609375</c:v>
                </c:pt>
                <c:pt idx="1172">
                  <c:v>0.83355712890625</c:v>
                </c:pt>
                <c:pt idx="1173">
                  <c:v>0.83209228515625</c:v>
                </c:pt>
                <c:pt idx="1174">
                  <c:v>0.830780029296875</c:v>
                </c:pt>
                <c:pt idx="1175">
                  <c:v>0.829376220703125</c:v>
                </c:pt>
                <c:pt idx="1176">
                  <c:v>0.827667236328125</c:v>
                </c:pt>
                <c:pt idx="1177">
                  <c:v>0.8258056640625</c:v>
                </c:pt>
                <c:pt idx="1178">
                  <c:v>0.82403564453125</c:v>
                </c:pt>
                <c:pt idx="1179">
                  <c:v>0.8221435546875</c:v>
                </c:pt>
                <c:pt idx="1180">
                  <c:v>0.82012939453125</c:v>
                </c:pt>
                <c:pt idx="1181">
                  <c:v>0.817962646484375</c:v>
                </c:pt>
                <c:pt idx="1182">
                  <c:v>0.815826416015625</c:v>
                </c:pt>
                <c:pt idx="1183">
                  <c:v>0.813507080078125</c:v>
                </c:pt>
                <c:pt idx="1184">
                  <c:v>0.81109619140625</c:v>
                </c:pt>
                <c:pt idx="1185">
                  <c:v>0.80853271484375</c:v>
                </c:pt>
                <c:pt idx="1186">
                  <c:v>0.805908203125</c:v>
                </c:pt>
                <c:pt idx="1187">
                  <c:v>0.8031005859375</c:v>
                </c:pt>
                <c:pt idx="1188">
                  <c:v>0.800140380859375</c:v>
                </c:pt>
                <c:pt idx="1189">
                  <c:v>0.79736328125</c:v>
                </c:pt>
                <c:pt idx="1190">
                  <c:v>0.794464111328125</c:v>
                </c:pt>
                <c:pt idx="1191">
                  <c:v>0.7911376953125</c:v>
                </c:pt>
                <c:pt idx="1192">
                  <c:v>0.787750244140625</c:v>
                </c:pt>
                <c:pt idx="1193">
                  <c:v>0.784454345703125</c:v>
                </c:pt>
                <c:pt idx="1194">
                  <c:v>0.78118896484375</c:v>
                </c:pt>
                <c:pt idx="1195">
                  <c:v>0.777801513671875</c:v>
                </c:pt>
                <c:pt idx="1196">
                  <c:v>0.774139404296875</c:v>
                </c:pt>
                <c:pt idx="1197">
                  <c:v>0.770721435546875</c:v>
                </c:pt>
                <c:pt idx="1198">
                  <c:v>0.76708984375</c:v>
                </c:pt>
                <c:pt idx="1199">
                  <c:v>0.763214111328125</c:v>
                </c:pt>
                <c:pt idx="1200">
                  <c:v>0.75933837890625</c:v>
                </c:pt>
                <c:pt idx="1201">
                  <c:v>0.755279541015625</c:v>
                </c:pt>
                <c:pt idx="1202">
                  <c:v>0.751220703125</c:v>
                </c:pt>
                <c:pt idx="1203">
                  <c:v>0.747039794921875</c:v>
                </c:pt>
                <c:pt idx="1204">
                  <c:v>0.742919921875</c:v>
                </c:pt>
                <c:pt idx="1205">
                  <c:v>0.738525390625</c:v>
                </c:pt>
                <c:pt idx="1206">
                  <c:v>0.733856201171875</c:v>
                </c:pt>
                <c:pt idx="1207">
                  <c:v>0.729278564453125</c:v>
                </c:pt>
                <c:pt idx="1208">
                  <c:v>0.724853515625</c:v>
                </c:pt>
                <c:pt idx="1209">
                  <c:v>0.72027587890625</c:v>
                </c:pt>
                <c:pt idx="1210">
                  <c:v>0.71533203125</c:v>
                </c:pt>
                <c:pt idx="1211">
                  <c:v>0.71026611328125</c:v>
                </c:pt>
                <c:pt idx="1212">
                  <c:v>0.705108642578125</c:v>
                </c:pt>
                <c:pt idx="1213">
                  <c:v>0.7000732421875</c:v>
                </c:pt>
                <c:pt idx="1214">
                  <c:v>0.6947021484375</c:v>
                </c:pt>
                <c:pt idx="1215">
                  <c:v>0.689239501953125</c:v>
                </c:pt>
                <c:pt idx="1216">
                  <c:v>0.683837890625</c:v>
                </c:pt>
                <c:pt idx="1217">
                  <c:v>0.678466796875</c:v>
                </c:pt>
                <c:pt idx="1218">
                  <c:v>0.67303466796875</c:v>
                </c:pt>
                <c:pt idx="1219">
                  <c:v>0.667327880859375</c:v>
                </c:pt>
                <c:pt idx="1220">
                  <c:v>0.661468505859375</c:v>
                </c:pt>
                <c:pt idx="1221">
                  <c:v>0.655487060546875</c:v>
                </c:pt>
                <c:pt idx="1222">
                  <c:v>0.649566650390625</c:v>
                </c:pt>
                <c:pt idx="1223">
                  <c:v>0.643798828125</c:v>
                </c:pt>
                <c:pt idx="1224">
                  <c:v>0.637969970703125</c:v>
                </c:pt>
                <c:pt idx="1225">
                  <c:v>0.631927490234375</c:v>
                </c:pt>
                <c:pt idx="1226">
                  <c:v>0.625579833984375</c:v>
                </c:pt>
                <c:pt idx="1227">
                  <c:v>0.61944580078125</c:v>
                </c:pt>
                <c:pt idx="1228">
                  <c:v>0.613067626953125</c:v>
                </c:pt>
                <c:pt idx="1229">
                  <c:v>0.606597900390625</c:v>
                </c:pt>
                <c:pt idx="1230">
                  <c:v>0.599853515625</c:v>
                </c:pt>
                <c:pt idx="1231">
                  <c:v>0.593109130859375</c:v>
                </c:pt>
                <c:pt idx="1232">
                  <c:v>0.586273193359375</c:v>
                </c:pt>
                <c:pt idx="1233">
                  <c:v>0.57916259765625</c:v>
                </c:pt>
                <c:pt idx="1234">
                  <c:v>0.57177734375</c:v>
                </c:pt>
                <c:pt idx="1235">
                  <c:v>0.56439208984375</c:v>
                </c:pt>
                <c:pt idx="1236">
                  <c:v>0.55694580078125</c:v>
                </c:pt>
                <c:pt idx="1237">
                  <c:v>0.549468994140625</c:v>
                </c:pt>
                <c:pt idx="1238">
                  <c:v>0.54205322265625</c:v>
                </c:pt>
                <c:pt idx="1239">
                  <c:v>0.53411865234375</c:v>
                </c:pt>
                <c:pt idx="1240">
                  <c:v>0.526214599609375</c:v>
                </c:pt>
                <c:pt idx="1241">
                  <c:v>0.517791748046875</c:v>
                </c:pt>
                <c:pt idx="1242">
                  <c:v>0.509521484375</c:v>
                </c:pt>
                <c:pt idx="1243">
                  <c:v>0.50128173828125</c:v>
                </c:pt>
                <c:pt idx="1244">
                  <c:v>0.4925537109375</c:v>
                </c:pt>
                <c:pt idx="1245">
                  <c:v>0.483917236328125</c:v>
                </c:pt>
                <c:pt idx="1246">
                  <c:v>0.475250244140625</c:v>
                </c:pt>
                <c:pt idx="1247">
                  <c:v>0.4664306640625</c:v>
                </c:pt>
                <c:pt idx="1248">
                  <c:v>0.457427978515625</c:v>
                </c:pt>
                <c:pt idx="1249">
                  <c:v>0.448455810546875</c:v>
                </c:pt>
                <c:pt idx="1250">
                  <c:v>0.43927001953125</c:v>
                </c:pt>
                <c:pt idx="1251">
                  <c:v>0.43011474609375</c:v>
                </c:pt>
                <c:pt idx="1252">
                  <c:v>0.420928955078125</c:v>
                </c:pt>
                <c:pt idx="1253">
                  <c:v>0.411895751953125</c:v>
                </c:pt>
                <c:pt idx="1254">
                  <c:v>0.40289306640625</c:v>
                </c:pt>
                <c:pt idx="1255">
                  <c:v>0.393890380859375</c:v>
                </c:pt>
                <c:pt idx="1256">
                  <c:v>0.385528564453125</c:v>
                </c:pt>
                <c:pt idx="1257">
                  <c:v>0.37725830078125</c:v>
                </c:pt>
                <c:pt idx="1258">
                  <c:v>0.369659423828125</c:v>
                </c:pt>
                <c:pt idx="1259">
                  <c:v>0.36248779296875</c:v>
                </c:pt>
                <c:pt idx="1260">
                  <c:v>0.356201171875</c:v>
                </c:pt>
                <c:pt idx="1261">
                  <c:v>0.350921630859375</c:v>
                </c:pt>
                <c:pt idx="1262">
                  <c:v>0.34637451171875</c:v>
                </c:pt>
                <c:pt idx="1263">
                  <c:v>0.342620849609375</c:v>
                </c:pt>
                <c:pt idx="1264">
                  <c:v>0.339691162109375</c:v>
                </c:pt>
                <c:pt idx="1265">
                  <c:v>0.33758544921875</c:v>
                </c:pt>
                <c:pt idx="1266">
                  <c:v>0.336273193359375</c:v>
                </c:pt>
                <c:pt idx="1267">
                  <c:v>0.335601806640625</c:v>
                </c:pt>
                <c:pt idx="1268">
                  <c:v>0.3353271484375</c:v>
                </c:pt>
                <c:pt idx="1269">
                  <c:v>0.335357666015625</c:v>
                </c:pt>
                <c:pt idx="1270">
                  <c:v>0.33563232421875</c:v>
                </c:pt>
                <c:pt idx="1271">
                  <c:v>0.33612060546875</c:v>
                </c:pt>
                <c:pt idx="1272">
                  <c:v>0.336669921875</c:v>
                </c:pt>
                <c:pt idx="1273">
                  <c:v>0.337005615234375</c:v>
                </c:pt>
                <c:pt idx="1274">
                  <c:v>0.33709716796875</c:v>
                </c:pt>
                <c:pt idx="1275">
                  <c:v>0.336700439453125</c:v>
                </c:pt>
                <c:pt idx="1276">
                  <c:v>0.335784912109375</c:v>
                </c:pt>
                <c:pt idx="1277">
                  <c:v>0.334320068359375</c:v>
                </c:pt>
                <c:pt idx="1278">
                  <c:v>0.331817626953125</c:v>
                </c:pt>
                <c:pt idx="1279">
                  <c:v>0.328643798828125</c:v>
                </c:pt>
                <c:pt idx="1280">
                  <c:v>0.3245849609375</c:v>
                </c:pt>
                <c:pt idx="1281">
                  <c:v>0.320098876953125</c:v>
                </c:pt>
                <c:pt idx="1282">
                  <c:v>0.314697265625</c:v>
                </c:pt>
                <c:pt idx="1283">
                  <c:v>0.308624267578125</c:v>
                </c:pt>
                <c:pt idx="1284">
                  <c:v>0.301910400390625</c:v>
                </c:pt>
                <c:pt idx="1285">
                  <c:v>0.29461669921875</c:v>
                </c:pt>
                <c:pt idx="1286">
                  <c:v>0.287109375</c:v>
                </c:pt>
                <c:pt idx="1287">
                  <c:v>0.2791748046875</c:v>
                </c:pt>
                <c:pt idx="1288">
                  <c:v>0.270904541015625</c:v>
                </c:pt>
                <c:pt idx="1289">
                  <c:v>0.26220703125</c:v>
                </c:pt>
                <c:pt idx="1290">
                  <c:v>0.25341796875</c:v>
                </c:pt>
                <c:pt idx="1291">
                  <c:v>0.244354248046875</c:v>
                </c:pt>
                <c:pt idx="1292">
                  <c:v>0.235595703125</c:v>
                </c:pt>
                <c:pt idx="1293">
                  <c:v>0.22650146484375</c:v>
                </c:pt>
                <c:pt idx="1294">
                  <c:v>0.2174072265625</c:v>
                </c:pt>
                <c:pt idx="1295">
                  <c:v>0.208343505859375</c:v>
                </c:pt>
                <c:pt idx="1296">
                  <c:v>0.1990966796875</c:v>
                </c:pt>
                <c:pt idx="1297">
                  <c:v>0.19000244140625</c:v>
                </c:pt>
                <c:pt idx="1298">
                  <c:v>0.18048095703125</c:v>
                </c:pt>
                <c:pt idx="1299">
                  <c:v>0.171112060546875</c:v>
                </c:pt>
                <c:pt idx="1300">
                  <c:v>0.16156005859375</c:v>
                </c:pt>
                <c:pt idx="1301">
                  <c:v>0.152069091796875</c:v>
                </c:pt>
                <c:pt idx="1302">
                  <c:v>0.142791748046875</c:v>
                </c:pt>
                <c:pt idx="1303">
                  <c:v>0.133270263671875</c:v>
                </c:pt>
                <c:pt idx="1304">
                  <c:v>0.1239013671875</c:v>
                </c:pt>
                <c:pt idx="1305">
                  <c:v>0.114471435546875</c:v>
                </c:pt>
                <c:pt idx="1306">
                  <c:v>0.105316162109375</c:v>
                </c:pt>
                <c:pt idx="1307">
                  <c:v>9.619140625E-2</c:v>
                </c:pt>
                <c:pt idx="1308">
                  <c:v>8.7066650390625E-2</c:v>
                </c:pt>
                <c:pt idx="1309">
                  <c:v>7.794189453125E-2</c:v>
                </c:pt>
                <c:pt idx="1310">
                  <c:v>6.9091796875E-2</c:v>
                </c:pt>
                <c:pt idx="1311">
                  <c:v>6.01806640625E-2</c:v>
                </c:pt>
                <c:pt idx="1312">
                  <c:v>5.1300048828125E-2</c:v>
                </c:pt>
                <c:pt idx="1313">
                  <c:v>4.2572021484375E-2</c:v>
                </c:pt>
                <c:pt idx="1314">
                  <c:v>3.3721923828125E-2</c:v>
                </c:pt>
                <c:pt idx="1315">
                  <c:v>2.4993896484375E-2</c:v>
                </c:pt>
                <c:pt idx="1316">
                  <c:v>1.6082763671875E-2</c:v>
                </c:pt>
                <c:pt idx="1317">
                  <c:v>7.354736328125E-3</c:v>
                </c:pt>
                <c:pt idx="1318">
                  <c:v>-1.251220703125E-3</c:v>
                </c:pt>
                <c:pt idx="1319">
                  <c:v>-9.94873046875E-3</c:v>
                </c:pt>
                <c:pt idx="1320">
                  <c:v>-1.85546875E-2</c:v>
                </c:pt>
                <c:pt idx="1321">
                  <c:v>-2.734375E-2</c:v>
                </c:pt>
                <c:pt idx="1322">
                  <c:v>-3.5858154296875E-2</c:v>
                </c:pt>
                <c:pt idx="1323">
                  <c:v>-4.4525146484375E-2</c:v>
                </c:pt>
                <c:pt idx="1324">
                  <c:v>-5.3131103515625E-2</c:v>
                </c:pt>
                <c:pt idx="1325">
                  <c:v>-6.1798095703125E-2</c:v>
                </c:pt>
                <c:pt idx="1326">
                  <c:v>-7.0648193359375E-2</c:v>
                </c:pt>
                <c:pt idx="1327">
                  <c:v>-7.9559326171875E-2</c:v>
                </c:pt>
                <c:pt idx="1328">
                  <c:v>-8.8592529296875E-2</c:v>
                </c:pt>
                <c:pt idx="1329">
                  <c:v>-9.765625E-2</c:v>
                </c:pt>
                <c:pt idx="1330">
                  <c:v>-0.1065673828125</c:v>
                </c:pt>
                <c:pt idx="1331">
                  <c:v>-0.115631103515625</c:v>
                </c:pt>
                <c:pt idx="1332">
                  <c:v>-0.124755859375</c:v>
                </c:pt>
                <c:pt idx="1333">
                  <c:v>-0.13348388671875</c:v>
                </c:pt>
                <c:pt idx="1334">
                  <c:v>-0.14227294921875</c:v>
                </c:pt>
                <c:pt idx="1335">
                  <c:v>-0.15093994140625</c:v>
                </c:pt>
                <c:pt idx="1336">
                  <c:v>-0.15972900390625</c:v>
                </c:pt>
                <c:pt idx="1337">
                  <c:v>-0.168182373046875</c:v>
                </c:pt>
                <c:pt idx="1338">
                  <c:v>-0.176422119140625</c:v>
                </c:pt>
                <c:pt idx="1339">
                  <c:v>-0.184967041015625</c:v>
                </c:pt>
                <c:pt idx="1340">
                  <c:v>-0.1932373046875</c:v>
                </c:pt>
                <c:pt idx="1341">
                  <c:v>-0.201812744140625</c:v>
                </c:pt>
                <c:pt idx="1342">
                  <c:v>-0.209930419921875</c:v>
                </c:pt>
                <c:pt idx="1343">
                  <c:v>-0.2181396484375</c:v>
                </c:pt>
                <c:pt idx="1344">
                  <c:v>-0.22625732421875</c:v>
                </c:pt>
                <c:pt idx="1345">
                  <c:v>-0.234130859375</c:v>
                </c:pt>
                <c:pt idx="1346">
                  <c:v>-0.2420654296875</c:v>
                </c:pt>
                <c:pt idx="1347">
                  <c:v>-0.25018310546875</c:v>
                </c:pt>
                <c:pt idx="1348">
                  <c:v>-0.257965087890625</c:v>
                </c:pt>
                <c:pt idx="1349">
                  <c:v>-0.265716552734375</c:v>
                </c:pt>
                <c:pt idx="1350">
                  <c:v>-0.273468017578125</c:v>
                </c:pt>
                <c:pt idx="1351">
                  <c:v>-0.281524658203125</c:v>
                </c:pt>
                <c:pt idx="1352">
                  <c:v>-0.2894287109375</c:v>
                </c:pt>
                <c:pt idx="1353">
                  <c:v>-0.29718017578125</c:v>
                </c:pt>
                <c:pt idx="1354">
                  <c:v>-0.305206298828125</c:v>
                </c:pt>
                <c:pt idx="1355">
                  <c:v>-0.31329345703125</c:v>
                </c:pt>
                <c:pt idx="1356">
                  <c:v>-0.321136474609375</c:v>
                </c:pt>
                <c:pt idx="1357">
                  <c:v>-0.32904052734375</c:v>
                </c:pt>
                <c:pt idx="1358">
                  <c:v>-0.336761474609375</c:v>
                </c:pt>
                <c:pt idx="1359">
                  <c:v>-0.344573974609375</c:v>
                </c:pt>
                <c:pt idx="1360">
                  <c:v>-0.352294921875</c:v>
                </c:pt>
                <c:pt idx="1361">
                  <c:v>-0.3599853515625</c:v>
                </c:pt>
                <c:pt idx="1362">
                  <c:v>-0.367828369140625</c:v>
                </c:pt>
                <c:pt idx="1363">
                  <c:v>-0.375457763671875</c:v>
                </c:pt>
                <c:pt idx="1364">
                  <c:v>-0.383056640625</c:v>
                </c:pt>
                <c:pt idx="1365">
                  <c:v>-0.3907470703125</c:v>
                </c:pt>
                <c:pt idx="1366">
                  <c:v>-0.39825439453125</c:v>
                </c:pt>
                <c:pt idx="1367">
                  <c:v>-0.4058837890625</c:v>
                </c:pt>
                <c:pt idx="1368">
                  <c:v>-0.41302490234375</c:v>
                </c:pt>
                <c:pt idx="1369">
                  <c:v>-0.420440673828125</c:v>
                </c:pt>
                <c:pt idx="1370">
                  <c:v>-0.427947998046875</c:v>
                </c:pt>
                <c:pt idx="1371">
                  <c:v>-0.4351806640625</c:v>
                </c:pt>
                <c:pt idx="1372">
                  <c:v>-0.442352294921875</c:v>
                </c:pt>
                <c:pt idx="1373">
                  <c:v>-0.449493408203125</c:v>
                </c:pt>
                <c:pt idx="1374">
                  <c:v>-0.456756591796875</c:v>
                </c:pt>
                <c:pt idx="1375">
                  <c:v>-0.4637451171875</c:v>
                </c:pt>
                <c:pt idx="1376">
                  <c:v>-0.470672607421875</c:v>
                </c:pt>
                <c:pt idx="1377">
                  <c:v>-0.47747802734375</c:v>
                </c:pt>
                <c:pt idx="1378">
                  <c:v>-0.484344482421875</c:v>
                </c:pt>
                <c:pt idx="1379">
                  <c:v>-0.4912109375</c:v>
                </c:pt>
                <c:pt idx="1380">
                  <c:v>-0.498016357421875</c:v>
                </c:pt>
                <c:pt idx="1381">
                  <c:v>-0.504638671875</c:v>
                </c:pt>
                <c:pt idx="1382">
                  <c:v>-0.51129150390625</c:v>
                </c:pt>
                <c:pt idx="1383">
                  <c:v>-0.517852783203125</c:v>
                </c:pt>
                <c:pt idx="1384">
                  <c:v>-0.524505615234375</c:v>
                </c:pt>
                <c:pt idx="1385">
                  <c:v>-0.53118896484375</c:v>
                </c:pt>
                <c:pt idx="1386">
                  <c:v>-0.537689208984375</c:v>
                </c:pt>
                <c:pt idx="1387">
                  <c:v>-0.544036865234375</c:v>
                </c:pt>
                <c:pt idx="1388">
                  <c:v>-0.550567626953125</c:v>
                </c:pt>
                <c:pt idx="1389">
                  <c:v>-0.55682373046875</c:v>
                </c:pt>
                <c:pt idx="1390">
                  <c:v>-0.56304931640625</c:v>
                </c:pt>
                <c:pt idx="1391">
                  <c:v>-0.569000244140625</c:v>
                </c:pt>
                <c:pt idx="1392">
                  <c:v>-0.5751953125</c:v>
                </c:pt>
                <c:pt idx="1393">
                  <c:v>-0.581512451171875</c:v>
                </c:pt>
                <c:pt idx="1394">
                  <c:v>-0.587646484375</c:v>
                </c:pt>
                <c:pt idx="1395">
                  <c:v>-0.59356689453125</c:v>
                </c:pt>
                <c:pt idx="1396">
                  <c:v>-0.599639892578125</c:v>
                </c:pt>
                <c:pt idx="1397">
                  <c:v>-0.60528564453125</c:v>
                </c:pt>
                <c:pt idx="1398">
                  <c:v>-0.610992431640625</c:v>
                </c:pt>
                <c:pt idx="1399">
                  <c:v>-0.6168212890625</c:v>
                </c:pt>
                <c:pt idx="1400">
                  <c:v>-0.6224365234375</c:v>
                </c:pt>
                <c:pt idx="1401">
                  <c:v>-0.627899169921875</c:v>
                </c:pt>
                <c:pt idx="1402">
                  <c:v>-0.6334228515625</c:v>
                </c:pt>
                <c:pt idx="1403">
                  <c:v>-0.638824462890625</c:v>
                </c:pt>
                <c:pt idx="1404">
                  <c:v>-0.644256591796875</c:v>
                </c:pt>
                <c:pt idx="1405">
                  <c:v>-0.649566650390625</c:v>
                </c:pt>
                <c:pt idx="1406">
                  <c:v>-0.655181884765625</c:v>
                </c:pt>
                <c:pt idx="1407">
                  <c:v>-0.66064453125</c:v>
                </c:pt>
                <c:pt idx="1408">
                  <c:v>-0.66607666015625</c:v>
                </c:pt>
                <c:pt idx="1409">
                  <c:v>-0.671142578125</c:v>
                </c:pt>
                <c:pt idx="1410">
                  <c:v>-0.6761474609375</c:v>
                </c:pt>
                <c:pt idx="1411">
                  <c:v>-0.681060791015625</c:v>
                </c:pt>
                <c:pt idx="1412">
                  <c:v>-0.686065673828125</c:v>
                </c:pt>
                <c:pt idx="1413">
                  <c:v>-0.6907958984375</c:v>
                </c:pt>
                <c:pt idx="1414">
                  <c:v>-0.695526123046875</c:v>
                </c:pt>
                <c:pt idx="1415">
                  <c:v>-0.70025634765625</c:v>
                </c:pt>
                <c:pt idx="1416">
                  <c:v>-0.7047119140625</c:v>
                </c:pt>
                <c:pt idx="1417">
                  <c:v>-0.709381103515625</c:v>
                </c:pt>
                <c:pt idx="1418">
                  <c:v>-0.7138671875</c:v>
                </c:pt>
                <c:pt idx="1419">
                  <c:v>-0.718170166015625</c:v>
                </c:pt>
                <c:pt idx="1420">
                  <c:v>-0.7222900390625</c:v>
                </c:pt>
                <c:pt idx="1421">
                  <c:v>-0.726226806640625</c:v>
                </c:pt>
                <c:pt idx="1422">
                  <c:v>-0.73028564453125</c:v>
                </c:pt>
                <c:pt idx="1423">
                  <c:v>-0.73394775390625</c:v>
                </c:pt>
                <c:pt idx="1424">
                  <c:v>-0.737548828125</c:v>
                </c:pt>
                <c:pt idx="1425">
                  <c:v>-0.741119384765625</c:v>
                </c:pt>
                <c:pt idx="1426">
                  <c:v>-0.74468994140625</c:v>
                </c:pt>
                <c:pt idx="1427">
                  <c:v>-0.748199462890625</c:v>
                </c:pt>
                <c:pt idx="1428">
                  <c:v>-0.75177001953125</c:v>
                </c:pt>
                <c:pt idx="1429">
                  <c:v>-0.75543212890625</c:v>
                </c:pt>
                <c:pt idx="1430">
                  <c:v>-0.7589111328125</c:v>
                </c:pt>
                <c:pt idx="1431">
                  <c:v>-0.76239013671875</c:v>
                </c:pt>
                <c:pt idx="1432">
                  <c:v>-0.76568603515625</c:v>
                </c:pt>
                <c:pt idx="1433">
                  <c:v>-0.76904296875</c:v>
                </c:pt>
                <c:pt idx="1434">
                  <c:v>-0.77215576171875</c:v>
                </c:pt>
                <c:pt idx="1435">
                  <c:v>-0.775390625</c:v>
                </c:pt>
                <c:pt idx="1436">
                  <c:v>-0.7784423828125</c:v>
                </c:pt>
                <c:pt idx="1437">
                  <c:v>-0.781585693359375</c:v>
                </c:pt>
                <c:pt idx="1438">
                  <c:v>-0.784759521484375</c:v>
                </c:pt>
                <c:pt idx="1439">
                  <c:v>-0.787628173828125</c:v>
                </c:pt>
                <c:pt idx="1440">
                  <c:v>-0.790618896484375</c:v>
                </c:pt>
                <c:pt idx="1441">
                  <c:v>-0.7935791015625</c:v>
                </c:pt>
                <c:pt idx="1442">
                  <c:v>-0.796478271484375</c:v>
                </c:pt>
                <c:pt idx="1443">
                  <c:v>-0.799346923828125</c:v>
                </c:pt>
                <c:pt idx="1444">
                  <c:v>-0.8018798828125</c:v>
                </c:pt>
                <c:pt idx="1445">
                  <c:v>-0.804351806640625</c:v>
                </c:pt>
                <c:pt idx="1446">
                  <c:v>-0.806488037109375</c:v>
                </c:pt>
                <c:pt idx="1447">
                  <c:v>-0.808624267578125</c:v>
                </c:pt>
                <c:pt idx="1448">
                  <c:v>-0.8106689453125</c:v>
                </c:pt>
                <c:pt idx="1449">
                  <c:v>-0.812713623046875</c:v>
                </c:pt>
                <c:pt idx="1450">
                  <c:v>-0.814483642578125</c:v>
                </c:pt>
                <c:pt idx="1451">
                  <c:v>-0.816070556640625</c:v>
                </c:pt>
                <c:pt idx="1452">
                  <c:v>-0.81768798828125</c:v>
                </c:pt>
                <c:pt idx="1453">
                  <c:v>-0.819000244140625</c:v>
                </c:pt>
                <c:pt idx="1454">
                  <c:v>-0.820343017578125</c:v>
                </c:pt>
                <c:pt idx="1455">
                  <c:v>-0.821441650390625</c:v>
                </c:pt>
                <c:pt idx="1456">
                  <c:v>-0.822540283203125</c:v>
                </c:pt>
                <c:pt idx="1457">
                  <c:v>-0.823577880859375</c:v>
                </c:pt>
                <c:pt idx="1458">
                  <c:v>-0.824371337890625</c:v>
                </c:pt>
                <c:pt idx="1459">
                  <c:v>-0.825164794921875</c:v>
                </c:pt>
                <c:pt idx="1460">
                  <c:v>-0.825897216796875</c:v>
                </c:pt>
                <c:pt idx="1461">
                  <c:v>-0.826690673828125</c:v>
                </c:pt>
                <c:pt idx="1462">
                  <c:v>-0.827392578125</c:v>
                </c:pt>
                <c:pt idx="1463">
                  <c:v>-0.8280029296875</c:v>
                </c:pt>
                <c:pt idx="1464">
                  <c:v>-0.8284912109375</c:v>
                </c:pt>
                <c:pt idx="1465">
                  <c:v>-0.829010009765625</c:v>
                </c:pt>
                <c:pt idx="1466">
                  <c:v>-0.829498291015625</c:v>
                </c:pt>
                <c:pt idx="1467">
                  <c:v>-0.829986572265625</c:v>
                </c:pt>
                <c:pt idx="1468">
                  <c:v>-0.830596923828125</c:v>
                </c:pt>
                <c:pt idx="1469">
                  <c:v>-0.830841064453125</c:v>
                </c:pt>
                <c:pt idx="1470">
                  <c:v>-0.831329345703125</c:v>
                </c:pt>
                <c:pt idx="1471">
                  <c:v>-0.831573486328125</c:v>
                </c:pt>
                <c:pt idx="1472">
                  <c:v>-0.831787109375</c:v>
                </c:pt>
                <c:pt idx="1473">
                  <c:v>-0.831756591796875</c:v>
                </c:pt>
                <c:pt idx="1474">
                  <c:v>-0.8316650390625</c:v>
                </c:pt>
                <c:pt idx="1475">
                  <c:v>-0.83172607421875</c:v>
                </c:pt>
                <c:pt idx="1476">
                  <c:v>-0.83154296875</c:v>
                </c:pt>
                <c:pt idx="1477">
                  <c:v>-0.831024169921875</c:v>
                </c:pt>
                <c:pt idx="1478">
                  <c:v>-0.830413818359375</c:v>
                </c:pt>
                <c:pt idx="1479">
                  <c:v>-0.82958984375</c:v>
                </c:pt>
                <c:pt idx="1480">
                  <c:v>-0.828704833984375</c:v>
                </c:pt>
                <c:pt idx="1481">
                  <c:v>-0.827667236328125</c:v>
                </c:pt>
                <c:pt idx="1482">
                  <c:v>-0.826568603515625</c:v>
                </c:pt>
                <c:pt idx="1483">
                  <c:v>-0.825286865234375</c:v>
                </c:pt>
                <c:pt idx="1484">
                  <c:v>-0.82403564453125</c:v>
                </c:pt>
                <c:pt idx="1485">
                  <c:v>-0.822357177734375</c:v>
                </c:pt>
                <c:pt idx="1486">
                  <c:v>-0.820709228515625</c:v>
                </c:pt>
                <c:pt idx="1487">
                  <c:v>-0.81903076171875</c:v>
                </c:pt>
                <c:pt idx="1488">
                  <c:v>-0.81732177734375</c:v>
                </c:pt>
                <c:pt idx="1489">
                  <c:v>-0.815399169921875</c:v>
                </c:pt>
                <c:pt idx="1490">
                  <c:v>-0.813507080078125</c:v>
                </c:pt>
                <c:pt idx="1491">
                  <c:v>-0.811553955078125</c:v>
                </c:pt>
                <c:pt idx="1492">
                  <c:v>-0.809417724609375</c:v>
                </c:pt>
                <c:pt idx="1493">
                  <c:v>-0.8072509765625</c:v>
                </c:pt>
                <c:pt idx="1494">
                  <c:v>-0.805206298828125</c:v>
                </c:pt>
                <c:pt idx="1495">
                  <c:v>-0.803131103515625</c:v>
                </c:pt>
                <c:pt idx="1496">
                  <c:v>-0.8011474609375</c:v>
                </c:pt>
                <c:pt idx="1497">
                  <c:v>-0.79901123046875</c:v>
                </c:pt>
                <c:pt idx="1498">
                  <c:v>-0.796905517578125</c:v>
                </c:pt>
                <c:pt idx="1499">
                  <c:v>-0.79473876953125</c:v>
                </c:pt>
                <c:pt idx="1500">
                  <c:v>-0.79241943359375</c:v>
                </c:pt>
                <c:pt idx="1501">
                  <c:v>-0.790069580078125</c:v>
                </c:pt>
                <c:pt idx="1502">
                  <c:v>-0.787933349609375</c:v>
                </c:pt>
                <c:pt idx="1503">
                  <c:v>-0.785675048828125</c:v>
                </c:pt>
                <c:pt idx="1504">
                  <c:v>-0.783172607421875</c:v>
                </c:pt>
                <c:pt idx="1505">
                  <c:v>-0.780548095703125</c:v>
                </c:pt>
                <c:pt idx="1506">
                  <c:v>-0.777984619140625</c:v>
                </c:pt>
                <c:pt idx="1507">
                  <c:v>-0.775299072265625</c:v>
                </c:pt>
                <c:pt idx="1508">
                  <c:v>-0.77252197265625</c:v>
                </c:pt>
                <c:pt idx="1509">
                  <c:v>-0.769683837890625</c:v>
                </c:pt>
                <c:pt idx="1510">
                  <c:v>-0.7667236328125</c:v>
                </c:pt>
                <c:pt idx="1511">
                  <c:v>-0.76361083984375</c:v>
                </c:pt>
                <c:pt idx="1512">
                  <c:v>-0.76043701171875</c:v>
                </c:pt>
                <c:pt idx="1513">
                  <c:v>-0.757293701171875</c:v>
                </c:pt>
                <c:pt idx="1514">
                  <c:v>-0.754150390625</c:v>
                </c:pt>
                <c:pt idx="1515">
                  <c:v>-0.750946044921875</c:v>
                </c:pt>
                <c:pt idx="1516">
                  <c:v>-0.7476806640625</c:v>
                </c:pt>
                <c:pt idx="1517">
                  <c:v>-0.74456787109375</c:v>
                </c:pt>
                <c:pt idx="1518">
                  <c:v>-0.741302490234375</c:v>
                </c:pt>
                <c:pt idx="1519">
                  <c:v>-0.73809814453125</c:v>
                </c:pt>
                <c:pt idx="1520">
                  <c:v>-0.734954833984375</c:v>
                </c:pt>
                <c:pt idx="1521">
                  <c:v>-0.73193359375</c:v>
                </c:pt>
                <c:pt idx="1522">
                  <c:v>-0.729034423828125</c:v>
                </c:pt>
                <c:pt idx="1523">
                  <c:v>-0.7261962890625</c:v>
                </c:pt>
                <c:pt idx="1524">
                  <c:v>-0.7235107421875</c:v>
                </c:pt>
                <c:pt idx="1525">
                  <c:v>-0.720947265625</c:v>
                </c:pt>
                <c:pt idx="1526">
                  <c:v>-0.718505859375</c:v>
                </c:pt>
                <c:pt idx="1527">
                  <c:v>-0.716339111328125</c:v>
                </c:pt>
                <c:pt idx="1528">
                  <c:v>-0.714447021484375</c:v>
                </c:pt>
                <c:pt idx="1529">
                  <c:v>-0.712554931640625</c:v>
                </c:pt>
                <c:pt idx="1530">
                  <c:v>-0.710662841796875</c:v>
                </c:pt>
                <c:pt idx="1531">
                  <c:v>-0.70880126953125</c:v>
                </c:pt>
                <c:pt idx="1532">
                  <c:v>-0.707305908203125</c:v>
                </c:pt>
                <c:pt idx="1533">
                  <c:v>-0.705902099609375</c:v>
                </c:pt>
                <c:pt idx="1534">
                  <c:v>-0.70458984375</c:v>
                </c:pt>
                <c:pt idx="1535">
                  <c:v>-0.7032470703125</c:v>
                </c:pt>
                <c:pt idx="1536">
                  <c:v>-0.70220947265625</c:v>
                </c:pt>
                <c:pt idx="1537">
                  <c:v>-0.701141357421875</c:v>
                </c:pt>
                <c:pt idx="1538">
                  <c:v>-0.700103759765625</c:v>
                </c:pt>
                <c:pt idx="1539">
                  <c:v>-0.699127197265625</c:v>
                </c:pt>
                <c:pt idx="1540">
                  <c:v>-0.698089599609375</c:v>
                </c:pt>
                <c:pt idx="1541">
                  <c:v>-0.697021484375</c:v>
                </c:pt>
                <c:pt idx="1542">
                  <c:v>-0.696044921875</c:v>
                </c:pt>
                <c:pt idx="1543">
                  <c:v>-0.695220947265625</c:v>
                </c:pt>
                <c:pt idx="1544">
                  <c:v>-0.694122314453125</c:v>
                </c:pt>
                <c:pt idx="1545">
                  <c:v>-0.69293212890625</c:v>
                </c:pt>
                <c:pt idx="1546">
                  <c:v>-0.691925048828125</c:v>
                </c:pt>
                <c:pt idx="1547">
                  <c:v>-0.690948486328125</c:v>
                </c:pt>
                <c:pt idx="1548">
                  <c:v>-0.68994140625</c:v>
                </c:pt>
                <c:pt idx="1549">
                  <c:v>-0.688690185546875</c:v>
                </c:pt>
                <c:pt idx="1550">
                  <c:v>-0.687225341796875</c:v>
                </c:pt>
                <c:pt idx="1551">
                  <c:v>-0.685699462890625</c:v>
                </c:pt>
                <c:pt idx="1552">
                  <c:v>-0.684326171875</c:v>
                </c:pt>
                <c:pt idx="1553">
                  <c:v>-0.682373046875</c:v>
                </c:pt>
                <c:pt idx="1554">
                  <c:v>-0.68035888671875</c:v>
                </c:pt>
                <c:pt idx="1555">
                  <c:v>-0.678314208984375</c:v>
                </c:pt>
                <c:pt idx="1556">
                  <c:v>-0.67596435546875</c:v>
                </c:pt>
                <c:pt idx="1557">
                  <c:v>-0.673583984375</c:v>
                </c:pt>
                <c:pt idx="1558">
                  <c:v>-0.671142578125</c:v>
                </c:pt>
                <c:pt idx="1559">
                  <c:v>-0.668365478515625</c:v>
                </c:pt>
                <c:pt idx="1560">
                  <c:v>-0.66510009765625</c:v>
                </c:pt>
                <c:pt idx="1561">
                  <c:v>-0.661834716796875</c:v>
                </c:pt>
                <c:pt idx="1562">
                  <c:v>-0.658477783203125</c:v>
                </c:pt>
                <c:pt idx="1563">
                  <c:v>-0.65460205078125</c:v>
                </c:pt>
                <c:pt idx="1564">
                  <c:v>-0.650543212890625</c:v>
                </c:pt>
                <c:pt idx="1565">
                  <c:v>-0.646331787109375</c:v>
                </c:pt>
                <c:pt idx="1566">
                  <c:v>-0.641693115234375</c:v>
                </c:pt>
                <c:pt idx="1567">
                  <c:v>-0.6368408203125</c:v>
                </c:pt>
                <c:pt idx="1568">
                  <c:v>-0.631744384765625</c:v>
                </c:pt>
                <c:pt idx="1569">
                  <c:v>-0.626312255859375</c:v>
                </c:pt>
                <c:pt idx="1570">
                  <c:v>-0.620819091796875</c:v>
                </c:pt>
                <c:pt idx="1571">
                  <c:v>-0.61505126953125</c:v>
                </c:pt>
                <c:pt idx="1572">
                  <c:v>-0.60888671875</c:v>
                </c:pt>
                <c:pt idx="1573">
                  <c:v>-0.602630615234375</c:v>
                </c:pt>
                <c:pt idx="1574">
                  <c:v>-0.596038818359375</c:v>
                </c:pt>
                <c:pt idx="1575">
                  <c:v>-0.589202880859375</c:v>
                </c:pt>
                <c:pt idx="1576">
                  <c:v>-0.5821533203125</c:v>
                </c:pt>
                <c:pt idx="1577">
                  <c:v>-0.575103759765625</c:v>
                </c:pt>
                <c:pt idx="1578">
                  <c:v>-0.56793212890625</c:v>
                </c:pt>
                <c:pt idx="1579">
                  <c:v>-0.56011962890625</c:v>
                </c:pt>
                <c:pt idx="1580">
                  <c:v>-0.55242919921875</c:v>
                </c:pt>
                <c:pt idx="1581">
                  <c:v>-0.544647216796875</c:v>
                </c:pt>
                <c:pt idx="1582">
                  <c:v>-0.536651611328125</c:v>
                </c:pt>
                <c:pt idx="1583">
                  <c:v>-0.528594970703125</c:v>
                </c:pt>
                <c:pt idx="1584">
                  <c:v>-0.520538330078125</c:v>
                </c:pt>
                <c:pt idx="1585">
                  <c:v>-0.51251220703125</c:v>
                </c:pt>
                <c:pt idx="1586">
                  <c:v>-0.504150390625</c:v>
                </c:pt>
                <c:pt idx="1587">
                  <c:v>-0.4957275390625</c:v>
                </c:pt>
                <c:pt idx="1588">
                  <c:v>-0.4874267578125</c:v>
                </c:pt>
                <c:pt idx="1589">
                  <c:v>-0.47900390625</c:v>
                </c:pt>
                <c:pt idx="1590">
                  <c:v>-0.470428466796875</c:v>
                </c:pt>
                <c:pt idx="1591">
                  <c:v>-0.4619140625</c:v>
                </c:pt>
                <c:pt idx="1592">
                  <c:v>-0.453277587890625</c:v>
                </c:pt>
                <c:pt idx="1593">
                  <c:v>-0.445159912109375</c:v>
                </c:pt>
                <c:pt idx="1594">
                  <c:v>-0.4375</c:v>
                </c:pt>
                <c:pt idx="1595">
                  <c:v>-0.430267333984375</c:v>
                </c:pt>
                <c:pt idx="1596">
                  <c:v>-0.423797607421875</c:v>
                </c:pt>
                <c:pt idx="1597">
                  <c:v>-0.417694091796875</c:v>
                </c:pt>
                <c:pt idx="1598">
                  <c:v>-0.4119873046875</c:v>
                </c:pt>
                <c:pt idx="1599">
                  <c:v>-0.40679931640625</c:v>
                </c:pt>
                <c:pt idx="1600">
                  <c:v>-0.402130126953125</c:v>
                </c:pt>
              </c:numCache>
            </c:numRef>
          </c:xVal>
          <c:yVal>
            <c:numRef>
              <c:f>'1'!$C$2:$C$1602</c:f>
              <c:numCache>
                <c:formatCode>0.00E+00</c:formatCode>
                <c:ptCount val="1601"/>
                <c:pt idx="0">
                  <c:v>-0.98809814453125</c:v>
                </c:pt>
                <c:pt idx="1">
                  <c:v>-0.987457275390625</c:v>
                </c:pt>
                <c:pt idx="2">
                  <c:v>-0.986480712890625</c:v>
                </c:pt>
                <c:pt idx="3">
                  <c:v>-0.985382080078125</c:v>
                </c:pt>
                <c:pt idx="4">
                  <c:v>-0.98406982421875</c:v>
                </c:pt>
                <c:pt idx="5">
                  <c:v>-0.982757568359375</c:v>
                </c:pt>
                <c:pt idx="6">
                  <c:v>-0.98126220703125</c:v>
                </c:pt>
                <c:pt idx="7">
                  <c:v>-0.979644775390625</c:v>
                </c:pt>
                <c:pt idx="8">
                  <c:v>-0.97802734375</c:v>
                </c:pt>
                <c:pt idx="9">
                  <c:v>-0.976043701171875</c:v>
                </c:pt>
                <c:pt idx="10">
                  <c:v>-0.973785400390625</c:v>
                </c:pt>
                <c:pt idx="11">
                  <c:v>-0.9716796875</c:v>
                </c:pt>
                <c:pt idx="12">
                  <c:v>-0.96954345703125</c:v>
                </c:pt>
                <c:pt idx="13">
                  <c:v>-0.967071533203125</c:v>
                </c:pt>
                <c:pt idx="14">
                  <c:v>-0.96478271484375</c:v>
                </c:pt>
                <c:pt idx="15">
                  <c:v>-0.96246337890625</c:v>
                </c:pt>
                <c:pt idx="16">
                  <c:v>-0.959991455078125</c:v>
                </c:pt>
                <c:pt idx="17">
                  <c:v>-0.957244873046875</c:v>
                </c:pt>
                <c:pt idx="18">
                  <c:v>-0.954254150390625</c:v>
                </c:pt>
                <c:pt idx="19">
                  <c:v>-0.951568603515625</c:v>
                </c:pt>
                <c:pt idx="20">
                  <c:v>-0.94873046875</c:v>
                </c:pt>
                <c:pt idx="21">
                  <c:v>-0.9459228515625</c:v>
                </c:pt>
                <c:pt idx="22">
                  <c:v>-0.94287109375</c:v>
                </c:pt>
                <c:pt idx="23">
                  <c:v>-0.939849853515625</c:v>
                </c:pt>
                <c:pt idx="24">
                  <c:v>-0.936676025390625</c:v>
                </c:pt>
                <c:pt idx="25">
                  <c:v>-0.93316650390625</c:v>
                </c:pt>
                <c:pt idx="26">
                  <c:v>-0.929840087890625</c:v>
                </c:pt>
                <c:pt idx="27">
                  <c:v>-0.92657470703125</c:v>
                </c:pt>
                <c:pt idx="28">
                  <c:v>-0.923004150390625</c:v>
                </c:pt>
                <c:pt idx="29">
                  <c:v>-0.919342041015625</c:v>
                </c:pt>
                <c:pt idx="30">
                  <c:v>-0.91595458984375</c:v>
                </c:pt>
                <c:pt idx="31">
                  <c:v>-0.912261962890625</c:v>
                </c:pt>
                <c:pt idx="32">
                  <c:v>-0.908203125</c:v>
                </c:pt>
                <c:pt idx="33">
                  <c:v>-0.90411376953125</c:v>
                </c:pt>
                <c:pt idx="34">
                  <c:v>-0.90020751953125</c:v>
                </c:pt>
                <c:pt idx="35">
                  <c:v>-0.89630126953125</c:v>
                </c:pt>
                <c:pt idx="36">
                  <c:v>-0.89215087890625</c:v>
                </c:pt>
                <c:pt idx="37">
                  <c:v>-0.887969970703125</c:v>
                </c:pt>
                <c:pt idx="38">
                  <c:v>-0.88372802734375</c:v>
                </c:pt>
                <c:pt idx="39">
                  <c:v>-0.879425048828125</c:v>
                </c:pt>
                <c:pt idx="40">
                  <c:v>-0.874908447265625</c:v>
                </c:pt>
                <c:pt idx="41">
                  <c:v>-0.870361328125</c:v>
                </c:pt>
                <c:pt idx="42">
                  <c:v>-0.865875244140625</c:v>
                </c:pt>
                <c:pt idx="43">
                  <c:v>-0.861175537109375</c:v>
                </c:pt>
                <c:pt idx="44">
                  <c:v>-0.856414794921875</c:v>
                </c:pt>
                <c:pt idx="45">
                  <c:v>-0.85162353515625</c:v>
                </c:pt>
                <c:pt idx="46">
                  <c:v>-0.84674072265625</c:v>
                </c:pt>
                <c:pt idx="47">
                  <c:v>-0.84185791015625</c:v>
                </c:pt>
                <c:pt idx="48">
                  <c:v>-0.836883544921875</c:v>
                </c:pt>
                <c:pt idx="49">
                  <c:v>-0.8319091796875</c:v>
                </c:pt>
                <c:pt idx="50">
                  <c:v>-0.82672119140625</c:v>
                </c:pt>
                <c:pt idx="51">
                  <c:v>-0.821319580078125</c:v>
                </c:pt>
                <c:pt idx="52">
                  <c:v>-0.81597900390625</c:v>
                </c:pt>
                <c:pt idx="53">
                  <c:v>-0.810577392578125</c:v>
                </c:pt>
                <c:pt idx="54">
                  <c:v>-0.805084228515625</c:v>
                </c:pt>
                <c:pt idx="55">
                  <c:v>-0.79949951171875</c:v>
                </c:pt>
                <c:pt idx="56">
                  <c:v>-0.7938232421875</c:v>
                </c:pt>
                <c:pt idx="57">
                  <c:v>-0.788177490234375</c:v>
                </c:pt>
                <c:pt idx="58">
                  <c:v>-0.78253173828125</c:v>
                </c:pt>
                <c:pt idx="59">
                  <c:v>-0.77655029296875</c:v>
                </c:pt>
                <c:pt idx="60">
                  <c:v>-0.77081298828125</c:v>
                </c:pt>
                <c:pt idx="61">
                  <c:v>-0.764862060546875</c:v>
                </c:pt>
                <c:pt idx="62">
                  <c:v>-0.75885009765625</c:v>
                </c:pt>
                <c:pt idx="63">
                  <c:v>-0.7528076171875</c:v>
                </c:pt>
                <c:pt idx="64">
                  <c:v>-0.74652099609375</c:v>
                </c:pt>
                <c:pt idx="65">
                  <c:v>-0.740203857421875</c:v>
                </c:pt>
                <c:pt idx="66">
                  <c:v>-0.73394775390625</c:v>
                </c:pt>
                <c:pt idx="67">
                  <c:v>-0.727691650390625</c:v>
                </c:pt>
                <c:pt idx="68">
                  <c:v>-0.72149658203125</c:v>
                </c:pt>
                <c:pt idx="69">
                  <c:v>-0.7149658203125</c:v>
                </c:pt>
                <c:pt idx="70">
                  <c:v>-0.7086181640625</c:v>
                </c:pt>
                <c:pt idx="71">
                  <c:v>-0.70220947265625</c:v>
                </c:pt>
                <c:pt idx="72">
                  <c:v>-0.695770263671875</c:v>
                </c:pt>
                <c:pt idx="73">
                  <c:v>-0.68927001953125</c:v>
                </c:pt>
                <c:pt idx="74">
                  <c:v>-0.682647705078125</c:v>
                </c:pt>
                <c:pt idx="75">
                  <c:v>-0.675994873046875</c:v>
                </c:pt>
                <c:pt idx="76">
                  <c:v>-0.669464111328125</c:v>
                </c:pt>
                <c:pt idx="77">
                  <c:v>-0.66265869140625</c:v>
                </c:pt>
                <c:pt idx="78">
                  <c:v>-0.65582275390625</c:v>
                </c:pt>
                <c:pt idx="79">
                  <c:v>-0.64898681640625</c:v>
                </c:pt>
                <c:pt idx="80">
                  <c:v>-0.64215087890625</c:v>
                </c:pt>
                <c:pt idx="81">
                  <c:v>-0.63519287109375</c:v>
                </c:pt>
                <c:pt idx="82">
                  <c:v>-0.6282958984375</c:v>
                </c:pt>
                <c:pt idx="83">
                  <c:v>-0.621124267578125</c:v>
                </c:pt>
                <c:pt idx="84">
                  <c:v>-0.61395263671875</c:v>
                </c:pt>
                <c:pt idx="85">
                  <c:v>-0.60693359375</c:v>
                </c:pt>
                <c:pt idx="86">
                  <c:v>-0.599761962890625</c:v>
                </c:pt>
                <c:pt idx="87">
                  <c:v>-0.592437744140625</c:v>
                </c:pt>
                <c:pt idx="88">
                  <c:v>-0.584930419921875</c:v>
                </c:pt>
                <c:pt idx="89">
                  <c:v>-0.577667236328125</c:v>
                </c:pt>
                <c:pt idx="90">
                  <c:v>-0.570159912109375</c:v>
                </c:pt>
                <c:pt idx="91">
                  <c:v>-0.562591552734375</c:v>
                </c:pt>
                <c:pt idx="92">
                  <c:v>-0.55487060546875</c:v>
                </c:pt>
                <c:pt idx="93">
                  <c:v>-0.547119140625</c:v>
                </c:pt>
                <c:pt idx="94">
                  <c:v>-0.539642333984375</c:v>
                </c:pt>
                <c:pt idx="95">
                  <c:v>-0.53204345703125</c:v>
                </c:pt>
                <c:pt idx="96">
                  <c:v>-0.524261474609375</c:v>
                </c:pt>
                <c:pt idx="97">
                  <c:v>-0.516387939453125</c:v>
                </c:pt>
                <c:pt idx="98">
                  <c:v>-0.508453369140625</c:v>
                </c:pt>
                <c:pt idx="99">
                  <c:v>-0.500640869140625</c:v>
                </c:pt>
                <c:pt idx="100">
                  <c:v>-0.4927978515625</c:v>
                </c:pt>
                <c:pt idx="101">
                  <c:v>-0.484588623046875</c:v>
                </c:pt>
                <c:pt idx="102">
                  <c:v>-0.4766845703125</c:v>
                </c:pt>
                <c:pt idx="103">
                  <c:v>-0.46881103515625</c:v>
                </c:pt>
                <c:pt idx="104">
                  <c:v>-0.46087646484375</c:v>
                </c:pt>
                <c:pt idx="105">
                  <c:v>-0.45306396484375</c:v>
                </c:pt>
                <c:pt idx="106">
                  <c:v>-0.444793701171875</c:v>
                </c:pt>
                <c:pt idx="107">
                  <c:v>-0.436798095703125</c:v>
                </c:pt>
                <c:pt idx="108">
                  <c:v>-0.4288330078125</c:v>
                </c:pt>
                <c:pt idx="109">
                  <c:v>-0.4207763671875</c:v>
                </c:pt>
                <c:pt idx="110">
                  <c:v>-0.4127197265625</c:v>
                </c:pt>
                <c:pt idx="111">
                  <c:v>-0.404449462890625</c:v>
                </c:pt>
                <c:pt idx="112">
                  <c:v>-0.396240234375</c:v>
                </c:pt>
                <c:pt idx="113">
                  <c:v>-0.388214111328125</c:v>
                </c:pt>
                <c:pt idx="114">
                  <c:v>-0.380157470703125</c:v>
                </c:pt>
                <c:pt idx="115">
                  <c:v>-0.3719482421875</c:v>
                </c:pt>
                <c:pt idx="116">
                  <c:v>-0.363616943359375</c:v>
                </c:pt>
                <c:pt idx="117">
                  <c:v>-0.35540771484375</c:v>
                </c:pt>
                <c:pt idx="118">
                  <c:v>-0.34735107421875</c:v>
                </c:pt>
                <c:pt idx="119">
                  <c:v>-0.33880615234375</c:v>
                </c:pt>
                <c:pt idx="120">
                  <c:v>-0.330291748046875</c:v>
                </c:pt>
                <c:pt idx="121">
                  <c:v>-0.322021484375</c:v>
                </c:pt>
                <c:pt idx="122">
                  <c:v>-0.3135986328125</c:v>
                </c:pt>
                <c:pt idx="123">
                  <c:v>-0.305023193359375</c:v>
                </c:pt>
                <c:pt idx="124">
                  <c:v>-0.29656982421875</c:v>
                </c:pt>
                <c:pt idx="125">
                  <c:v>-0.28778076171875</c:v>
                </c:pt>
                <c:pt idx="126">
                  <c:v>-0.2791748046875</c:v>
                </c:pt>
                <c:pt idx="127">
                  <c:v>-0.2705078125</c:v>
                </c:pt>
                <c:pt idx="128">
                  <c:v>-0.261993408203125</c:v>
                </c:pt>
                <c:pt idx="129">
                  <c:v>-0.253265380859375</c:v>
                </c:pt>
                <c:pt idx="130">
                  <c:v>-0.244537353515625</c:v>
                </c:pt>
                <c:pt idx="131">
                  <c:v>-0.235870361328125</c:v>
                </c:pt>
                <c:pt idx="132">
                  <c:v>-0.22723388671875</c:v>
                </c:pt>
                <c:pt idx="133">
                  <c:v>-0.21856689453125</c:v>
                </c:pt>
                <c:pt idx="134">
                  <c:v>-0.2099609375</c:v>
                </c:pt>
                <c:pt idx="135">
                  <c:v>-0.20135498046875</c:v>
                </c:pt>
                <c:pt idx="136">
                  <c:v>-0.192779541015625</c:v>
                </c:pt>
                <c:pt idx="137">
                  <c:v>-0.184234619140625</c:v>
                </c:pt>
                <c:pt idx="138">
                  <c:v>-0.175262451171875</c:v>
                </c:pt>
                <c:pt idx="139">
                  <c:v>-0.166595458984375</c:v>
                </c:pt>
                <c:pt idx="140">
                  <c:v>-0.1580810546875</c:v>
                </c:pt>
                <c:pt idx="141">
                  <c:v>-0.1492919921875</c:v>
                </c:pt>
                <c:pt idx="142">
                  <c:v>-0.14068603515625</c:v>
                </c:pt>
                <c:pt idx="143">
                  <c:v>-0.13201904296875</c:v>
                </c:pt>
                <c:pt idx="144">
                  <c:v>-0.123321533203125</c:v>
                </c:pt>
                <c:pt idx="145">
                  <c:v>-0.114532470703125</c:v>
                </c:pt>
                <c:pt idx="146">
                  <c:v>-0.105804443359375</c:v>
                </c:pt>
                <c:pt idx="147">
                  <c:v>-9.7015380859375E-2</c:v>
                </c:pt>
                <c:pt idx="148">
                  <c:v>-8.8287353515625E-2</c:v>
                </c:pt>
                <c:pt idx="149">
                  <c:v>-7.9437255859375E-2</c:v>
                </c:pt>
                <c:pt idx="150">
                  <c:v>-7.0831298828125E-2</c:v>
                </c:pt>
                <c:pt idx="151">
                  <c:v>-6.2164306640625E-2</c:v>
                </c:pt>
                <c:pt idx="152">
                  <c:v>-5.3375244140625E-2</c:v>
                </c:pt>
                <c:pt idx="153">
                  <c:v>-4.4464111328125E-2</c:v>
                </c:pt>
                <c:pt idx="154">
                  <c:v>-3.5675048828125E-2</c:v>
                </c:pt>
                <c:pt idx="155">
                  <c:v>-2.7008056640625E-2</c:v>
                </c:pt>
                <c:pt idx="156">
                  <c:v>-1.8096923828125E-2</c:v>
                </c:pt>
                <c:pt idx="157">
                  <c:v>-9.246826171875E-3</c:v>
                </c:pt>
                <c:pt idx="158">
                  <c:v>-6.40869140625E-4</c:v>
                </c:pt>
                <c:pt idx="159">
                  <c:v>8.087158203125E-3</c:v>
                </c:pt>
                <c:pt idx="160">
                  <c:v>1.678466796875E-2</c:v>
                </c:pt>
                <c:pt idx="161">
                  <c:v>2.545166015625E-2</c:v>
                </c:pt>
                <c:pt idx="162">
                  <c:v>3.40576171875E-2</c:v>
                </c:pt>
                <c:pt idx="163">
                  <c:v>4.2633056640625E-2</c:v>
                </c:pt>
                <c:pt idx="164">
                  <c:v>5.1239013671875E-2</c:v>
                </c:pt>
                <c:pt idx="165">
                  <c:v>5.9906005859375E-2</c:v>
                </c:pt>
                <c:pt idx="166">
                  <c:v>6.8634033203125E-2</c:v>
                </c:pt>
                <c:pt idx="167">
                  <c:v>7.7484130859375E-2</c:v>
                </c:pt>
                <c:pt idx="168">
                  <c:v>8.6212158203125E-2</c:v>
                </c:pt>
                <c:pt idx="169">
                  <c:v>9.48486328125E-2</c:v>
                </c:pt>
                <c:pt idx="170">
                  <c:v>0.103179931640625</c:v>
                </c:pt>
                <c:pt idx="171">
                  <c:v>0.111968994140625</c:v>
                </c:pt>
                <c:pt idx="172">
                  <c:v>0.120513916015625</c:v>
                </c:pt>
                <c:pt idx="173">
                  <c:v>0.1290283203125</c:v>
                </c:pt>
                <c:pt idx="174">
                  <c:v>0.13763427734375</c:v>
                </c:pt>
                <c:pt idx="175">
                  <c:v>0.146484375</c:v>
                </c:pt>
                <c:pt idx="176">
                  <c:v>0.154937744140625</c:v>
                </c:pt>
                <c:pt idx="177">
                  <c:v>0.163360595703125</c:v>
                </c:pt>
                <c:pt idx="178">
                  <c:v>0.17205810546875</c:v>
                </c:pt>
                <c:pt idx="179">
                  <c:v>0.18060302734375</c:v>
                </c:pt>
                <c:pt idx="180">
                  <c:v>0.18927001953125</c:v>
                </c:pt>
                <c:pt idx="181">
                  <c:v>0.197784423828125</c:v>
                </c:pt>
                <c:pt idx="182">
                  <c:v>0.206329345703125</c:v>
                </c:pt>
                <c:pt idx="183">
                  <c:v>0.21453857421875</c:v>
                </c:pt>
                <c:pt idx="184">
                  <c:v>0.223052978515625</c:v>
                </c:pt>
                <c:pt idx="185">
                  <c:v>0.23150634765625</c:v>
                </c:pt>
                <c:pt idx="186">
                  <c:v>0.239837646484375</c:v>
                </c:pt>
                <c:pt idx="187">
                  <c:v>0.248382568359375</c:v>
                </c:pt>
                <c:pt idx="188">
                  <c:v>0.256591796875</c:v>
                </c:pt>
                <c:pt idx="189">
                  <c:v>0.264862060546875</c:v>
                </c:pt>
                <c:pt idx="190">
                  <c:v>0.27313232421875</c:v>
                </c:pt>
                <c:pt idx="191">
                  <c:v>0.28143310546875</c:v>
                </c:pt>
                <c:pt idx="192">
                  <c:v>0.289581298828125</c:v>
                </c:pt>
                <c:pt idx="193">
                  <c:v>0.2979736328125</c:v>
                </c:pt>
                <c:pt idx="194">
                  <c:v>0.306243896484375</c:v>
                </c:pt>
                <c:pt idx="195">
                  <c:v>0.31427001953125</c:v>
                </c:pt>
                <c:pt idx="196">
                  <c:v>0.322418212890625</c:v>
                </c:pt>
                <c:pt idx="197">
                  <c:v>0.330596923828125</c:v>
                </c:pt>
                <c:pt idx="198">
                  <c:v>0.338623046875</c:v>
                </c:pt>
                <c:pt idx="199">
                  <c:v>0.346832275390625</c:v>
                </c:pt>
                <c:pt idx="200">
                  <c:v>0.354949951171875</c:v>
                </c:pt>
                <c:pt idx="201">
                  <c:v>0.362823486328125</c:v>
                </c:pt>
                <c:pt idx="202">
                  <c:v>0.370758056640625</c:v>
                </c:pt>
                <c:pt idx="203">
                  <c:v>0.3787841796875</c:v>
                </c:pt>
                <c:pt idx="204">
                  <c:v>0.3865966796875</c:v>
                </c:pt>
                <c:pt idx="205">
                  <c:v>0.39434814453125</c:v>
                </c:pt>
                <c:pt idx="206">
                  <c:v>0.402008056640625</c:v>
                </c:pt>
                <c:pt idx="207">
                  <c:v>0.409698486328125</c:v>
                </c:pt>
                <c:pt idx="208">
                  <c:v>0.417205810546875</c:v>
                </c:pt>
                <c:pt idx="209">
                  <c:v>0.4249267578125</c:v>
                </c:pt>
                <c:pt idx="210">
                  <c:v>0.4322509765625</c:v>
                </c:pt>
                <c:pt idx="211">
                  <c:v>0.43988037109375</c:v>
                </c:pt>
                <c:pt idx="212">
                  <c:v>0.447723388671875</c:v>
                </c:pt>
                <c:pt idx="213">
                  <c:v>0.455291748046875</c:v>
                </c:pt>
                <c:pt idx="214">
                  <c:v>0.46258544921875</c:v>
                </c:pt>
                <c:pt idx="215">
                  <c:v>0.470123291015625</c:v>
                </c:pt>
                <c:pt idx="216">
                  <c:v>0.477294921875</c:v>
                </c:pt>
                <c:pt idx="217">
                  <c:v>0.484649658203125</c:v>
                </c:pt>
                <c:pt idx="218">
                  <c:v>0.49188232421875</c:v>
                </c:pt>
                <c:pt idx="219">
                  <c:v>0.4991455078125</c:v>
                </c:pt>
                <c:pt idx="220">
                  <c:v>0.506500244140625</c:v>
                </c:pt>
                <c:pt idx="221">
                  <c:v>0.513671875</c:v>
                </c:pt>
                <c:pt idx="222">
                  <c:v>0.521026611328125</c:v>
                </c:pt>
                <c:pt idx="223">
                  <c:v>0.5283203125</c:v>
                </c:pt>
                <c:pt idx="224">
                  <c:v>0.53558349609375</c:v>
                </c:pt>
                <c:pt idx="225">
                  <c:v>0.542724609375</c:v>
                </c:pt>
                <c:pt idx="226">
                  <c:v>0.549591064453125</c:v>
                </c:pt>
                <c:pt idx="227">
                  <c:v>0.556732177734375</c:v>
                </c:pt>
                <c:pt idx="228">
                  <c:v>0.563629150390625</c:v>
                </c:pt>
                <c:pt idx="229">
                  <c:v>0.570281982421875</c:v>
                </c:pt>
                <c:pt idx="230">
                  <c:v>0.57720947265625</c:v>
                </c:pt>
                <c:pt idx="231">
                  <c:v>0.584228515625</c:v>
                </c:pt>
                <c:pt idx="232">
                  <c:v>0.590911865234375</c:v>
                </c:pt>
                <c:pt idx="233">
                  <c:v>0.597686767578125</c:v>
                </c:pt>
                <c:pt idx="234">
                  <c:v>0.60430908203125</c:v>
                </c:pt>
                <c:pt idx="235">
                  <c:v>0.611053466796875</c:v>
                </c:pt>
                <c:pt idx="236">
                  <c:v>0.61761474609375</c:v>
                </c:pt>
                <c:pt idx="237">
                  <c:v>0.623992919921875</c:v>
                </c:pt>
                <c:pt idx="238">
                  <c:v>0.63055419921875</c:v>
                </c:pt>
                <c:pt idx="239">
                  <c:v>0.636810302734375</c:v>
                </c:pt>
                <c:pt idx="240">
                  <c:v>0.643218994140625</c:v>
                </c:pt>
                <c:pt idx="241">
                  <c:v>0.6492919921875</c:v>
                </c:pt>
                <c:pt idx="242">
                  <c:v>0.655548095703125</c:v>
                </c:pt>
                <c:pt idx="243">
                  <c:v>0.6617431640625</c:v>
                </c:pt>
                <c:pt idx="244">
                  <c:v>0.667877197265625</c:v>
                </c:pt>
                <c:pt idx="245">
                  <c:v>0.6739501953125</c:v>
                </c:pt>
                <c:pt idx="246">
                  <c:v>0.679931640625</c:v>
                </c:pt>
                <c:pt idx="247">
                  <c:v>0.685821533203125</c:v>
                </c:pt>
                <c:pt idx="248">
                  <c:v>0.691558837890625</c:v>
                </c:pt>
                <c:pt idx="249">
                  <c:v>0.697357177734375</c:v>
                </c:pt>
                <c:pt idx="250">
                  <c:v>0.70306396484375</c:v>
                </c:pt>
                <c:pt idx="251">
                  <c:v>0.708709716796875</c:v>
                </c:pt>
                <c:pt idx="252">
                  <c:v>0.714324951171875</c:v>
                </c:pt>
                <c:pt idx="253">
                  <c:v>0.719879150390625</c:v>
                </c:pt>
                <c:pt idx="254">
                  <c:v>0.725311279296875</c:v>
                </c:pt>
                <c:pt idx="255">
                  <c:v>0.730743408203125</c:v>
                </c:pt>
                <c:pt idx="256">
                  <c:v>0.73614501953125</c:v>
                </c:pt>
                <c:pt idx="257">
                  <c:v>0.74139404296875</c:v>
                </c:pt>
                <c:pt idx="258">
                  <c:v>0.746856689453125</c:v>
                </c:pt>
                <c:pt idx="259">
                  <c:v>0.752044677734375</c:v>
                </c:pt>
                <c:pt idx="260">
                  <c:v>0.75714111328125</c:v>
                </c:pt>
                <c:pt idx="261">
                  <c:v>0.762298583984375</c:v>
                </c:pt>
                <c:pt idx="262">
                  <c:v>0.767333984375</c:v>
                </c:pt>
                <c:pt idx="263">
                  <c:v>0.772308349609375</c:v>
                </c:pt>
                <c:pt idx="264">
                  <c:v>0.777069091796875</c:v>
                </c:pt>
                <c:pt idx="265">
                  <c:v>0.781890869140625</c:v>
                </c:pt>
                <c:pt idx="266">
                  <c:v>0.78662109375</c:v>
                </c:pt>
                <c:pt idx="267">
                  <c:v>0.79144287109375</c:v>
                </c:pt>
                <c:pt idx="268">
                  <c:v>0.79632568359375</c:v>
                </c:pt>
                <c:pt idx="269">
                  <c:v>0.80084228515625</c:v>
                </c:pt>
                <c:pt idx="270">
                  <c:v>0.805328369140625</c:v>
                </c:pt>
                <c:pt idx="271">
                  <c:v>0.80975341796875</c:v>
                </c:pt>
                <c:pt idx="272">
                  <c:v>0.814178466796875</c:v>
                </c:pt>
                <c:pt idx="273">
                  <c:v>0.81842041015625</c:v>
                </c:pt>
                <c:pt idx="274">
                  <c:v>0.822723388671875</c:v>
                </c:pt>
                <c:pt idx="275">
                  <c:v>0.826904296875</c:v>
                </c:pt>
                <c:pt idx="276">
                  <c:v>0.83111572265625</c:v>
                </c:pt>
                <c:pt idx="277">
                  <c:v>0.835296630859375</c:v>
                </c:pt>
                <c:pt idx="278">
                  <c:v>0.839141845703125</c:v>
                </c:pt>
                <c:pt idx="279">
                  <c:v>0.842987060546875</c:v>
                </c:pt>
                <c:pt idx="280">
                  <c:v>0.846923828125</c:v>
                </c:pt>
                <c:pt idx="281">
                  <c:v>0.850921630859375</c:v>
                </c:pt>
                <c:pt idx="282">
                  <c:v>0.854705810546875</c:v>
                </c:pt>
                <c:pt idx="283">
                  <c:v>0.85833740234375</c:v>
                </c:pt>
                <c:pt idx="284">
                  <c:v>0.86163330078125</c:v>
                </c:pt>
                <c:pt idx="285">
                  <c:v>0.865020751953125</c:v>
                </c:pt>
                <c:pt idx="286">
                  <c:v>0.8685302734375</c:v>
                </c:pt>
                <c:pt idx="287">
                  <c:v>0.871978759765625</c:v>
                </c:pt>
                <c:pt idx="288">
                  <c:v>0.875396728515625</c:v>
                </c:pt>
                <c:pt idx="289">
                  <c:v>0.8785400390625</c:v>
                </c:pt>
                <c:pt idx="290">
                  <c:v>0.8819580078125</c:v>
                </c:pt>
                <c:pt idx="291">
                  <c:v>0.88507080078125</c:v>
                </c:pt>
                <c:pt idx="292">
                  <c:v>0.88800048828125</c:v>
                </c:pt>
                <c:pt idx="293">
                  <c:v>0.891021728515625</c:v>
                </c:pt>
                <c:pt idx="294">
                  <c:v>0.894012451171875</c:v>
                </c:pt>
                <c:pt idx="295">
                  <c:v>0.89697265625</c:v>
                </c:pt>
                <c:pt idx="296">
                  <c:v>0.899749755859375</c:v>
                </c:pt>
                <c:pt idx="297">
                  <c:v>0.902374267578125</c:v>
                </c:pt>
                <c:pt idx="298">
                  <c:v>0.90484619140625</c:v>
                </c:pt>
                <c:pt idx="299">
                  <c:v>0.907257080078125</c:v>
                </c:pt>
                <c:pt idx="300">
                  <c:v>0.90972900390625</c:v>
                </c:pt>
                <c:pt idx="301">
                  <c:v>0.912261962890625</c:v>
                </c:pt>
                <c:pt idx="302">
                  <c:v>0.914398193359375</c:v>
                </c:pt>
                <c:pt idx="303">
                  <c:v>0.916473388671875</c:v>
                </c:pt>
                <c:pt idx="304">
                  <c:v>0.91864013671875</c:v>
                </c:pt>
                <c:pt idx="305">
                  <c:v>0.92059326171875</c:v>
                </c:pt>
                <c:pt idx="306">
                  <c:v>0.92266845703125</c:v>
                </c:pt>
                <c:pt idx="307">
                  <c:v>0.92449951171875</c:v>
                </c:pt>
                <c:pt idx="308">
                  <c:v>0.9263916015625</c:v>
                </c:pt>
                <c:pt idx="309">
                  <c:v>0.92828369140625</c:v>
                </c:pt>
                <c:pt idx="310">
                  <c:v>0.929779052734375</c:v>
                </c:pt>
                <c:pt idx="311">
                  <c:v>0.9312744140625</c:v>
                </c:pt>
                <c:pt idx="312">
                  <c:v>0.932769775390625</c:v>
                </c:pt>
                <c:pt idx="313">
                  <c:v>0.93426513671875</c:v>
                </c:pt>
                <c:pt idx="314">
                  <c:v>0.935638427734375</c:v>
                </c:pt>
                <c:pt idx="315">
                  <c:v>0.936981201171875</c:v>
                </c:pt>
                <c:pt idx="316">
                  <c:v>0.938232421875</c:v>
                </c:pt>
                <c:pt idx="317">
                  <c:v>0.939483642578125</c:v>
                </c:pt>
                <c:pt idx="318">
                  <c:v>0.940704345703125</c:v>
                </c:pt>
                <c:pt idx="319">
                  <c:v>0.94189453125</c:v>
                </c:pt>
                <c:pt idx="320">
                  <c:v>0.94317626953125</c:v>
                </c:pt>
                <c:pt idx="321">
                  <c:v>0.94390869140625</c:v>
                </c:pt>
                <c:pt idx="322">
                  <c:v>0.944793701171875</c:v>
                </c:pt>
                <c:pt idx="323">
                  <c:v>0.945526123046875</c:v>
                </c:pt>
                <c:pt idx="324">
                  <c:v>0.946044921875</c:v>
                </c:pt>
                <c:pt idx="325">
                  <c:v>0.946685791015625</c:v>
                </c:pt>
                <c:pt idx="326">
                  <c:v>0.9471435546875</c:v>
                </c:pt>
                <c:pt idx="327">
                  <c:v>0.94775390625</c:v>
                </c:pt>
                <c:pt idx="328">
                  <c:v>0.94818115234375</c:v>
                </c:pt>
                <c:pt idx="329">
                  <c:v>0.948394775390625</c:v>
                </c:pt>
                <c:pt idx="330">
                  <c:v>0.948638916015625</c:v>
                </c:pt>
                <c:pt idx="331">
                  <c:v>0.9488525390625</c:v>
                </c:pt>
                <c:pt idx="332">
                  <c:v>0.94891357421875</c:v>
                </c:pt>
                <c:pt idx="333">
                  <c:v>0.94891357421875</c:v>
                </c:pt>
                <c:pt idx="334">
                  <c:v>0.948699951171875</c:v>
                </c:pt>
                <c:pt idx="335">
                  <c:v>0.948333740234375</c:v>
                </c:pt>
                <c:pt idx="336">
                  <c:v>0.94805908203125</c:v>
                </c:pt>
                <c:pt idx="337">
                  <c:v>0.947662353515625</c:v>
                </c:pt>
                <c:pt idx="338">
                  <c:v>0.947296142578125</c:v>
                </c:pt>
                <c:pt idx="339">
                  <c:v>0.94677734375</c:v>
                </c:pt>
                <c:pt idx="340">
                  <c:v>0.94622802734375</c:v>
                </c:pt>
                <c:pt idx="341">
                  <c:v>0.945648193359375</c:v>
                </c:pt>
                <c:pt idx="342">
                  <c:v>0.9449462890625</c:v>
                </c:pt>
                <c:pt idx="343">
                  <c:v>0.944091796875</c:v>
                </c:pt>
                <c:pt idx="344">
                  <c:v>0.94317626953125</c:v>
                </c:pt>
                <c:pt idx="345">
                  <c:v>0.942138671875</c:v>
                </c:pt>
                <c:pt idx="346">
                  <c:v>0.94110107421875</c:v>
                </c:pt>
                <c:pt idx="347">
                  <c:v>0.939910888671875</c:v>
                </c:pt>
                <c:pt idx="348">
                  <c:v>0.938629150390625</c:v>
                </c:pt>
                <c:pt idx="349">
                  <c:v>0.93743896484375</c:v>
                </c:pt>
                <c:pt idx="350">
                  <c:v>0.93609619140625</c:v>
                </c:pt>
                <c:pt idx="351">
                  <c:v>0.934722900390625</c:v>
                </c:pt>
                <c:pt idx="352">
                  <c:v>0.93341064453125</c:v>
                </c:pt>
                <c:pt idx="353">
                  <c:v>0.931793212890625</c:v>
                </c:pt>
                <c:pt idx="354">
                  <c:v>0.930145263671875</c:v>
                </c:pt>
                <c:pt idx="355">
                  <c:v>0.928466796875</c:v>
                </c:pt>
                <c:pt idx="356">
                  <c:v>0.92669677734375</c:v>
                </c:pt>
                <c:pt idx="357">
                  <c:v>0.92474365234375</c:v>
                </c:pt>
                <c:pt idx="358">
                  <c:v>0.92279052734375</c:v>
                </c:pt>
                <c:pt idx="359">
                  <c:v>0.9207763671875</c:v>
                </c:pt>
                <c:pt idx="360">
                  <c:v>0.918701171875</c:v>
                </c:pt>
                <c:pt idx="361">
                  <c:v>0.916412353515625</c:v>
                </c:pt>
                <c:pt idx="362">
                  <c:v>0.914337158203125</c:v>
                </c:pt>
                <c:pt idx="363">
                  <c:v>0.912109375</c:v>
                </c:pt>
                <c:pt idx="364">
                  <c:v>0.90966796875</c:v>
                </c:pt>
                <c:pt idx="365">
                  <c:v>0.90716552734375</c:v>
                </c:pt>
                <c:pt idx="366">
                  <c:v>0.904571533203125</c:v>
                </c:pt>
                <c:pt idx="367">
                  <c:v>0.90185546875</c:v>
                </c:pt>
                <c:pt idx="368">
                  <c:v>0.89923095703125</c:v>
                </c:pt>
                <c:pt idx="369">
                  <c:v>0.8963623046875</c:v>
                </c:pt>
                <c:pt idx="370">
                  <c:v>0.8935546875</c:v>
                </c:pt>
                <c:pt idx="371">
                  <c:v>0.89056396484375</c:v>
                </c:pt>
                <c:pt idx="372">
                  <c:v>0.8875732421875</c:v>
                </c:pt>
                <c:pt idx="373">
                  <c:v>0.884613037109375</c:v>
                </c:pt>
                <c:pt idx="374">
                  <c:v>0.88153076171875</c:v>
                </c:pt>
                <c:pt idx="375">
                  <c:v>0.87823486328125</c:v>
                </c:pt>
                <c:pt idx="376">
                  <c:v>0.874908447265625</c:v>
                </c:pt>
                <c:pt idx="377">
                  <c:v>0.871673583984375</c:v>
                </c:pt>
                <c:pt idx="378">
                  <c:v>0.868194580078125</c:v>
                </c:pt>
                <c:pt idx="379">
                  <c:v>0.86456298828125</c:v>
                </c:pt>
                <c:pt idx="380">
                  <c:v>0.861114501953125</c:v>
                </c:pt>
                <c:pt idx="381">
                  <c:v>0.85748291015625</c:v>
                </c:pt>
                <c:pt idx="382">
                  <c:v>0.853973388671875</c:v>
                </c:pt>
                <c:pt idx="383">
                  <c:v>0.8502197265625</c:v>
                </c:pt>
                <c:pt idx="384">
                  <c:v>0.846527099609375</c:v>
                </c:pt>
                <c:pt idx="385">
                  <c:v>0.8427734375</c:v>
                </c:pt>
                <c:pt idx="386">
                  <c:v>0.838897705078125</c:v>
                </c:pt>
                <c:pt idx="387">
                  <c:v>0.83489990234375</c:v>
                </c:pt>
                <c:pt idx="388">
                  <c:v>0.830963134765625</c:v>
                </c:pt>
                <c:pt idx="389">
                  <c:v>0.826812744140625</c:v>
                </c:pt>
                <c:pt idx="390">
                  <c:v>0.82257080078125</c:v>
                </c:pt>
                <c:pt idx="391">
                  <c:v>0.818359375</c:v>
                </c:pt>
                <c:pt idx="392">
                  <c:v>0.81414794921875</c:v>
                </c:pt>
                <c:pt idx="393">
                  <c:v>0.80975341796875</c:v>
                </c:pt>
                <c:pt idx="394">
                  <c:v>0.805206298828125</c:v>
                </c:pt>
                <c:pt idx="395">
                  <c:v>0.80072021484375</c:v>
                </c:pt>
                <c:pt idx="396">
                  <c:v>0.79608154296875</c:v>
                </c:pt>
                <c:pt idx="397">
                  <c:v>0.7911376953125</c:v>
                </c:pt>
                <c:pt idx="398">
                  <c:v>0.786407470703125</c:v>
                </c:pt>
                <c:pt idx="399">
                  <c:v>0.78143310546875</c:v>
                </c:pt>
                <c:pt idx="400">
                  <c:v>0.776336669921875</c:v>
                </c:pt>
                <c:pt idx="401">
                  <c:v>0.7713623046875</c:v>
                </c:pt>
                <c:pt idx="402">
                  <c:v>0.766143798828125</c:v>
                </c:pt>
                <c:pt idx="403">
                  <c:v>0.760955810546875</c:v>
                </c:pt>
                <c:pt idx="404">
                  <c:v>0.755706787109375</c:v>
                </c:pt>
                <c:pt idx="405">
                  <c:v>0.750396728515625</c:v>
                </c:pt>
                <c:pt idx="406">
                  <c:v>0.745025634765625</c:v>
                </c:pt>
                <c:pt idx="407">
                  <c:v>0.739715576171875</c:v>
                </c:pt>
                <c:pt idx="408">
                  <c:v>0.734222412109375</c:v>
                </c:pt>
                <c:pt idx="409">
                  <c:v>0.72857666015625</c:v>
                </c:pt>
                <c:pt idx="410">
                  <c:v>0.723175048828125</c:v>
                </c:pt>
                <c:pt idx="411">
                  <c:v>0.71746826171875</c:v>
                </c:pt>
                <c:pt idx="412">
                  <c:v>0.711761474609375</c:v>
                </c:pt>
                <c:pt idx="413">
                  <c:v>0.70611572265625</c:v>
                </c:pt>
                <c:pt idx="414">
                  <c:v>0.70037841796875</c:v>
                </c:pt>
                <c:pt idx="415">
                  <c:v>0.694580078125</c:v>
                </c:pt>
                <c:pt idx="416">
                  <c:v>0.68865966796875</c:v>
                </c:pt>
                <c:pt idx="417">
                  <c:v>0.682861328125</c:v>
                </c:pt>
                <c:pt idx="418">
                  <c:v>0.676849365234375</c:v>
                </c:pt>
                <c:pt idx="419">
                  <c:v>0.67071533203125</c:v>
                </c:pt>
                <c:pt idx="420">
                  <c:v>0.664642333984375</c:v>
                </c:pt>
                <c:pt idx="421">
                  <c:v>0.658599853515625</c:v>
                </c:pt>
                <c:pt idx="422">
                  <c:v>0.65234375</c:v>
                </c:pt>
                <c:pt idx="423">
                  <c:v>0.646026611328125</c:v>
                </c:pt>
                <c:pt idx="424">
                  <c:v>0.639434814453125</c:v>
                </c:pt>
                <c:pt idx="425">
                  <c:v>0.633087158203125</c:v>
                </c:pt>
                <c:pt idx="426">
                  <c:v>0.626617431640625</c:v>
                </c:pt>
                <c:pt idx="427">
                  <c:v>0.619781494140625</c:v>
                </c:pt>
                <c:pt idx="428">
                  <c:v>0.613037109375</c:v>
                </c:pt>
                <c:pt idx="429">
                  <c:v>0.6063232421875</c:v>
                </c:pt>
                <c:pt idx="430">
                  <c:v>0.600067138671875</c:v>
                </c:pt>
                <c:pt idx="431">
                  <c:v>0.593109130859375</c:v>
                </c:pt>
                <c:pt idx="432">
                  <c:v>0.58636474609375</c:v>
                </c:pt>
                <c:pt idx="433">
                  <c:v>0.579376220703125</c:v>
                </c:pt>
                <c:pt idx="434">
                  <c:v>0.572265625</c:v>
                </c:pt>
                <c:pt idx="435">
                  <c:v>0.5653076171875</c:v>
                </c:pt>
                <c:pt idx="436">
                  <c:v>0.55828857421875</c:v>
                </c:pt>
                <c:pt idx="437">
                  <c:v>0.5509033203125</c:v>
                </c:pt>
                <c:pt idx="438">
                  <c:v>0.54351806640625</c:v>
                </c:pt>
                <c:pt idx="439">
                  <c:v>0.53631591796875</c:v>
                </c:pt>
                <c:pt idx="440">
                  <c:v>0.528961181640625</c:v>
                </c:pt>
                <c:pt idx="441">
                  <c:v>0.52154541015625</c:v>
                </c:pt>
                <c:pt idx="442">
                  <c:v>0.51422119140625</c:v>
                </c:pt>
                <c:pt idx="443">
                  <c:v>0.506988525390625</c:v>
                </c:pt>
                <c:pt idx="444">
                  <c:v>0.499786376953125</c:v>
                </c:pt>
                <c:pt idx="445">
                  <c:v>0.492401123046875</c:v>
                </c:pt>
                <c:pt idx="446">
                  <c:v>0.484954833984375</c:v>
                </c:pt>
                <c:pt idx="447">
                  <c:v>0.47760009765625</c:v>
                </c:pt>
                <c:pt idx="448">
                  <c:v>0.470245361328125</c:v>
                </c:pt>
                <c:pt idx="449">
                  <c:v>0.462493896484375</c:v>
                </c:pt>
                <c:pt idx="450">
                  <c:v>0.454833984375</c:v>
                </c:pt>
                <c:pt idx="451">
                  <c:v>0.44732666015625</c:v>
                </c:pt>
                <c:pt idx="452">
                  <c:v>0.4395751953125</c:v>
                </c:pt>
                <c:pt idx="453">
                  <c:v>0.431671142578125</c:v>
                </c:pt>
                <c:pt idx="454">
                  <c:v>0.423919677734375</c:v>
                </c:pt>
                <c:pt idx="455">
                  <c:v>0.416168212890625</c:v>
                </c:pt>
                <c:pt idx="456">
                  <c:v>0.408294677734375</c:v>
                </c:pt>
                <c:pt idx="457">
                  <c:v>0.400390625</c:v>
                </c:pt>
                <c:pt idx="458">
                  <c:v>0.39239501953125</c:v>
                </c:pt>
                <c:pt idx="459">
                  <c:v>0.384368896484375</c:v>
                </c:pt>
                <c:pt idx="460">
                  <c:v>0.3759765625</c:v>
                </c:pt>
                <c:pt idx="461">
                  <c:v>0.367767333984375</c:v>
                </c:pt>
                <c:pt idx="462">
                  <c:v>0.359527587890625</c:v>
                </c:pt>
                <c:pt idx="463">
                  <c:v>0.351348876953125</c:v>
                </c:pt>
                <c:pt idx="464">
                  <c:v>0.3428955078125</c:v>
                </c:pt>
                <c:pt idx="465">
                  <c:v>0.33453369140625</c:v>
                </c:pt>
                <c:pt idx="466">
                  <c:v>0.32623291015625</c:v>
                </c:pt>
                <c:pt idx="467">
                  <c:v>0.31768798828125</c:v>
                </c:pt>
                <c:pt idx="468">
                  <c:v>0.3092041015625</c:v>
                </c:pt>
                <c:pt idx="469">
                  <c:v>0.30072021484375</c:v>
                </c:pt>
                <c:pt idx="470">
                  <c:v>0.292388916015625</c:v>
                </c:pt>
                <c:pt idx="471">
                  <c:v>0.284027099609375</c:v>
                </c:pt>
                <c:pt idx="472">
                  <c:v>0.2755126953125</c:v>
                </c:pt>
                <c:pt idx="473">
                  <c:v>0.267181396484375</c:v>
                </c:pt>
                <c:pt idx="474">
                  <c:v>0.25872802734375</c:v>
                </c:pt>
                <c:pt idx="475">
                  <c:v>0.25018310546875</c:v>
                </c:pt>
                <c:pt idx="476">
                  <c:v>0.2415771484375</c:v>
                </c:pt>
                <c:pt idx="477">
                  <c:v>0.233245849609375</c:v>
                </c:pt>
                <c:pt idx="478">
                  <c:v>0.22467041015625</c:v>
                </c:pt>
                <c:pt idx="479">
                  <c:v>0.216217041015625</c:v>
                </c:pt>
                <c:pt idx="480">
                  <c:v>0.207489013671875</c:v>
                </c:pt>
                <c:pt idx="481">
                  <c:v>0.19903564453125</c:v>
                </c:pt>
                <c:pt idx="482">
                  <c:v>0.1903076171875</c:v>
                </c:pt>
                <c:pt idx="483">
                  <c:v>0.181640625</c:v>
                </c:pt>
                <c:pt idx="484">
                  <c:v>0.1729736328125</c:v>
                </c:pt>
                <c:pt idx="485">
                  <c:v>0.164276123046875</c:v>
                </c:pt>
                <c:pt idx="486">
                  <c:v>0.155548095703125</c:v>
                </c:pt>
                <c:pt idx="487">
                  <c:v>0.146881103515625</c:v>
                </c:pt>
                <c:pt idx="488">
                  <c:v>0.138153076171875</c:v>
                </c:pt>
                <c:pt idx="489">
                  <c:v>0.129364013671875</c:v>
                </c:pt>
                <c:pt idx="490">
                  <c:v>0.120452880859375</c:v>
                </c:pt>
                <c:pt idx="491">
                  <c:v>0.111663818359375</c:v>
                </c:pt>
                <c:pt idx="492">
                  <c:v>0.102935791015625</c:v>
                </c:pt>
                <c:pt idx="493">
                  <c:v>9.4207763671875E-2</c:v>
                </c:pt>
                <c:pt idx="494">
                  <c:v>8.5235595703125E-2</c:v>
                </c:pt>
                <c:pt idx="495">
                  <c:v>7.6385498046875E-2</c:v>
                </c:pt>
                <c:pt idx="496">
                  <c:v>6.72607421875E-2</c:v>
                </c:pt>
                <c:pt idx="497">
                  <c:v>5.8319091796875E-2</c:v>
                </c:pt>
                <c:pt idx="498">
                  <c:v>4.9224853515625E-2</c:v>
                </c:pt>
                <c:pt idx="499">
                  <c:v>4.022216796875E-2</c:v>
                </c:pt>
                <c:pt idx="500">
                  <c:v>3.13720703125E-2</c:v>
                </c:pt>
                <c:pt idx="501">
                  <c:v>2.252197265625E-2</c:v>
                </c:pt>
                <c:pt idx="502">
                  <c:v>1.35498046875E-2</c:v>
                </c:pt>
                <c:pt idx="503">
                  <c:v>4.608154296875E-3</c:v>
                </c:pt>
                <c:pt idx="504">
                  <c:v>-4.364013671875E-3</c:v>
                </c:pt>
                <c:pt idx="505">
                  <c:v>-1.3397216796875E-2</c:v>
                </c:pt>
                <c:pt idx="506">
                  <c:v>-2.239990234375E-2</c:v>
                </c:pt>
                <c:pt idx="507">
                  <c:v>-3.131103515625E-2</c:v>
                </c:pt>
                <c:pt idx="508">
                  <c:v>-4.0283203125E-2</c:v>
                </c:pt>
                <c:pt idx="509">
                  <c:v>-4.9285888671875E-2</c:v>
                </c:pt>
                <c:pt idx="510">
                  <c:v>-5.8197021484375E-2</c:v>
                </c:pt>
                <c:pt idx="511">
                  <c:v>-6.7047119140625E-2</c:v>
                </c:pt>
                <c:pt idx="512">
                  <c:v>-7.5714111328125E-2</c:v>
                </c:pt>
                <c:pt idx="513">
                  <c:v>-8.4381103515625E-2</c:v>
                </c:pt>
                <c:pt idx="514">
                  <c:v>-9.2987060546875E-2</c:v>
                </c:pt>
                <c:pt idx="515">
                  <c:v>-0.1016845703125</c:v>
                </c:pt>
                <c:pt idx="516">
                  <c:v>-0.1102294921875</c:v>
                </c:pt>
                <c:pt idx="517">
                  <c:v>-0.118896484375</c:v>
                </c:pt>
                <c:pt idx="518">
                  <c:v>-0.127685546875</c:v>
                </c:pt>
                <c:pt idx="519">
                  <c:v>-0.136474609375</c:v>
                </c:pt>
                <c:pt idx="520">
                  <c:v>-0.144989013671875</c:v>
                </c:pt>
                <c:pt idx="521">
                  <c:v>-0.153717041015625</c:v>
                </c:pt>
                <c:pt idx="522">
                  <c:v>-0.162322998046875</c:v>
                </c:pt>
                <c:pt idx="523">
                  <c:v>-0.1710205078125</c:v>
                </c:pt>
                <c:pt idx="524">
                  <c:v>-0.1796875</c:v>
                </c:pt>
                <c:pt idx="525">
                  <c:v>-0.1883544921875</c:v>
                </c:pt>
                <c:pt idx="526">
                  <c:v>-0.197021484375</c:v>
                </c:pt>
                <c:pt idx="527">
                  <c:v>-0.205596923828125</c:v>
                </c:pt>
                <c:pt idx="528">
                  <c:v>-0.214263916015625</c:v>
                </c:pt>
                <c:pt idx="529">
                  <c:v>-0.223236083984375</c:v>
                </c:pt>
                <c:pt idx="530">
                  <c:v>-0.232025146484375</c:v>
                </c:pt>
                <c:pt idx="531">
                  <c:v>-0.240753173828125</c:v>
                </c:pt>
                <c:pt idx="532">
                  <c:v>-0.249542236328125</c:v>
                </c:pt>
                <c:pt idx="533">
                  <c:v>-0.2584228515625</c:v>
                </c:pt>
                <c:pt idx="534">
                  <c:v>-0.26702880859375</c:v>
                </c:pt>
                <c:pt idx="535">
                  <c:v>-0.275726318359375</c:v>
                </c:pt>
                <c:pt idx="536">
                  <c:v>-0.2843017578125</c:v>
                </c:pt>
                <c:pt idx="537">
                  <c:v>-0.29290771484375</c:v>
                </c:pt>
                <c:pt idx="538">
                  <c:v>-0.30126953125</c:v>
                </c:pt>
                <c:pt idx="539">
                  <c:v>-0.309814453125</c:v>
                </c:pt>
                <c:pt idx="540">
                  <c:v>-0.318267822265625</c:v>
                </c:pt>
                <c:pt idx="541">
                  <c:v>-0.32666015625</c:v>
                </c:pt>
                <c:pt idx="542">
                  <c:v>-0.334991455078125</c:v>
                </c:pt>
                <c:pt idx="543">
                  <c:v>-0.34307861328125</c:v>
                </c:pt>
                <c:pt idx="544">
                  <c:v>-0.351409912109375</c:v>
                </c:pt>
                <c:pt idx="545">
                  <c:v>-0.359344482421875</c:v>
                </c:pt>
                <c:pt idx="546">
                  <c:v>-0.367340087890625</c:v>
                </c:pt>
                <c:pt idx="547">
                  <c:v>-0.375244140625</c:v>
                </c:pt>
                <c:pt idx="548">
                  <c:v>-0.38330078125</c:v>
                </c:pt>
                <c:pt idx="549">
                  <c:v>-0.39117431640625</c:v>
                </c:pt>
                <c:pt idx="550">
                  <c:v>-0.39898681640625</c:v>
                </c:pt>
                <c:pt idx="551">
                  <c:v>-0.407012939453125</c:v>
                </c:pt>
                <c:pt idx="552">
                  <c:v>-0.414825439453125</c:v>
                </c:pt>
                <c:pt idx="553">
                  <c:v>-0.422515869140625</c:v>
                </c:pt>
                <c:pt idx="554">
                  <c:v>-0.43060302734375</c:v>
                </c:pt>
                <c:pt idx="555">
                  <c:v>-0.43829345703125</c:v>
                </c:pt>
                <c:pt idx="556">
                  <c:v>-0.44586181640625</c:v>
                </c:pt>
                <c:pt idx="557">
                  <c:v>-0.45361328125</c:v>
                </c:pt>
                <c:pt idx="558">
                  <c:v>-0.461395263671875</c:v>
                </c:pt>
                <c:pt idx="559">
                  <c:v>-0.46923828125</c:v>
                </c:pt>
                <c:pt idx="560">
                  <c:v>-0.477081298828125</c:v>
                </c:pt>
                <c:pt idx="561">
                  <c:v>-0.4847412109375</c:v>
                </c:pt>
                <c:pt idx="562">
                  <c:v>-0.4925537109375</c:v>
                </c:pt>
                <c:pt idx="563">
                  <c:v>-0.500213623046875</c:v>
                </c:pt>
                <c:pt idx="564">
                  <c:v>-0.507843017578125</c:v>
                </c:pt>
                <c:pt idx="565">
                  <c:v>-0.5152587890625</c:v>
                </c:pt>
                <c:pt idx="566">
                  <c:v>-0.52294921875</c:v>
                </c:pt>
                <c:pt idx="567">
                  <c:v>-0.530426025390625</c:v>
                </c:pt>
                <c:pt idx="568">
                  <c:v>-0.537933349609375</c:v>
                </c:pt>
                <c:pt idx="569">
                  <c:v>-0.545318603515625</c:v>
                </c:pt>
                <c:pt idx="570">
                  <c:v>-0.552825927734375</c:v>
                </c:pt>
                <c:pt idx="571">
                  <c:v>-0.559906005859375</c:v>
                </c:pt>
                <c:pt idx="572">
                  <c:v>-0.567291259765625</c:v>
                </c:pt>
                <c:pt idx="573">
                  <c:v>-0.574493408203125</c:v>
                </c:pt>
                <c:pt idx="574">
                  <c:v>-0.581634521484375</c:v>
                </c:pt>
                <c:pt idx="575">
                  <c:v>-0.58856201171875</c:v>
                </c:pt>
                <c:pt idx="576">
                  <c:v>-0.59552001953125</c:v>
                </c:pt>
                <c:pt idx="577">
                  <c:v>-0.602447509765625</c:v>
                </c:pt>
                <c:pt idx="578">
                  <c:v>-0.6092529296875</c:v>
                </c:pt>
                <c:pt idx="579">
                  <c:v>-0.615966796875</c:v>
                </c:pt>
                <c:pt idx="580">
                  <c:v>-0.6226806640625</c:v>
                </c:pt>
                <c:pt idx="581">
                  <c:v>-0.629364013671875</c:v>
                </c:pt>
                <c:pt idx="582">
                  <c:v>-0.635894775390625</c:v>
                </c:pt>
                <c:pt idx="583">
                  <c:v>-0.64227294921875</c:v>
                </c:pt>
                <c:pt idx="584">
                  <c:v>-0.648590087890625</c:v>
                </c:pt>
                <c:pt idx="585">
                  <c:v>-0.65496826171875</c:v>
                </c:pt>
                <c:pt idx="586">
                  <c:v>-0.661163330078125</c:v>
                </c:pt>
                <c:pt idx="587">
                  <c:v>-0.66717529296875</c:v>
                </c:pt>
                <c:pt idx="588">
                  <c:v>-0.6734619140625</c:v>
                </c:pt>
                <c:pt idx="589">
                  <c:v>-0.679656982421875</c:v>
                </c:pt>
                <c:pt idx="590">
                  <c:v>-0.685791015625</c:v>
                </c:pt>
                <c:pt idx="591">
                  <c:v>-0.6917724609375</c:v>
                </c:pt>
                <c:pt idx="592">
                  <c:v>-0.697906494140625</c:v>
                </c:pt>
                <c:pt idx="593">
                  <c:v>-0.70379638671875</c:v>
                </c:pt>
                <c:pt idx="594">
                  <c:v>-0.70953369140625</c:v>
                </c:pt>
                <c:pt idx="595">
                  <c:v>-0.715362548828125</c:v>
                </c:pt>
                <c:pt idx="596">
                  <c:v>-0.721099853515625</c:v>
                </c:pt>
                <c:pt idx="597">
                  <c:v>-0.726806640625</c:v>
                </c:pt>
                <c:pt idx="598">
                  <c:v>-0.732421875</c:v>
                </c:pt>
                <c:pt idx="599">
                  <c:v>-0.73828125</c:v>
                </c:pt>
                <c:pt idx="600">
                  <c:v>-0.743865966796875</c:v>
                </c:pt>
                <c:pt idx="601">
                  <c:v>-0.74945068359375</c:v>
                </c:pt>
                <c:pt idx="602">
                  <c:v>-0.7548828125</c:v>
                </c:pt>
                <c:pt idx="603">
                  <c:v>-0.76025390625</c:v>
                </c:pt>
                <c:pt idx="604">
                  <c:v>-0.765594482421875</c:v>
                </c:pt>
                <c:pt idx="605">
                  <c:v>-0.770660400390625</c:v>
                </c:pt>
                <c:pt idx="606">
                  <c:v>-0.775909423828125</c:v>
                </c:pt>
                <c:pt idx="607">
                  <c:v>-0.78094482421875</c:v>
                </c:pt>
                <c:pt idx="608">
                  <c:v>-0.7860107421875</c:v>
                </c:pt>
                <c:pt idx="609">
                  <c:v>-0.79083251953125</c:v>
                </c:pt>
                <c:pt idx="610">
                  <c:v>-0.795562744140625</c:v>
                </c:pt>
                <c:pt idx="611">
                  <c:v>-0.800323486328125</c:v>
                </c:pt>
                <c:pt idx="612">
                  <c:v>-0.804962158203125</c:v>
                </c:pt>
                <c:pt idx="613">
                  <c:v>-0.8095703125</c:v>
                </c:pt>
                <c:pt idx="614">
                  <c:v>-0.81402587890625</c:v>
                </c:pt>
                <c:pt idx="615">
                  <c:v>-0.818572998046875</c:v>
                </c:pt>
                <c:pt idx="616">
                  <c:v>-0.822662353515625</c:v>
                </c:pt>
                <c:pt idx="617">
                  <c:v>-0.826934814453125</c:v>
                </c:pt>
                <c:pt idx="618">
                  <c:v>-0.83111572265625</c:v>
                </c:pt>
                <c:pt idx="619">
                  <c:v>-0.83514404296875</c:v>
                </c:pt>
                <c:pt idx="620">
                  <c:v>-0.839263916015625</c:v>
                </c:pt>
                <c:pt idx="621">
                  <c:v>-0.843292236328125</c:v>
                </c:pt>
                <c:pt idx="622">
                  <c:v>-0.84722900390625</c:v>
                </c:pt>
                <c:pt idx="623">
                  <c:v>-0.851043701171875</c:v>
                </c:pt>
                <c:pt idx="624">
                  <c:v>-0.854766845703125</c:v>
                </c:pt>
                <c:pt idx="625">
                  <c:v>-0.858428955078125</c:v>
                </c:pt>
                <c:pt idx="626">
                  <c:v>-0.86199951171875</c:v>
                </c:pt>
                <c:pt idx="627">
                  <c:v>-0.86566162109375</c:v>
                </c:pt>
                <c:pt idx="628">
                  <c:v>-0.86920166015625</c:v>
                </c:pt>
                <c:pt idx="629">
                  <c:v>-0.87255859375</c:v>
                </c:pt>
                <c:pt idx="630">
                  <c:v>-0.875885009765625</c:v>
                </c:pt>
                <c:pt idx="631">
                  <c:v>-0.87908935546875</c:v>
                </c:pt>
                <c:pt idx="632">
                  <c:v>-0.881988525390625</c:v>
                </c:pt>
                <c:pt idx="633">
                  <c:v>-0.885040283203125</c:v>
                </c:pt>
                <c:pt idx="634">
                  <c:v>-0.888092041015625</c:v>
                </c:pt>
                <c:pt idx="635">
                  <c:v>-0.891082763671875</c:v>
                </c:pt>
                <c:pt idx="636">
                  <c:v>-0.89404296875</c:v>
                </c:pt>
                <c:pt idx="637">
                  <c:v>-0.896820068359375</c:v>
                </c:pt>
                <c:pt idx="638">
                  <c:v>-0.89935302734375</c:v>
                </c:pt>
                <c:pt idx="639">
                  <c:v>-0.901824951171875</c:v>
                </c:pt>
                <c:pt idx="640">
                  <c:v>-0.904052734375</c:v>
                </c:pt>
                <c:pt idx="641">
                  <c:v>-0.906341552734375</c:v>
                </c:pt>
                <c:pt idx="642">
                  <c:v>-0.908599853515625</c:v>
                </c:pt>
                <c:pt idx="643">
                  <c:v>-0.910552978515625</c:v>
                </c:pt>
                <c:pt idx="644">
                  <c:v>-0.912506103515625</c:v>
                </c:pt>
                <c:pt idx="645">
                  <c:v>-0.91455078125</c:v>
                </c:pt>
                <c:pt idx="646">
                  <c:v>-0.916473388671875</c:v>
                </c:pt>
                <c:pt idx="647">
                  <c:v>-0.918060302734375</c:v>
                </c:pt>
                <c:pt idx="648">
                  <c:v>-0.919677734375</c:v>
                </c:pt>
                <c:pt idx="649">
                  <c:v>-0.92144775390625</c:v>
                </c:pt>
                <c:pt idx="650">
                  <c:v>-0.923004150390625</c:v>
                </c:pt>
                <c:pt idx="651">
                  <c:v>-0.924224853515625</c:v>
                </c:pt>
                <c:pt idx="652">
                  <c:v>-0.92535400390625</c:v>
                </c:pt>
                <c:pt idx="653">
                  <c:v>-0.926513671875</c:v>
                </c:pt>
                <c:pt idx="654">
                  <c:v>-0.9276123046875</c:v>
                </c:pt>
                <c:pt idx="655">
                  <c:v>-0.92864990234375</c:v>
                </c:pt>
                <c:pt idx="656">
                  <c:v>-0.9296875</c:v>
                </c:pt>
                <c:pt idx="657">
                  <c:v>-0.930755615234375</c:v>
                </c:pt>
                <c:pt idx="658">
                  <c:v>-0.93157958984375</c:v>
                </c:pt>
                <c:pt idx="659">
                  <c:v>-0.93212890625</c:v>
                </c:pt>
                <c:pt idx="660">
                  <c:v>-0.932891845703125</c:v>
                </c:pt>
                <c:pt idx="661">
                  <c:v>-0.93359375</c:v>
                </c:pt>
                <c:pt idx="662">
                  <c:v>-0.933990478515625</c:v>
                </c:pt>
                <c:pt idx="663">
                  <c:v>-0.9344482421875</c:v>
                </c:pt>
                <c:pt idx="664">
                  <c:v>-0.934783935546875</c:v>
                </c:pt>
                <c:pt idx="665">
                  <c:v>-0.934906005859375</c:v>
                </c:pt>
                <c:pt idx="666">
                  <c:v>-0.934967041015625</c:v>
                </c:pt>
                <c:pt idx="667">
                  <c:v>-0.934783935546875</c:v>
                </c:pt>
                <c:pt idx="668">
                  <c:v>-0.934722900390625</c:v>
                </c:pt>
                <c:pt idx="669">
                  <c:v>-0.934600830078125</c:v>
                </c:pt>
                <c:pt idx="670">
                  <c:v>-0.93426513671875</c:v>
                </c:pt>
                <c:pt idx="671">
                  <c:v>-0.933807373046875</c:v>
                </c:pt>
                <c:pt idx="672">
                  <c:v>-0.93328857421875</c:v>
                </c:pt>
                <c:pt idx="673">
                  <c:v>-0.932708740234375</c:v>
                </c:pt>
                <c:pt idx="674">
                  <c:v>-0.931854248046875</c:v>
                </c:pt>
                <c:pt idx="675">
                  <c:v>-0.931060791015625</c:v>
                </c:pt>
                <c:pt idx="676">
                  <c:v>-0.930145263671875</c:v>
                </c:pt>
                <c:pt idx="677">
                  <c:v>-0.92926025390625</c:v>
                </c:pt>
                <c:pt idx="678">
                  <c:v>-0.928009033203125</c:v>
                </c:pt>
                <c:pt idx="679">
                  <c:v>-0.9266357421875</c:v>
                </c:pt>
                <c:pt idx="680">
                  <c:v>-0.925262451171875</c:v>
                </c:pt>
                <c:pt idx="681">
                  <c:v>-0.923980712890625</c:v>
                </c:pt>
                <c:pt idx="682">
                  <c:v>-0.92254638671875</c:v>
                </c:pt>
                <c:pt idx="683">
                  <c:v>-0.920928955078125</c:v>
                </c:pt>
                <c:pt idx="684">
                  <c:v>-0.919342041015625</c:v>
                </c:pt>
                <c:pt idx="685">
                  <c:v>-0.91766357421875</c:v>
                </c:pt>
                <c:pt idx="686">
                  <c:v>-0.91583251953125</c:v>
                </c:pt>
                <c:pt idx="687">
                  <c:v>-0.91387939453125</c:v>
                </c:pt>
                <c:pt idx="688">
                  <c:v>-0.911865234375</c:v>
                </c:pt>
                <c:pt idx="689">
                  <c:v>-0.909912109375</c:v>
                </c:pt>
                <c:pt idx="690">
                  <c:v>-0.907684326171875</c:v>
                </c:pt>
                <c:pt idx="691">
                  <c:v>-0.905609130859375</c:v>
                </c:pt>
                <c:pt idx="692">
                  <c:v>-0.90301513671875</c:v>
                </c:pt>
                <c:pt idx="693">
                  <c:v>-0.90087890625</c:v>
                </c:pt>
                <c:pt idx="694">
                  <c:v>-0.898193359375</c:v>
                </c:pt>
                <c:pt idx="695">
                  <c:v>-0.895660400390625</c:v>
                </c:pt>
                <c:pt idx="696">
                  <c:v>-0.89324951171875</c:v>
                </c:pt>
                <c:pt idx="697">
                  <c:v>-0.8902587890625</c:v>
                </c:pt>
                <c:pt idx="698">
                  <c:v>-0.887237548828125</c:v>
                </c:pt>
                <c:pt idx="699">
                  <c:v>-0.88446044921875</c:v>
                </c:pt>
                <c:pt idx="700">
                  <c:v>-0.881378173828125</c:v>
                </c:pt>
                <c:pt idx="701">
                  <c:v>-0.878021240234375</c:v>
                </c:pt>
                <c:pt idx="702">
                  <c:v>-0.874664306640625</c:v>
                </c:pt>
                <c:pt idx="703">
                  <c:v>-0.871246337890625</c:v>
                </c:pt>
                <c:pt idx="704">
                  <c:v>-0.867706298828125</c:v>
                </c:pt>
                <c:pt idx="705">
                  <c:v>-0.86407470703125</c:v>
                </c:pt>
                <c:pt idx="706">
                  <c:v>-0.860198974609375</c:v>
                </c:pt>
                <c:pt idx="707">
                  <c:v>-0.85650634765625</c:v>
                </c:pt>
                <c:pt idx="708">
                  <c:v>-0.85235595703125</c:v>
                </c:pt>
                <c:pt idx="709">
                  <c:v>-0.848480224609375</c:v>
                </c:pt>
                <c:pt idx="710">
                  <c:v>-0.84405517578125</c:v>
                </c:pt>
                <c:pt idx="711">
                  <c:v>-0.83984375</c:v>
                </c:pt>
                <c:pt idx="712">
                  <c:v>-0.83538818359375</c:v>
                </c:pt>
                <c:pt idx="713">
                  <c:v>-0.830780029296875</c:v>
                </c:pt>
                <c:pt idx="714">
                  <c:v>-0.82647705078125</c:v>
                </c:pt>
                <c:pt idx="715">
                  <c:v>-0.821746826171875</c:v>
                </c:pt>
                <c:pt idx="716">
                  <c:v>-0.816864013671875</c:v>
                </c:pt>
                <c:pt idx="717">
                  <c:v>-0.812042236328125</c:v>
                </c:pt>
                <c:pt idx="718">
                  <c:v>-0.80731201171875</c:v>
                </c:pt>
                <c:pt idx="719">
                  <c:v>-0.802398681640625</c:v>
                </c:pt>
                <c:pt idx="720">
                  <c:v>-0.797332763671875</c:v>
                </c:pt>
                <c:pt idx="721">
                  <c:v>-0.792236328125</c:v>
                </c:pt>
                <c:pt idx="722">
                  <c:v>-0.787109375</c:v>
                </c:pt>
                <c:pt idx="723">
                  <c:v>-0.78216552734375</c:v>
                </c:pt>
                <c:pt idx="724">
                  <c:v>-0.77685546875</c:v>
                </c:pt>
                <c:pt idx="725">
                  <c:v>-0.771697998046875</c:v>
                </c:pt>
                <c:pt idx="726">
                  <c:v>-0.766326904296875</c:v>
                </c:pt>
                <c:pt idx="727">
                  <c:v>-0.76104736328125</c:v>
                </c:pt>
                <c:pt idx="728">
                  <c:v>-0.75567626953125</c:v>
                </c:pt>
                <c:pt idx="729">
                  <c:v>-0.750213623046875</c:v>
                </c:pt>
                <c:pt idx="730">
                  <c:v>-0.744598388671875</c:v>
                </c:pt>
                <c:pt idx="731">
                  <c:v>-0.738922119140625</c:v>
                </c:pt>
                <c:pt idx="732">
                  <c:v>-0.733306884765625</c:v>
                </c:pt>
                <c:pt idx="733">
                  <c:v>-0.72747802734375</c:v>
                </c:pt>
                <c:pt idx="734">
                  <c:v>-0.721588134765625</c:v>
                </c:pt>
                <c:pt idx="735">
                  <c:v>-0.7156982421875</c:v>
                </c:pt>
                <c:pt idx="736">
                  <c:v>-0.709442138671875</c:v>
                </c:pt>
                <c:pt idx="737">
                  <c:v>-0.70330810546875</c:v>
                </c:pt>
                <c:pt idx="738">
                  <c:v>-0.696868896484375</c:v>
                </c:pt>
                <c:pt idx="739">
                  <c:v>-0.690338134765625</c:v>
                </c:pt>
                <c:pt idx="740">
                  <c:v>-0.683624267578125</c:v>
                </c:pt>
                <c:pt idx="741">
                  <c:v>-0.676971435546875</c:v>
                </c:pt>
                <c:pt idx="742">
                  <c:v>-0.670379638671875</c:v>
                </c:pt>
                <c:pt idx="743">
                  <c:v>-0.663726806640625</c:v>
                </c:pt>
                <c:pt idx="744">
                  <c:v>-0.656768798828125</c:v>
                </c:pt>
                <c:pt idx="745">
                  <c:v>-0.64984130859375</c:v>
                </c:pt>
                <c:pt idx="746">
                  <c:v>-0.642730712890625</c:v>
                </c:pt>
                <c:pt idx="747">
                  <c:v>-0.635711669921875</c:v>
                </c:pt>
                <c:pt idx="748">
                  <c:v>-0.628509521484375</c:v>
                </c:pt>
                <c:pt idx="749">
                  <c:v>-0.62139892578125</c:v>
                </c:pt>
                <c:pt idx="750">
                  <c:v>-0.61419677734375</c:v>
                </c:pt>
                <c:pt idx="751">
                  <c:v>-0.607025146484375</c:v>
                </c:pt>
                <c:pt idx="752">
                  <c:v>-0.599884033203125</c:v>
                </c:pt>
                <c:pt idx="753">
                  <c:v>-0.59283447265625</c:v>
                </c:pt>
                <c:pt idx="754">
                  <c:v>-0.585601806640625</c:v>
                </c:pt>
                <c:pt idx="755">
                  <c:v>-0.57861328125</c:v>
                </c:pt>
                <c:pt idx="756">
                  <c:v>-0.571563720703125</c:v>
                </c:pt>
                <c:pt idx="757">
                  <c:v>-0.564056396484375</c:v>
                </c:pt>
                <c:pt idx="758">
                  <c:v>-0.5570068359375</c:v>
                </c:pt>
                <c:pt idx="759">
                  <c:v>-0.549407958984375</c:v>
                </c:pt>
                <c:pt idx="760">
                  <c:v>-0.542083740234375</c:v>
                </c:pt>
                <c:pt idx="761">
                  <c:v>-0.534759521484375</c:v>
                </c:pt>
                <c:pt idx="762">
                  <c:v>-0.5272216796875</c:v>
                </c:pt>
                <c:pt idx="763">
                  <c:v>-0.519866943359375</c:v>
                </c:pt>
                <c:pt idx="764">
                  <c:v>-0.5123291015625</c:v>
                </c:pt>
                <c:pt idx="765">
                  <c:v>-0.5045166015625</c:v>
                </c:pt>
                <c:pt idx="766">
                  <c:v>-0.4967041015625</c:v>
                </c:pt>
                <c:pt idx="767">
                  <c:v>-0.489013671875</c:v>
                </c:pt>
                <c:pt idx="768">
                  <c:v>-0.48101806640625</c:v>
                </c:pt>
                <c:pt idx="769">
                  <c:v>-0.47283935546875</c:v>
                </c:pt>
                <c:pt idx="770">
                  <c:v>-0.464752197265625</c:v>
                </c:pt>
                <c:pt idx="771">
                  <c:v>-0.45660400390625</c:v>
                </c:pt>
                <c:pt idx="772">
                  <c:v>-0.44830322265625</c:v>
                </c:pt>
                <c:pt idx="773">
                  <c:v>-0.44000244140625</c:v>
                </c:pt>
                <c:pt idx="774">
                  <c:v>-0.43194580078125</c:v>
                </c:pt>
                <c:pt idx="775">
                  <c:v>-0.42327880859375</c:v>
                </c:pt>
                <c:pt idx="776">
                  <c:v>-0.41497802734375</c:v>
                </c:pt>
                <c:pt idx="777">
                  <c:v>-0.406280517578125</c:v>
                </c:pt>
                <c:pt idx="778">
                  <c:v>-0.39788818359375</c:v>
                </c:pt>
                <c:pt idx="779">
                  <c:v>-0.389312744140625</c:v>
                </c:pt>
                <c:pt idx="780">
                  <c:v>-0.380859375</c:v>
                </c:pt>
                <c:pt idx="781">
                  <c:v>-0.372314453125</c:v>
                </c:pt>
                <c:pt idx="782">
                  <c:v>-0.363922119140625</c:v>
                </c:pt>
                <c:pt idx="783">
                  <c:v>-0.355499267578125</c:v>
                </c:pt>
                <c:pt idx="784">
                  <c:v>-0.347015380859375</c:v>
                </c:pt>
                <c:pt idx="785">
                  <c:v>-0.338623046875</c:v>
                </c:pt>
                <c:pt idx="786">
                  <c:v>-0.33026123046875</c:v>
                </c:pt>
                <c:pt idx="787">
                  <c:v>-0.322021484375</c:v>
                </c:pt>
                <c:pt idx="788">
                  <c:v>-0.313568115234375</c:v>
                </c:pt>
                <c:pt idx="789">
                  <c:v>-0.305206298828125</c:v>
                </c:pt>
                <c:pt idx="790">
                  <c:v>-0.296844482421875</c:v>
                </c:pt>
                <c:pt idx="791">
                  <c:v>-0.2884521484375</c:v>
                </c:pt>
                <c:pt idx="792">
                  <c:v>-0.280029296875</c:v>
                </c:pt>
                <c:pt idx="793">
                  <c:v>-0.27166748046875</c:v>
                </c:pt>
                <c:pt idx="794">
                  <c:v>-0.263275146484375</c:v>
                </c:pt>
                <c:pt idx="795">
                  <c:v>-0.254669189453125</c:v>
                </c:pt>
                <c:pt idx="796">
                  <c:v>-0.24615478515625</c:v>
                </c:pt>
                <c:pt idx="797">
                  <c:v>-0.23748779296875</c:v>
                </c:pt>
                <c:pt idx="798">
                  <c:v>-0.228851318359375</c:v>
                </c:pt>
                <c:pt idx="799">
                  <c:v>-0.22015380859375</c:v>
                </c:pt>
                <c:pt idx="800">
                  <c:v>-0.211395263671875</c:v>
                </c:pt>
                <c:pt idx="801">
                  <c:v>-0.202667236328125</c:v>
                </c:pt>
                <c:pt idx="802">
                  <c:v>-0.194061279296875</c:v>
                </c:pt>
                <c:pt idx="803">
                  <c:v>-0.18511962890625</c:v>
                </c:pt>
                <c:pt idx="804">
                  <c:v>-0.17608642578125</c:v>
                </c:pt>
                <c:pt idx="805">
                  <c:v>-0.167327880859375</c:v>
                </c:pt>
                <c:pt idx="806">
                  <c:v>-0.15826416015625</c:v>
                </c:pt>
                <c:pt idx="807">
                  <c:v>-0.149139404296875</c:v>
                </c:pt>
                <c:pt idx="808">
                  <c:v>-0.140350341796875</c:v>
                </c:pt>
                <c:pt idx="809">
                  <c:v>-0.131561279296875</c:v>
                </c:pt>
                <c:pt idx="810">
                  <c:v>-0.122772216796875</c:v>
                </c:pt>
                <c:pt idx="811">
                  <c:v>-0.114013671875</c:v>
                </c:pt>
                <c:pt idx="812">
                  <c:v>-0.1053466796875</c:v>
                </c:pt>
                <c:pt idx="813">
                  <c:v>-9.66796875E-2</c:v>
                </c:pt>
                <c:pt idx="814">
                  <c:v>-8.8348388671875E-2</c:v>
                </c:pt>
                <c:pt idx="815">
                  <c:v>-7.9833984375E-2</c:v>
                </c:pt>
                <c:pt idx="816">
                  <c:v>-7.14111328125E-2</c:v>
                </c:pt>
                <c:pt idx="817">
                  <c:v>-6.2957763671875E-2</c:v>
                </c:pt>
                <c:pt idx="818">
                  <c:v>-5.46875E-2</c:v>
                </c:pt>
                <c:pt idx="819">
                  <c:v>-4.6142578125E-2</c:v>
                </c:pt>
                <c:pt idx="820">
                  <c:v>-3.7872314453125E-2</c:v>
                </c:pt>
                <c:pt idx="821">
                  <c:v>-2.972412109375E-2</c:v>
                </c:pt>
                <c:pt idx="822">
                  <c:v>-2.13623046875E-2</c:v>
                </c:pt>
                <c:pt idx="823">
                  <c:v>-1.3397216796875E-2</c:v>
                </c:pt>
                <c:pt idx="824">
                  <c:v>-5.37109375E-3</c:v>
                </c:pt>
                <c:pt idx="825">
                  <c:v>2.8076171875E-3</c:v>
                </c:pt>
                <c:pt idx="826">
                  <c:v>1.092529296875E-2</c:v>
                </c:pt>
                <c:pt idx="827">
                  <c:v>1.904296875E-2</c:v>
                </c:pt>
                <c:pt idx="828">
                  <c:v>2.703857421875E-2</c:v>
                </c:pt>
                <c:pt idx="829">
                  <c:v>3.497314453125E-2</c:v>
                </c:pt>
                <c:pt idx="830">
                  <c:v>4.30908203125E-2</c:v>
                </c:pt>
                <c:pt idx="831">
                  <c:v>5.126953125E-2</c:v>
                </c:pt>
                <c:pt idx="832">
                  <c:v>5.938720703125E-2</c:v>
                </c:pt>
                <c:pt idx="833">
                  <c:v>6.756591796875E-2</c:v>
                </c:pt>
                <c:pt idx="834">
                  <c:v>7.5836181640625E-2</c:v>
                </c:pt>
                <c:pt idx="835">
                  <c:v>8.404541015625E-2</c:v>
                </c:pt>
                <c:pt idx="836">
                  <c:v>9.2132568359375E-2</c:v>
                </c:pt>
                <c:pt idx="837">
                  <c:v>0.10028076171875</c:v>
                </c:pt>
                <c:pt idx="838">
                  <c:v>0.108367919921875</c:v>
                </c:pt>
                <c:pt idx="839">
                  <c:v>0.1163330078125</c:v>
                </c:pt>
                <c:pt idx="840">
                  <c:v>0.124359130859375</c:v>
                </c:pt>
                <c:pt idx="841">
                  <c:v>0.132415771484375</c:v>
                </c:pt>
                <c:pt idx="842">
                  <c:v>0.1402587890625</c:v>
                </c:pt>
                <c:pt idx="843">
                  <c:v>0.147918701171875</c:v>
                </c:pt>
                <c:pt idx="844">
                  <c:v>0.155609130859375</c:v>
                </c:pt>
                <c:pt idx="845">
                  <c:v>0.163421630859375</c:v>
                </c:pt>
                <c:pt idx="846">
                  <c:v>0.1710205078125</c:v>
                </c:pt>
                <c:pt idx="847">
                  <c:v>0.178436279296875</c:v>
                </c:pt>
                <c:pt idx="848">
                  <c:v>0.18572998046875</c:v>
                </c:pt>
                <c:pt idx="849">
                  <c:v>0.19305419921875</c:v>
                </c:pt>
                <c:pt idx="850">
                  <c:v>0.200042724609375</c:v>
                </c:pt>
                <c:pt idx="851">
                  <c:v>0.206939697265625</c:v>
                </c:pt>
                <c:pt idx="852">
                  <c:v>0.21392822265625</c:v>
                </c:pt>
                <c:pt idx="853">
                  <c:v>0.220855712890625</c:v>
                </c:pt>
                <c:pt idx="854">
                  <c:v>0.227508544921875</c:v>
                </c:pt>
                <c:pt idx="855">
                  <c:v>0.23419189453125</c:v>
                </c:pt>
                <c:pt idx="856">
                  <c:v>0.24090576171875</c:v>
                </c:pt>
                <c:pt idx="857">
                  <c:v>0.247344970703125</c:v>
                </c:pt>
                <c:pt idx="858">
                  <c:v>0.253631591796875</c:v>
                </c:pt>
                <c:pt idx="859">
                  <c:v>0.260162353515625</c:v>
                </c:pt>
                <c:pt idx="860">
                  <c:v>0.2666015625</c:v>
                </c:pt>
                <c:pt idx="861">
                  <c:v>0.273162841796875</c:v>
                </c:pt>
                <c:pt idx="862">
                  <c:v>0.27947998046875</c:v>
                </c:pt>
                <c:pt idx="863">
                  <c:v>0.28582763671875</c:v>
                </c:pt>
                <c:pt idx="864">
                  <c:v>0.292144775390625</c:v>
                </c:pt>
                <c:pt idx="865">
                  <c:v>0.298614501953125</c:v>
                </c:pt>
                <c:pt idx="866">
                  <c:v>0.304962158203125</c:v>
                </c:pt>
                <c:pt idx="867">
                  <c:v>0.3114013671875</c:v>
                </c:pt>
                <c:pt idx="868">
                  <c:v>0.317596435546875</c:v>
                </c:pt>
                <c:pt idx="869">
                  <c:v>0.32379150390625</c:v>
                </c:pt>
                <c:pt idx="870">
                  <c:v>0.329925537109375</c:v>
                </c:pt>
                <c:pt idx="871">
                  <c:v>0.336090087890625</c:v>
                </c:pt>
                <c:pt idx="872">
                  <c:v>0.341949462890625</c:v>
                </c:pt>
                <c:pt idx="873">
                  <c:v>0.347747802734375</c:v>
                </c:pt>
                <c:pt idx="874">
                  <c:v>0.35357666015625</c:v>
                </c:pt>
                <c:pt idx="875">
                  <c:v>0.35943603515625</c:v>
                </c:pt>
                <c:pt idx="876">
                  <c:v>0.3651123046875</c:v>
                </c:pt>
                <c:pt idx="877">
                  <c:v>0.3707275390625</c:v>
                </c:pt>
                <c:pt idx="878">
                  <c:v>0.376007080078125</c:v>
                </c:pt>
                <c:pt idx="879">
                  <c:v>0.3814697265625</c:v>
                </c:pt>
                <c:pt idx="880">
                  <c:v>0.38677978515625</c:v>
                </c:pt>
                <c:pt idx="881">
                  <c:v>0.39190673828125</c:v>
                </c:pt>
                <c:pt idx="882">
                  <c:v>0.396820068359375</c:v>
                </c:pt>
                <c:pt idx="883">
                  <c:v>0.401641845703125</c:v>
                </c:pt>
                <c:pt idx="884">
                  <c:v>0.40631103515625</c:v>
                </c:pt>
                <c:pt idx="885">
                  <c:v>0.41107177734375</c:v>
                </c:pt>
                <c:pt idx="886">
                  <c:v>0.415618896484375</c:v>
                </c:pt>
                <c:pt idx="887">
                  <c:v>0.420013427734375</c:v>
                </c:pt>
                <c:pt idx="888">
                  <c:v>0.42425537109375</c:v>
                </c:pt>
                <c:pt idx="889">
                  <c:v>0.428741455078125</c:v>
                </c:pt>
                <c:pt idx="890">
                  <c:v>0.43304443359375</c:v>
                </c:pt>
                <c:pt idx="891">
                  <c:v>0.43731689453125</c:v>
                </c:pt>
                <c:pt idx="892">
                  <c:v>0.441497802734375</c:v>
                </c:pt>
                <c:pt idx="893">
                  <c:v>0.44549560546875</c:v>
                </c:pt>
                <c:pt idx="894">
                  <c:v>0.44964599609375</c:v>
                </c:pt>
                <c:pt idx="895">
                  <c:v>0.453643798828125</c:v>
                </c:pt>
                <c:pt idx="896">
                  <c:v>0.4573974609375</c:v>
                </c:pt>
                <c:pt idx="897">
                  <c:v>0.46136474609375</c:v>
                </c:pt>
                <c:pt idx="898">
                  <c:v>0.46527099609375</c:v>
                </c:pt>
                <c:pt idx="899">
                  <c:v>0.4691162109375</c:v>
                </c:pt>
                <c:pt idx="900">
                  <c:v>0.472991943359375</c:v>
                </c:pt>
                <c:pt idx="901">
                  <c:v>0.477081298828125</c:v>
                </c:pt>
                <c:pt idx="902">
                  <c:v>0.480743408203125</c:v>
                </c:pt>
                <c:pt idx="903">
                  <c:v>0.4844970703125</c:v>
                </c:pt>
                <c:pt idx="904">
                  <c:v>0.48822021484375</c:v>
                </c:pt>
                <c:pt idx="905">
                  <c:v>0.49188232421875</c:v>
                </c:pt>
                <c:pt idx="906">
                  <c:v>0.49554443359375</c:v>
                </c:pt>
                <c:pt idx="907">
                  <c:v>0.49896240234375</c:v>
                </c:pt>
                <c:pt idx="908">
                  <c:v>0.502410888671875</c:v>
                </c:pt>
                <c:pt idx="909">
                  <c:v>0.5057373046875</c:v>
                </c:pt>
                <c:pt idx="910">
                  <c:v>0.509185791015625</c:v>
                </c:pt>
                <c:pt idx="911">
                  <c:v>0.512451171875</c:v>
                </c:pt>
                <c:pt idx="912">
                  <c:v>0.5157470703125</c:v>
                </c:pt>
                <c:pt idx="913">
                  <c:v>0.51861572265625</c:v>
                </c:pt>
                <c:pt idx="914">
                  <c:v>0.5213623046875</c:v>
                </c:pt>
                <c:pt idx="915">
                  <c:v>0.52423095703125</c:v>
                </c:pt>
                <c:pt idx="916">
                  <c:v>0.527099609375</c:v>
                </c:pt>
                <c:pt idx="917">
                  <c:v>0.52984619140625</c:v>
                </c:pt>
                <c:pt idx="918">
                  <c:v>0.5323486328125</c:v>
                </c:pt>
                <c:pt idx="919">
                  <c:v>0.53497314453125</c:v>
                </c:pt>
                <c:pt idx="920">
                  <c:v>0.537506103515625</c:v>
                </c:pt>
                <c:pt idx="921">
                  <c:v>0.5400390625</c:v>
                </c:pt>
                <c:pt idx="922">
                  <c:v>0.542327880859375</c:v>
                </c:pt>
                <c:pt idx="923">
                  <c:v>0.544647216796875</c:v>
                </c:pt>
                <c:pt idx="924">
                  <c:v>0.54705810546875</c:v>
                </c:pt>
                <c:pt idx="925">
                  <c:v>0.54925537109375</c:v>
                </c:pt>
                <c:pt idx="926">
                  <c:v>0.55145263671875</c:v>
                </c:pt>
                <c:pt idx="927">
                  <c:v>0.553619384765625</c:v>
                </c:pt>
                <c:pt idx="928">
                  <c:v>0.5556640625</c:v>
                </c:pt>
                <c:pt idx="929">
                  <c:v>0.5576171875</c:v>
                </c:pt>
                <c:pt idx="930">
                  <c:v>0.559967041015625</c:v>
                </c:pt>
                <c:pt idx="931">
                  <c:v>0.562286376953125</c:v>
                </c:pt>
                <c:pt idx="932">
                  <c:v>0.564483642578125</c:v>
                </c:pt>
                <c:pt idx="933">
                  <c:v>0.566650390625</c:v>
                </c:pt>
                <c:pt idx="934">
                  <c:v>0.568878173828125</c:v>
                </c:pt>
                <c:pt idx="935">
                  <c:v>0.571075439453125</c:v>
                </c:pt>
                <c:pt idx="936">
                  <c:v>0.573272705078125</c:v>
                </c:pt>
                <c:pt idx="937">
                  <c:v>0.575347900390625</c:v>
                </c:pt>
                <c:pt idx="938">
                  <c:v>0.577423095703125</c:v>
                </c:pt>
                <c:pt idx="939">
                  <c:v>0.5797119140625</c:v>
                </c:pt>
                <c:pt idx="940">
                  <c:v>0.581939697265625</c:v>
                </c:pt>
                <c:pt idx="941">
                  <c:v>0.583984375</c:v>
                </c:pt>
                <c:pt idx="942">
                  <c:v>0.58612060546875</c:v>
                </c:pt>
                <c:pt idx="943">
                  <c:v>0.588226318359375</c:v>
                </c:pt>
                <c:pt idx="944">
                  <c:v>0.59027099609375</c:v>
                </c:pt>
                <c:pt idx="945">
                  <c:v>0.59228515625</c:v>
                </c:pt>
                <c:pt idx="946">
                  <c:v>0.594329833984375</c:v>
                </c:pt>
                <c:pt idx="947">
                  <c:v>0.5963134765625</c:v>
                </c:pt>
                <c:pt idx="948">
                  <c:v>0.5982666015625</c:v>
                </c:pt>
                <c:pt idx="949">
                  <c:v>0.600189208984375</c:v>
                </c:pt>
                <c:pt idx="950">
                  <c:v>0.60211181640625</c:v>
                </c:pt>
                <c:pt idx="951">
                  <c:v>0.603912353515625</c:v>
                </c:pt>
                <c:pt idx="952">
                  <c:v>0.605499267578125</c:v>
                </c:pt>
                <c:pt idx="953">
                  <c:v>0.607330322265625</c:v>
                </c:pt>
                <c:pt idx="954">
                  <c:v>0.60919189453125</c:v>
                </c:pt>
                <c:pt idx="955">
                  <c:v>0.611175537109375</c:v>
                </c:pt>
                <c:pt idx="956">
                  <c:v>0.612884521484375</c:v>
                </c:pt>
                <c:pt idx="957">
                  <c:v>0.6146240234375</c:v>
                </c:pt>
                <c:pt idx="958">
                  <c:v>0.6165771484375</c:v>
                </c:pt>
                <c:pt idx="959">
                  <c:v>0.618377685546875</c:v>
                </c:pt>
                <c:pt idx="960">
                  <c:v>0.6201171875</c:v>
                </c:pt>
                <c:pt idx="961">
                  <c:v>0.6219482421875</c:v>
                </c:pt>
                <c:pt idx="962">
                  <c:v>0.623870849609375</c:v>
                </c:pt>
                <c:pt idx="963">
                  <c:v>0.62579345703125</c:v>
                </c:pt>
                <c:pt idx="964">
                  <c:v>0.6275634765625</c:v>
                </c:pt>
                <c:pt idx="965">
                  <c:v>0.62945556640625</c:v>
                </c:pt>
                <c:pt idx="966">
                  <c:v>0.631072998046875</c:v>
                </c:pt>
                <c:pt idx="967">
                  <c:v>0.632843017578125</c:v>
                </c:pt>
                <c:pt idx="968">
                  <c:v>0.63470458984375</c:v>
                </c:pt>
                <c:pt idx="969">
                  <c:v>0.63665771484375</c:v>
                </c:pt>
                <c:pt idx="970">
                  <c:v>0.638336181640625</c:v>
                </c:pt>
                <c:pt idx="971">
                  <c:v>0.640106201171875</c:v>
                </c:pt>
                <c:pt idx="972">
                  <c:v>0.641815185546875</c:v>
                </c:pt>
                <c:pt idx="973">
                  <c:v>0.643707275390625</c:v>
                </c:pt>
                <c:pt idx="974">
                  <c:v>0.64556884765625</c:v>
                </c:pt>
                <c:pt idx="975">
                  <c:v>0.647308349609375</c:v>
                </c:pt>
                <c:pt idx="976">
                  <c:v>0.6492919921875</c:v>
                </c:pt>
                <c:pt idx="977">
                  <c:v>0.65130615234375</c:v>
                </c:pt>
                <c:pt idx="978">
                  <c:v>0.653167724609375</c:v>
                </c:pt>
                <c:pt idx="979">
                  <c:v>0.655120849609375</c:v>
                </c:pt>
                <c:pt idx="980">
                  <c:v>0.65716552734375</c:v>
                </c:pt>
                <c:pt idx="981">
                  <c:v>0.65924072265625</c:v>
                </c:pt>
                <c:pt idx="982">
                  <c:v>0.6612548828125</c:v>
                </c:pt>
                <c:pt idx="983">
                  <c:v>0.66339111328125</c:v>
                </c:pt>
                <c:pt idx="984">
                  <c:v>0.66552734375</c:v>
                </c:pt>
                <c:pt idx="985">
                  <c:v>0.66754150390625</c:v>
                </c:pt>
                <c:pt idx="986">
                  <c:v>0.669586181640625</c:v>
                </c:pt>
                <c:pt idx="987">
                  <c:v>0.671722412109375</c:v>
                </c:pt>
                <c:pt idx="988">
                  <c:v>0.673736572265625</c:v>
                </c:pt>
                <c:pt idx="989">
                  <c:v>0.675537109375</c:v>
                </c:pt>
                <c:pt idx="990">
                  <c:v>0.6773681640625</c:v>
                </c:pt>
                <c:pt idx="991">
                  <c:v>0.679229736328125</c:v>
                </c:pt>
                <c:pt idx="992">
                  <c:v>0.68115234375</c:v>
                </c:pt>
                <c:pt idx="993">
                  <c:v>0.683074951171875</c:v>
                </c:pt>
                <c:pt idx="994">
                  <c:v>0.68487548828125</c:v>
                </c:pt>
                <c:pt idx="995">
                  <c:v>0.686676025390625</c:v>
                </c:pt>
                <c:pt idx="996">
                  <c:v>0.688507080078125</c:v>
                </c:pt>
                <c:pt idx="997">
                  <c:v>0.690155029296875</c:v>
                </c:pt>
                <c:pt idx="998">
                  <c:v>0.691802978515625</c:v>
                </c:pt>
                <c:pt idx="999">
                  <c:v>0.69342041015625</c:v>
                </c:pt>
                <c:pt idx="1000">
                  <c:v>0.6949462890625</c:v>
                </c:pt>
                <c:pt idx="1001">
                  <c:v>0.696502685546875</c:v>
                </c:pt>
                <c:pt idx="1002">
                  <c:v>0.6978759765625</c:v>
                </c:pt>
                <c:pt idx="1003">
                  <c:v>0.699310302734375</c:v>
                </c:pt>
                <c:pt idx="1004">
                  <c:v>0.70068359375</c:v>
                </c:pt>
                <c:pt idx="1005">
                  <c:v>0.702178955078125</c:v>
                </c:pt>
                <c:pt idx="1006">
                  <c:v>0.7037353515625</c:v>
                </c:pt>
                <c:pt idx="1007">
                  <c:v>0.7052001953125</c:v>
                </c:pt>
                <c:pt idx="1008">
                  <c:v>0.706573486328125</c:v>
                </c:pt>
                <c:pt idx="1009">
                  <c:v>0.7078857421875</c:v>
                </c:pt>
                <c:pt idx="1010">
                  <c:v>0.709075927734375</c:v>
                </c:pt>
                <c:pt idx="1011">
                  <c:v>0.710235595703125</c:v>
                </c:pt>
                <c:pt idx="1012">
                  <c:v>0.711395263671875</c:v>
                </c:pt>
                <c:pt idx="1013">
                  <c:v>0.71234130859375</c:v>
                </c:pt>
                <c:pt idx="1014">
                  <c:v>0.713531494140625</c:v>
                </c:pt>
                <c:pt idx="1015">
                  <c:v>0.71441650390625</c:v>
                </c:pt>
                <c:pt idx="1016">
                  <c:v>0.71533203125</c:v>
                </c:pt>
                <c:pt idx="1017">
                  <c:v>0.716217041015625</c:v>
                </c:pt>
                <c:pt idx="1018">
                  <c:v>0.71685791015625</c:v>
                </c:pt>
                <c:pt idx="1019">
                  <c:v>0.717620849609375</c:v>
                </c:pt>
                <c:pt idx="1020">
                  <c:v>0.71832275390625</c:v>
                </c:pt>
                <c:pt idx="1021">
                  <c:v>0.719085693359375</c:v>
                </c:pt>
                <c:pt idx="1022">
                  <c:v>0.719512939453125</c:v>
                </c:pt>
                <c:pt idx="1023">
                  <c:v>0.71978759765625</c:v>
                </c:pt>
                <c:pt idx="1024">
                  <c:v>0.719940185546875</c:v>
                </c:pt>
                <c:pt idx="1025">
                  <c:v>0.720184326171875</c:v>
                </c:pt>
                <c:pt idx="1026">
                  <c:v>0.72027587890625</c:v>
                </c:pt>
                <c:pt idx="1027">
                  <c:v>0.720123291015625</c:v>
                </c:pt>
                <c:pt idx="1028">
                  <c:v>0.7200927734375</c:v>
                </c:pt>
                <c:pt idx="1029">
                  <c:v>0.719970703125</c:v>
                </c:pt>
                <c:pt idx="1030">
                  <c:v>0.71978759765625</c:v>
                </c:pt>
                <c:pt idx="1031">
                  <c:v>0.719207763671875</c:v>
                </c:pt>
                <c:pt idx="1032">
                  <c:v>0.718841552734375</c:v>
                </c:pt>
                <c:pt idx="1033">
                  <c:v>0.7183837890625</c:v>
                </c:pt>
                <c:pt idx="1034">
                  <c:v>0.717803955078125</c:v>
                </c:pt>
                <c:pt idx="1035">
                  <c:v>0.717193603515625</c:v>
                </c:pt>
                <c:pt idx="1036">
                  <c:v>0.71649169921875</c:v>
                </c:pt>
                <c:pt idx="1037">
                  <c:v>0.715667724609375</c:v>
                </c:pt>
                <c:pt idx="1038">
                  <c:v>0.71453857421875</c:v>
                </c:pt>
                <c:pt idx="1039">
                  <c:v>0.713470458984375</c:v>
                </c:pt>
                <c:pt idx="1040">
                  <c:v>0.71240234375</c:v>
                </c:pt>
                <c:pt idx="1041">
                  <c:v>0.71136474609375</c:v>
                </c:pt>
                <c:pt idx="1042">
                  <c:v>0.710205078125</c:v>
                </c:pt>
                <c:pt idx="1043">
                  <c:v>0.7088623046875</c:v>
                </c:pt>
                <c:pt idx="1044">
                  <c:v>0.70758056640625</c:v>
                </c:pt>
                <c:pt idx="1045">
                  <c:v>0.70611572265625</c:v>
                </c:pt>
                <c:pt idx="1046">
                  <c:v>0.704559326171875</c:v>
                </c:pt>
                <c:pt idx="1047">
                  <c:v>0.702972412109375</c:v>
                </c:pt>
                <c:pt idx="1048">
                  <c:v>0.70147705078125</c:v>
                </c:pt>
                <c:pt idx="1049">
                  <c:v>0.699951171875</c:v>
                </c:pt>
                <c:pt idx="1050">
                  <c:v>0.698394775390625</c:v>
                </c:pt>
                <c:pt idx="1051">
                  <c:v>0.696807861328125</c:v>
                </c:pt>
                <c:pt idx="1052">
                  <c:v>0.695220947265625</c:v>
                </c:pt>
                <c:pt idx="1053">
                  <c:v>0.6937255859375</c:v>
                </c:pt>
                <c:pt idx="1054">
                  <c:v>0.69219970703125</c:v>
                </c:pt>
                <c:pt idx="1055">
                  <c:v>0.69061279296875</c:v>
                </c:pt>
                <c:pt idx="1056">
                  <c:v>0.689056396484375</c:v>
                </c:pt>
                <c:pt idx="1057">
                  <c:v>0.687255859375</c:v>
                </c:pt>
                <c:pt idx="1058">
                  <c:v>0.685394287109375</c:v>
                </c:pt>
                <c:pt idx="1059">
                  <c:v>0.683441162109375</c:v>
                </c:pt>
                <c:pt idx="1060">
                  <c:v>0.68145751953125</c:v>
                </c:pt>
                <c:pt idx="1061">
                  <c:v>0.679229736328125</c:v>
                </c:pt>
                <c:pt idx="1062">
                  <c:v>0.6768798828125</c:v>
                </c:pt>
                <c:pt idx="1063">
                  <c:v>0.674407958984375</c:v>
                </c:pt>
                <c:pt idx="1064">
                  <c:v>0.6717529296875</c:v>
                </c:pt>
                <c:pt idx="1065">
                  <c:v>0.668914794921875</c:v>
                </c:pt>
                <c:pt idx="1066">
                  <c:v>0.665740966796875</c:v>
                </c:pt>
                <c:pt idx="1067">
                  <c:v>0.66259765625</c:v>
                </c:pt>
                <c:pt idx="1068">
                  <c:v>0.659088134765625</c:v>
                </c:pt>
                <c:pt idx="1069">
                  <c:v>0.655303955078125</c:v>
                </c:pt>
                <c:pt idx="1070">
                  <c:v>0.6512451171875</c:v>
                </c:pt>
                <c:pt idx="1071">
                  <c:v>0.64715576171875</c:v>
                </c:pt>
                <c:pt idx="1072">
                  <c:v>0.642730712890625</c:v>
                </c:pt>
                <c:pt idx="1073">
                  <c:v>0.638214111328125</c:v>
                </c:pt>
                <c:pt idx="1074">
                  <c:v>0.63348388671875</c:v>
                </c:pt>
                <c:pt idx="1075">
                  <c:v>0.62860107421875</c:v>
                </c:pt>
                <c:pt idx="1076">
                  <c:v>0.623565673828125</c:v>
                </c:pt>
                <c:pt idx="1077">
                  <c:v>0.618408203125</c:v>
                </c:pt>
                <c:pt idx="1078">
                  <c:v>0.61309814453125</c:v>
                </c:pt>
                <c:pt idx="1079">
                  <c:v>0.607635498046875</c:v>
                </c:pt>
                <c:pt idx="1080">
                  <c:v>0.602081298828125</c:v>
                </c:pt>
                <c:pt idx="1081">
                  <c:v>0.596405029296875</c:v>
                </c:pt>
                <c:pt idx="1082">
                  <c:v>0.590789794921875</c:v>
                </c:pt>
                <c:pt idx="1083">
                  <c:v>0.58489990234375</c:v>
                </c:pt>
                <c:pt idx="1084">
                  <c:v>0.57879638671875</c:v>
                </c:pt>
                <c:pt idx="1085">
                  <c:v>0.572845458984375</c:v>
                </c:pt>
                <c:pt idx="1086">
                  <c:v>0.5667724609375</c:v>
                </c:pt>
                <c:pt idx="1087">
                  <c:v>0.560546875</c:v>
                </c:pt>
                <c:pt idx="1088">
                  <c:v>0.554168701171875</c:v>
                </c:pt>
                <c:pt idx="1089">
                  <c:v>0.547943115234375</c:v>
                </c:pt>
                <c:pt idx="1090">
                  <c:v>0.54156494140625</c:v>
                </c:pt>
                <c:pt idx="1091">
                  <c:v>0.53515625</c:v>
                </c:pt>
                <c:pt idx="1092">
                  <c:v>0.52862548828125</c:v>
                </c:pt>
                <c:pt idx="1093">
                  <c:v>0.52215576171875</c:v>
                </c:pt>
                <c:pt idx="1094">
                  <c:v>0.51544189453125</c:v>
                </c:pt>
                <c:pt idx="1095">
                  <c:v>0.508941650390625</c:v>
                </c:pt>
                <c:pt idx="1096">
                  <c:v>0.50238037109375</c:v>
                </c:pt>
                <c:pt idx="1097">
                  <c:v>0.495758056640625</c:v>
                </c:pt>
                <c:pt idx="1098">
                  <c:v>0.489105224609375</c:v>
                </c:pt>
                <c:pt idx="1099">
                  <c:v>0.482177734375</c:v>
                </c:pt>
                <c:pt idx="1100">
                  <c:v>0.4754638671875</c:v>
                </c:pt>
                <c:pt idx="1101">
                  <c:v>0.468658447265625</c:v>
                </c:pt>
                <c:pt idx="1102">
                  <c:v>0.461822509765625</c:v>
                </c:pt>
                <c:pt idx="1103">
                  <c:v>0.45489501953125</c:v>
                </c:pt>
                <c:pt idx="1104">
                  <c:v>0.44818115234375</c:v>
                </c:pt>
                <c:pt idx="1105">
                  <c:v>0.441162109375</c:v>
                </c:pt>
                <c:pt idx="1106">
                  <c:v>0.4339599609375</c:v>
                </c:pt>
                <c:pt idx="1107">
                  <c:v>0.426666259765625</c:v>
                </c:pt>
                <c:pt idx="1108">
                  <c:v>0.41949462890625</c:v>
                </c:pt>
                <c:pt idx="1109">
                  <c:v>0.41217041015625</c:v>
                </c:pt>
                <c:pt idx="1110">
                  <c:v>0.404693603515625</c:v>
                </c:pt>
                <c:pt idx="1111">
                  <c:v>0.397125244140625</c:v>
                </c:pt>
                <c:pt idx="1112">
                  <c:v>0.38922119140625</c:v>
                </c:pt>
                <c:pt idx="1113">
                  <c:v>0.38128662109375</c:v>
                </c:pt>
                <c:pt idx="1114">
                  <c:v>0.373291015625</c:v>
                </c:pt>
                <c:pt idx="1115">
                  <c:v>0.365203857421875</c:v>
                </c:pt>
                <c:pt idx="1116">
                  <c:v>0.357269287109375</c:v>
                </c:pt>
                <c:pt idx="1117">
                  <c:v>0.349151611328125</c:v>
                </c:pt>
                <c:pt idx="1118">
                  <c:v>0.34100341796875</c:v>
                </c:pt>
                <c:pt idx="1119">
                  <c:v>0.332763671875</c:v>
                </c:pt>
                <c:pt idx="1120">
                  <c:v>0.324310302734375</c:v>
                </c:pt>
                <c:pt idx="1121">
                  <c:v>0.3157958984375</c:v>
                </c:pt>
                <c:pt idx="1122">
                  <c:v>0.30712890625</c:v>
                </c:pt>
                <c:pt idx="1123">
                  <c:v>0.2989501953125</c:v>
                </c:pt>
                <c:pt idx="1124">
                  <c:v>0.29071044921875</c:v>
                </c:pt>
                <c:pt idx="1125">
                  <c:v>0.2821044921875</c:v>
                </c:pt>
                <c:pt idx="1126">
                  <c:v>0.273590087890625</c:v>
                </c:pt>
                <c:pt idx="1127">
                  <c:v>0.26519775390625</c:v>
                </c:pt>
                <c:pt idx="1128">
                  <c:v>0.25677490234375</c:v>
                </c:pt>
                <c:pt idx="1129">
                  <c:v>0.24847412109375</c:v>
                </c:pt>
                <c:pt idx="1130">
                  <c:v>0.23992919921875</c:v>
                </c:pt>
                <c:pt idx="1131">
                  <c:v>0.231414794921875</c:v>
                </c:pt>
                <c:pt idx="1132">
                  <c:v>0.222991943359375</c:v>
                </c:pt>
                <c:pt idx="1133">
                  <c:v>0.214324951171875</c:v>
                </c:pt>
                <c:pt idx="1134">
                  <c:v>0.205596923828125</c:v>
                </c:pt>
                <c:pt idx="1135">
                  <c:v>0.196868896484375</c:v>
                </c:pt>
                <c:pt idx="1136">
                  <c:v>0.18817138671875</c:v>
                </c:pt>
                <c:pt idx="1137">
                  <c:v>0.179443359375</c:v>
                </c:pt>
                <c:pt idx="1138">
                  <c:v>0.170501708984375</c:v>
                </c:pt>
                <c:pt idx="1139">
                  <c:v>0.161712646484375</c:v>
                </c:pt>
                <c:pt idx="1140">
                  <c:v>0.152496337890625</c:v>
                </c:pt>
                <c:pt idx="1141">
                  <c:v>0.143463134765625</c:v>
                </c:pt>
                <c:pt idx="1142">
                  <c:v>0.13433837890625</c:v>
                </c:pt>
                <c:pt idx="1143">
                  <c:v>0.12518310546875</c:v>
                </c:pt>
                <c:pt idx="1144">
                  <c:v>0.11590576171875</c:v>
                </c:pt>
                <c:pt idx="1145">
                  <c:v>0.10662841796875</c:v>
                </c:pt>
                <c:pt idx="1146">
                  <c:v>9.72900390625E-2</c:v>
                </c:pt>
                <c:pt idx="1147">
                  <c:v>8.8134765625E-2</c:v>
                </c:pt>
                <c:pt idx="1148">
                  <c:v>7.9010009765625E-2</c:v>
                </c:pt>
                <c:pt idx="1149">
                  <c:v>6.9793701171875E-2</c:v>
                </c:pt>
                <c:pt idx="1150">
                  <c:v>6.0516357421875E-2</c:v>
                </c:pt>
                <c:pt idx="1151">
                  <c:v>5.1361083984375E-2</c:v>
                </c:pt>
                <c:pt idx="1152">
                  <c:v>4.19921875E-2</c:v>
                </c:pt>
                <c:pt idx="1153">
                  <c:v>3.2623291015625E-2</c:v>
                </c:pt>
                <c:pt idx="1154">
                  <c:v>2.3406982421875E-2</c:v>
                </c:pt>
                <c:pt idx="1155">
                  <c:v>1.434326171875E-2</c:v>
                </c:pt>
                <c:pt idx="1156">
                  <c:v>4.852294921875E-3</c:v>
                </c:pt>
                <c:pt idx="1157">
                  <c:v>-4.33349609375E-3</c:v>
                </c:pt>
                <c:pt idx="1158">
                  <c:v>-1.3641357421875E-2</c:v>
                </c:pt>
                <c:pt idx="1159">
                  <c:v>-2.252197265625E-2</c:v>
                </c:pt>
                <c:pt idx="1160">
                  <c:v>-3.167724609375E-2</c:v>
                </c:pt>
                <c:pt idx="1161">
                  <c:v>-4.0863037109375E-2</c:v>
                </c:pt>
                <c:pt idx="1162">
                  <c:v>-5.01708984375E-2</c:v>
                </c:pt>
                <c:pt idx="1163">
                  <c:v>-5.95703125E-2</c:v>
                </c:pt>
                <c:pt idx="1164">
                  <c:v>-6.87255859375E-2</c:v>
                </c:pt>
                <c:pt idx="1165">
                  <c:v>-7.7972412109375E-2</c:v>
                </c:pt>
                <c:pt idx="1166">
                  <c:v>-8.7158203125E-2</c:v>
                </c:pt>
                <c:pt idx="1167">
                  <c:v>-9.637451171875E-2</c:v>
                </c:pt>
                <c:pt idx="1168">
                  <c:v>-0.10552978515625</c:v>
                </c:pt>
                <c:pt idx="1169">
                  <c:v>-0.1146240234375</c:v>
                </c:pt>
                <c:pt idx="1170">
                  <c:v>-0.12384033203125</c:v>
                </c:pt>
                <c:pt idx="1171">
                  <c:v>-0.13311767578125</c:v>
                </c:pt>
                <c:pt idx="1172">
                  <c:v>-0.142486572265625</c:v>
                </c:pt>
                <c:pt idx="1173">
                  <c:v>-0.1517333984375</c:v>
                </c:pt>
                <c:pt idx="1174">
                  <c:v>-0.160980224609375</c:v>
                </c:pt>
                <c:pt idx="1175">
                  <c:v>-0.170196533203125</c:v>
                </c:pt>
                <c:pt idx="1176">
                  <c:v>-0.179656982421875</c:v>
                </c:pt>
                <c:pt idx="1177">
                  <c:v>-0.18878173828125</c:v>
                </c:pt>
                <c:pt idx="1178">
                  <c:v>-0.198089599609375</c:v>
                </c:pt>
                <c:pt idx="1179">
                  <c:v>-0.2071533203125</c:v>
                </c:pt>
                <c:pt idx="1180">
                  <c:v>-0.21612548828125</c:v>
                </c:pt>
                <c:pt idx="1181">
                  <c:v>-0.225311279296875</c:v>
                </c:pt>
                <c:pt idx="1182">
                  <c:v>-0.23455810546875</c:v>
                </c:pt>
                <c:pt idx="1183">
                  <c:v>-0.24383544921875</c:v>
                </c:pt>
                <c:pt idx="1184">
                  <c:v>-0.2528076171875</c:v>
                </c:pt>
                <c:pt idx="1185">
                  <c:v>-0.262054443359375</c:v>
                </c:pt>
                <c:pt idx="1186">
                  <c:v>-0.27105712890625</c:v>
                </c:pt>
                <c:pt idx="1187">
                  <c:v>-0.27996826171875</c:v>
                </c:pt>
                <c:pt idx="1188">
                  <c:v>-0.288970947265625</c:v>
                </c:pt>
                <c:pt idx="1189">
                  <c:v>-0.29754638671875</c:v>
                </c:pt>
                <c:pt idx="1190">
                  <c:v>-0.305908203125</c:v>
                </c:pt>
                <c:pt idx="1191">
                  <c:v>-0.314422607421875</c:v>
                </c:pt>
                <c:pt idx="1192">
                  <c:v>-0.323028564453125</c:v>
                </c:pt>
                <c:pt idx="1193">
                  <c:v>-0.331451416015625</c:v>
                </c:pt>
                <c:pt idx="1194">
                  <c:v>-0.340179443359375</c:v>
                </c:pt>
                <c:pt idx="1195">
                  <c:v>-0.348480224609375</c:v>
                </c:pt>
                <c:pt idx="1196">
                  <c:v>-0.356964111328125</c:v>
                </c:pt>
                <c:pt idx="1197">
                  <c:v>-0.365264892578125</c:v>
                </c:pt>
                <c:pt idx="1198">
                  <c:v>-0.373504638671875</c:v>
                </c:pt>
                <c:pt idx="1199">
                  <c:v>-0.381683349609375</c:v>
                </c:pt>
                <c:pt idx="1200">
                  <c:v>-0.38983154296875</c:v>
                </c:pt>
                <c:pt idx="1201">
                  <c:v>-0.398101806640625</c:v>
                </c:pt>
                <c:pt idx="1202">
                  <c:v>-0.406036376953125</c:v>
                </c:pt>
                <c:pt idx="1203">
                  <c:v>-0.41400146484375</c:v>
                </c:pt>
                <c:pt idx="1204">
                  <c:v>-0.4219970703125</c:v>
                </c:pt>
                <c:pt idx="1205">
                  <c:v>-0.429931640625</c:v>
                </c:pt>
                <c:pt idx="1206">
                  <c:v>-0.438079833984375</c:v>
                </c:pt>
                <c:pt idx="1207">
                  <c:v>-0.446136474609375</c:v>
                </c:pt>
                <c:pt idx="1208">
                  <c:v>-0.454193115234375</c:v>
                </c:pt>
                <c:pt idx="1209">
                  <c:v>-0.462158203125</c:v>
                </c:pt>
                <c:pt idx="1210">
                  <c:v>-0.47021484375</c:v>
                </c:pt>
                <c:pt idx="1211">
                  <c:v>-0.477813720703125</c:v>
                </c:pt>
                <c:pt idx="1212">
                  <c:v>-0.485565185546875</c:v>
                </c:pt>
                <c:pt idx="1213">
                  <c:v>-0.4931640625</c:v>
                </c:pt>
                <c:pt idx="1214">
                  <c:v>-0.500762939453125</c:v>
                </c:pt>
                <c:pt idx="1215">
                  <c:v>-0.50830078125</c:v>
                </c:pt>
                <c:pt idx="1216">
                  <c:v>-0.5157470703125</c:v>
                </c:pt>
                <c:pt idx="1217">
                  <c:v>-0.523193359375</c:v>
                </c:pt>
                <c:pt idx="1218">
                  <c:v>-0.530517578125</c:v>
                </c:pt>
                <c:pt idx="1219">
                  <c:v>-0.537750244140625</c:v>
                </c:pt>
                <c:pt idx="1220">
                  <c:v>-0.545013427734375</c:v>
                </c:pt>
                <c:pt idx="1221">
                  <c:v>-0.55194091796875</c:v>
                </c:pt>
                <c:pt idx="1222">
                  <c:v>-0.5587158203125</c:v>
                </c:pt>
                <c:pt idx="1223">
                  <c:v>-0.56561279296875</c:v>
                </c:pt>
                <c:pt idx="1224">
                  <c:v>-0.572418212890625</c:v>
                </c:pt>
                <c:pt idx="1225">
                  <c:v>-0.579193115234375</c:v>
                </c:pt>
                <c:pt idx="1226">
                  <c:v>-0.585784912109375</c:v>
                </c:pt>
                <c:pt idx="1227">
                  <c:v>-0.592529296875</c:v>
                </c:pt>
                <c:pt idx="1228">
                  <c:v>-0.599090576171875</c:v>
                </c:pt>
                <c:pt idx="1229">
                  <c:v>-0.60552978515625</c:v>
                </c:pt>
                <c:pt idx="1230">
                  <c:v>-0.611907958984375</c:v>
                </c:pt>
                <c:pt idx="1231">
                  <c:v>-0.618194580078125</c:v>
                </c:pt>
                <c:pt idx="1232">
                  <c:v>-0.62432861328125</c:v>
                </c:pt>
                <c:pt idx="1233">
                  <c:v>-0.630279541015625</c:v>
                </c:pt>
                <c:pt idx="1234">
                  <c:v>-0.6361083984375</c:v>
                </c:pt>
                <c:pt idx="1235">
                  <c:v>-0.64190673828125</c:v>
                </c:pt>
                <c:pt idx="1236">
                  <c:v>-0.647705078125</c:v>
                </c:pt>
                <c:pt idx="1237">
                  <c:v>-0.65338134765625</c:v>
                </c:pt>
                <c:pt idx="1238">
                  <c:v>-0.658966064453125</c:v>
                </c:pt>
                <c:pt idx="1239">
                  <c:v>-0.66461181640625</c:v>
                </c:pt>
                <c:pt idx="1240">
                  <c:v>-0.66998291015625</c:v>
                </c:pt>
                <c:pt idx="1241">
                  <c:v>-0.675262451171875</c:v>
                </c:pt>
                <c:pt idx="1242">
                  <c:v>-0.68011474609375</c:v>
                </c:pt>
                <c:pt idx="1243">
                  <c:v>-0.684906005859375</c:v>
                </c:pt>
                <c:pt idx="1244">
                  <c:v>-0.689208984375</c:v>
                </c:pt>
                <c:pt idx="1245">
                  <c:v>-0.69354248046875</c:v>
                </c:pt>
                <c:pt idx="1246">
                  <c:v>-0.69775390625</c:v>
                </c:pt>
                <c:pt idx="1247">
                  <c:v>-0.70147705078125</c:v>
                </c:pt>
                <c:pt idx="1248">
                  <c:v>-0.70501708984375</c:v>
                </c:pt>
                <c:pt idx="1249">
                  <c:v>-0.708251953125</c:v>
                </c:pt>
                <c:pt idx="1250">
                  <c:v>-0.711334228515625</c:v>
                </c:pt>
                <c:pt idx="1251">
                  <c:v>-0.714019775390625</c:v>
                </c:pt>
                <c:pt idx="1252">
                  <c:v>-0.7161865234375</c:v>
                </c:pt>
                <c:pt idx="1253">
                  <c:v>-0.7177734375</c:v>
                </c:pt>
                <c:pt idx="1254">
                  <c:v>-0.71881103515625</c:v>
                </c:pt>
                <c:pt idx="1255">
                  <c:v>-0.71923828125</c:v>
                </c:pt>
                <c:pt idx="1256">
                  <c:v>-0.71893310546875</c:v>
                </c:pt>
                <c:pt idx="1257">
                  <c:v>-0.718109130859375</c:v>
                </c:pt>
                <c:pt idx="1258">
                  <c:v>-0.716644287109375</c:v>
                </c:pt>
                <c:pt idx="1259">
                  <c:v>-0.71484375</c:v>
                </c:pt>
                <c:pt idx="1260">
                  <c:v>-0.7125244140625</c:v>
                </c:pt>
                <c:pt idx="1261">
                  <c:v>-0.71002197265625</c:v>
                </c:pt>
                <c:pt idx="1262">
                  <c:v>-0.70758056640625</c:v>
                </c:pt>
                <c:pt idx="1263">
                  <c:v>-0.704864501953125</c:v>
                </c:pt>
                <c:pt idx="1264">
                  <c:v>-0.70269775390625</c:v>
                </c:pt>
                <c:pt idx="1265">
                  <c:v>-0.700836181640625</c:v>
                </c:pt>
                <c:pt idx="1266">
                  <c:v>-0.69940185546875</c:v>
                </c:pt>
                <c:pt idx="1267">
                  <c:v>-0.698486328125</c:v>
                </c:pt>
                <c:pt idx="1268">
                  <c:v>-0.698394775390625</c:v>
                </c:pt>
                <c:pt idx="1269">
                  <c:v>-0.6990966796875</c:v>
                </c:pt>
                <c:pt idx="1270">
                  <c:v>-0.70062255859375</c:v>
                </c:pt>
                <c:pt idx="1271">
                  <c:v>-0.703094482421875</c:v>
                </c:pt>
                <c:pt idx="1272">
                  <c:v>-0.70654296875</c:v>
                </c:pt>
                <c:pt idx="1273">
                  <c:v>-0.710845947265625</c:v>
                </c:pt>
                <c:pt idx="1274">
                  <c:v>-0.71600341796875</c:v>
                </c:pt>
                <c:pt idx="1275">
                  <c:v>-0.72222900390625</c:v>
                </c:pt>
                <c:pt idx="1276">
                  <c:v>-0.72900390625</c:v>
                </c:pt>
                <c:pt idx="1277">
                  <c:v>-0.736419677734375</c:v>
                </c:pt>
                <c:pt idx="1278">
                  <c:v>-0.7445068359375</c:v>
                </c:pt>
                <c:pt idx="1279">
                  <c:v>-0.752777099609375</c:v>
                </c:pt>
                <c:pt idx="1280">
                  <c:v>-0.761444091796875</c:v>
                </c:pt>
                <c:pt idx="1281">
                  <c:v>-0.769927978515625</c:v>
                </c:pt>
                <c:pt idx="1282">
                  <c:v>-0.7783203125</c:v>
                </c:pt>
                <c:pt idx="1283">
                  <c:v>-0.786224365234375</c:v>
                </c:pt>
                <c:pt idx="1284">
                  <c:v>-0.794403076171875</c:v>
                </c:pt>
                <c:pt idx="1285">
                  <c:v>-0.8018798828125</c:v>
                </c:pt>
                <c:pt idx="1286">
                  <c:v>-0.808990478515625</c:v>
                </c:pt>
                <c:pt idx="1287">
                  <c:v>-0.815673828125</c:v>
                </c:pt>
                <c:pt idx="1288">
                  <c:v>-0.8218994140625</c:v>
                </c:pt>
                <c:pt idx="1289">
                  <c:v>-0.827728271484375</c:v>
                </c:pt>
                <c:pt idx="1290">
                  <c:v>-0.83319091796875</c:v>
                </c:pt>
                <c:pt idx="1291">
                  <c:v>-0.838104248046875</c:v>
                </c:pt>
                <c:pt idx="1292">
                  <c:v>-0.84259033203125</c:v>
                </c:pt>
                <c:pt idx="1293">
                  <c:v>-0.84698486328125</c:v>
                </c:pt>
                <c:pt idx="1294">
                  <c:v>-0.851104736328125</c:v>
                </c:pt>
                <c:pt idx="1295">
                  <c:v>-0.85467529296875</c:v>
                </c:pt>
                <c:pt idx="1296">
                  <c:v>-0.85797119140625</c:v>
                </c:pt>
                <c:pt idx="1297">
                  <c:v>-0.861114501953125</c:v>
                </c:pt>
                <c:pt idx="1298">
                  <c:v>-0.863922119140625</c:v>
                </c:pt>
                <c:pt idx="1299">
                  <c:v>-0.866790771484375</c:v>
                </c:pt>
                <c:pt idx="1300">
                  <c:v>-0.869781494140625</c:v>
                </c:pt>
                <c:pt idx="1301">
                  <c:v>-0.87213134765625</c:v>
                </c:pt>
                <c:pt idx="1302">
                  <c:v>-0.874481201171875</c:v>
                </c:pt>
                <c:pt idx="1303">
                  <c:v>-0.876800537109375</c:v>
                </c:pt>
                <c:pt idx="1304">
                  <c:v>-0.878875732421875</c:v>
                </c:pt>
                <c:pt idx="1305">
                  <c:v>-0.880950927734375</c:v>
                </c:pt>
                <c:pt idx="1306">
                  <c:v>-0.882843017578125</c:v>
                </c:pt>
                <c:pt idx="1307">
                  <c:v>-0.88458251953125</c:v>
                </c:pt>
                <c:pt idx="1308">
                  <c:v>-0.8863525390625</c:v>
                </c:pt>
                <c:pt idx="1309">
                  <c:v>-0.887939453125</c:v>
                </c:pt>
                <c:pt idx="1310">
                  <c:v>-0.8892822265625</c:v>
                </c:pt>
                <c:pt idx="1311">
                  <c:v>-0.890655517578125</c:v>
                </c:pt>
                <c:pt idx="1312">
                  <c:v>-0.89208984375</c:v>
                </c:pt>
                <c:pt idx="1313">
                  <c:v>-0.89337158203125</c:v>
                </c:pt>
                <c:pt idx="1314">
                  <c:v>-0.89434814453125</c:v>
                </c:pt>
                <c:pt idx="1315">
                  <c:v>-0.89544677734375</c:v>
                </c:pt>
                <c:pt idx="1316">
                  <c:v>-0.89599609375</c:v>
                </c:pt>
                <c:pt idx="1317">
                  <c:v>-0.896697998046875</c:v>
                </c:pt>
                <c:pt idx="1318">
                  <c:v>-0.89715576171875</c:v>
                </c:pt>
                <c:pt idx="1319">
                  <c:v>-0.897613525390625</c:v>
                </c:pt>
                <c:pt idx="1320">
                  <c:v>-0.897857666015625</c:v>
                </c:pt>
                <c:pt idx="1321">
                  <c:v>-0.897857666015625</c:v>
                </c:pt>
                <c:pt idx="1322">
                  <c:v>-0.897674560546875</c:v>
                </c:pt>
                <c:pt idx="1323">
                  <c:v>-0.89739990234375</c:v>
                </c:pt>
                <c:pt idx="1324">
                  <c:v>-0.89727783203125</c:v>
                </c:pt>
                <c:pt idx="1325">
                  <c:v>-0.896942138671875</c:v>
                </c:pt>
                <c:pt idx="1326">
                  <c:v>-0.8963623046875</c:v>
                </c:pt>
                <c:pt idx="1327">
                  <c:v>-0.895660400390625</c:v>
                </c:pt>
                <c:pt idx="1328">
                  <c:v>-0.894683837890625</c:v>
                </c:pt>
                <c:pt idx="1329">
                  <c:v>-0.893829345703125</c:v>
                </c:pt>
                <c:pt idx="1330">
                  <c:v>-0.892974853515625</c:v>
                </c:pt>
                <c:pt idx="1331">
                  <c:v>-0.891937255859375</c:v>
                </c:pt>
                <c:pt idx="1332">
                  <c:v>-0.890960693359375</c:v>
                </c:pt>
                <c:pt idx="1333">
                  <c:v>-0.88995361328125</c:v>
                </c:pt>
                <c:pt idx="1334">
                  <c:v>-0.888641357421875</c:v>
                </c:pt>
                <c:pt idx="1335">
                  <c:v>-0.88720703125</c:v>
                </c:pt>
                <c:pt idx="1336">
                  <c:v>-0.885589599609375</c:v>
                </c:pt>
                <c:pt idx="1337">
                  <c:v>-0.884124755859375</c:v>
                </c:pt>
                <c:pt idx="1338">
                  <c:v>-0.88262939453125</c:v>
                </c:pt>
                <c:pt idx="1339">
                  <c:v>-0.881072998046875</c:v>
                </c:pt>
                <c:pt idx="1340">
                  <c:v>-0.87945556640625</c:v>
                </c:pt>
                <c:pt idx="1341">
                  <c:v>-0.8778076171875</c:v>
                </c:pt>
                <c:pt idx="1342">
                  <c:v>-0.8760986328125</c:v>
                </c:pt>
                <c:pt idx="1343">
                  <c:v>-0.87445068359375</c:v>
                </c:pt>
                <c:pt idx="1344">
                  <c:v>-0.872650146484375</c:v>
                </c:pt>
                <c:pt idx="1345">
                  <c:v>-0.871124267578125</c:v>
                </c:pt>
                <c:pt idx="1346">
                  <c:v>-0.869293212890625</c:v>
                </c:pt>
                <c:pt idx="1347">
                  <c:v>-0.867218017578125</c:v>
                </c:pt>
                <c:pt idx="1348">
                  <c:v>-0.86529541015625</c:v>
                </c:pt>
                <c:pt idx="1349">
                  <c:v>-0.863067626953125</c:v>
                </c:pt>
                <c:pt idx="1350">
                  <c:v>-0.86083984375</c:v>
                </c:pt>
                <c:pt idx="1351">
                  <c:v>-0.858612060546875</c:v>
                </c:pt>
                <c:pt idx="1352">
                  <c:v>-0.856048583984375</c:v>
                </c:pt>
                <c:pt idx="1353">
                  <c:v>-0.853485107421875</c:v>
                </c:pt>
                <c:pt idx="1354">
                  <c:v>-0.850616455078125</c:v>
                </c:pt>
                <c:pt idx="1355">
                  <c:v>-0.847747802734375</c:v>
                </c:pt>
                <c:pt idx="1356">
                  <c:v>-0.84478759765625</c:v>
                </c:pt>
                <c:pt idx="1357">
                  <c:v>-0.841888427734375</c:v>
                </c:pt>
                <c:pt idx="1358">
                  <c:v>-0.838775634765625</c:v>
                </c:pt>
                <c:pt idx="1359">
                  <c:v>-0.83538818359375</c:v>
                </c:pt>
                <c:pt idx="1360">
                  <c:v>-0.83197021484375</c:v>
                </c:pt>
                <c:pt idx="1361">
                  <c:v>-0.828643798828125</c:v>
                </c:pt>
                <c:pt idx="1362">
                  <c:v>-0.82476806640625</c:v>
                </c:pt>
                <c:pt idx="1363">
                  <c:v>-0.821044921875</c:v>
                </c:pt>
                <c:pt idx="1364">
                  <c:v>-0.817169189453125</c:v>
                </c:pt>
                <c:pt idx="1365">
                  <c:v>-0.81329345703125</c:v>
                </c:pt>
                <c:pt idx="1366">
                  <c:v>-0.809326171875</c:v>
                </c:pt>
                <c:pt idx="1367">
                  <c:v>-0.805389404296875</c:v>
                </c:pt>
                <c:pt idx="1368">
                  <c:v>-0.801177978515625</c:v>
                </c:pt>
                <c:pt idx="1369">
                  <c:v>-0.797149658203125</c:v>
                </c:pt>
                <c:pt idx="1370">
                  <c:v>-0.793121337890625</c:v>
                </c:pt>
                <c:pt idx="1371">
                  <c:v>-0.78912353515625</c:v>
                </c:pt>
                <c:pt idx="1372">
                  <c:v>-0.785064697265625</c:v>
                </c:pt>
                <c:pt idx="1373">
                  <c:v>-0.7808837890625</c:v>
                </c:pt>
                <c:pt idx="1374">
                  <c:v>-0.77655029296875</c:v>
                </c:pt>
                <c:pt idx="1375">
                  <c:v>-0.7720947265625</c:v>
                </c:pt>
                <c:pt idx="1376">
                  <c:v>-0.7677001953125</c:v>
                </c:pt>
                <c:pt idx="1377">
                  <c:v>-0.7633056640625</c:v>
                </c:pt>
                <c:pt idx="1378">
                  <c:v>-0.758636474609375</c:v>
                </c:pt>
                <c:pt idx="1379">
                  <c:v>-0.754302978515625</c:v>
                </c:pt>
                <c:pt idx="1380">
                  <c:v>-0.749969482421875</c:v>
                </c:pt>
                <c:pt idx="1381">
                  <c:v>-0.745574951171875</c:v>
                </c:pt>
                <c:pt idx="1382">
                  <c:v>-0.740936279296875</c:v>
                </c:pt>
                <c:pt idx="1383">
                  <c:v>-0.7362060546875</c:v>
                </c:pt>
                <c:pt idx="1384">
                  <c:v>-0.731292724609375</c:v>
                </c:pt>
                <c:pt idx="1385">
                  <c:v>-0.7265625</c:v>
                </c:pt>
                <c:pt idx="1386">
                  <c:v>-0.721527099609375</c:v>
                </c:pt>
                <c:pt idx="1387">
                  <c:v>-0.71636962890625</c:v>
                </c:pt>
                <c:pt idx="1388">
                  <c:v>-0.71099853515625</c:v>
                </c:pt>
                <c:pt idx="1389">
                  <c:v>-0.705657958984375</c:v>
                </c:pt>
                <c:pt idx="1390">
                  <c:v>-0.70037841796875</c:v>
                </c:pt>
                <c:pt idx="1391">
                  <c:v>-0.69482421875</c:v>
                </c:pt>
                <c:pt idx="1392">
                  <c:v>-0.6893310546875</c:v>
                </c:pt>
                <c:pt idx="1393">
                  <c:v>-0.683685302734375</c:v>
                </c:pt>
                <c:pt idx="1394">
                  <c:v>-0.678009033203125</c:v>
                </c:pt>
                <c:pt idx="1395">
                  <c:v>-0.672210693359375</c:v>
                </c:pt>
                <c:pt idx="1396">
                  <c:v>-0.66632080078125</c:v>
                </c:pt>
                <c:pt idx="1397">
                  <c:v>-0.66015625</c:v>
                </c:pt>
                <c:pt idx="1398">
                  <c:v>-0.654205322265625</c:v>
                </c:pt>
                <c:pt idx="1399">
                  <c:v>-0.64825439453125</c:v>
                </c:pt>
                <c:pt idx="1400">
                  <c:v>-0.642303466796875</c:v>
                </c:pt>
                <c:pt idx="1401">
                  <c:v>-0.636383056640625</c:v>
                </c:pt>
                <c:pt idx="1402">
                  <c:v>-0.630340576171875</c:v>
                </c:pt>
                <c:pt idx="1403">
                  <c:v>-0.624481201171875</c:v>
                </c:pt>
                <c:pt idx="1404">
                  <c:v>-0.61834716796875</c:v>
                </c:pt>
                <c:pt idx="1405">
                  <c:v>-0.612396240234375</c:v>
                </c:pt>
                <c:pt idx="1406">
                  <c:v>-0.606292724609375</c:v>
                </c:pt>
                <c:pt idx="1407">
                  <c:v>-0.5999755859375</c:v>
                </c:pt>
                <c:pt idx="1408">
                  <c:v>-0.594024658203125</c:v>
                </c:pt>
                <c:pt idx="1409">
                  <c:v>-0.587799072265625</c:v>
                </c:pt>
                <c:pt idx="1410">
                  <c:v>-0.58148193359375</c:v>
                </c:pt>
                <c:pt idx="1411">
                  <c:v>-0.57525634765625</c:v>
                </c:pt>
                <c:pt idx="1412">
                  <c:v>-0.568817138671875</c:v>
                </c:pt>
                <c:pt idx="1413">
                  <c:v>-0.562408447265625</c:v>
                </c:pt>
                <c:pt idx="1414">
                  <c:v>-0.555877685546875</c:v>
                </c:pt>
                <c:pt idx="1415">
                  <c:v>-0.54925537109375</c:v>
                </c:pt>
                <c:pt idx="1416">
                  <c:v>-0.542510986328125</c:v>
                </c:pt>
                <c:pt idx="1417">
                  <c:v>-0.5357666015625</c:v>
                </c:pt>
                <c:pt idx="1418">
                  <c:v>-0.5289306640625</c:v>
                </c:pt>
                <c:pt idx="1419">
                  <c:v>-0.5220947265625</c:v>
                </c:pt>
                <c:pt idx="1420">
                  <c:v>-0.514984130859375</c:v>
                </c:pt>
                <c:pt idx="1421">
                  <c:v>-0.50811767578125</c:v>
                </c:pt>
                <c:pt idx="1422">
                  <c:v>-0.50103759765625</c:v>
                </c:pt>
                <c:pt idx="1423">
                  <c:v>-0.4940185546875</c:v>
                </c:pt>
                <c:pt idx="1424">
                  <c:v>-0.4869384765625</c:v>
                </c:pt>
                <c:pt idx="1425">
                  <c:v>-0.479522705078125</c:v>
                </c:pt>
                <c:pt idx="1426">
                  <c:v>-0.4722900390625</c:v>
                </c:pt>
                <c:pt idx="1427">
                  <c:v>-0.465057373046875</c:v>
                </c:pt>
                <c:pt idx="1428">
                  <c:v>-0.45770263671875</c:v>
                </c:pt>
                <c:pt idx="1429">
                  <c:v>-0.450469970703125</c:v>
                </c:pt>
                <c:pt idx="1430">
                  <c:v>-0.443084716796875</c:v>
                </c:pt>
                <c:pt idx="1431">
                  <c:v>-0.43560791015625</c:v>
                </c:pt>
                <c:pt idx="1432">
                  <c:v>-0.42816162109375</c:v>
                </c:pt>
                <c:pt idx="1433">
                  <c:v>-0.420684814453125</c:v>
                </c:pt>
                <c:pt idx="1434">
                  <c:v>-0.41314697265625</c:v>
                </c:pt>
                <c:pt idx="1435">
                  <c:v>-0.405670166015625</c:v>
                </c:pt>
                <c:pt idx="1436">
                  <c:v>-0.398162841796875</c:v>
                </c:pt>
                <c:pt idx="1437">
                  <c:v>-0.3907470703125</c:v>
                </c:pt>
                <c:pt idx="1438">
                  <c:v>-0.38336181640625</c:v>
                </c:pt>
                <c:pt idx="1439">
                  <c:v>-0.376007080078125</c:v>
                </c:pt>
                <c:pt idx="1440">
                  <c:v>-0.36846923828125</c:v>
                </c:pt>
                <c:pt idx="1441">
                  <c:v>-0.360870361328125</c:v>
                </c:pt>
                <c:pt idx="1442">
                  <c:v>-0.353363037109375</c:v>
                </c:pt>
                <c:pt idx="1443">
                  <c:v>-0.345733642578125</c:v>
                </c:pt>
                <c:pt idx="1444">
                  <c:v>-0.3382568359375</c:v>
                </c:pt>
                <c:pt idx="1445">
                  <c:v>-0.33056640625</c:v>
                </c:pt>
                <c:pt idx="1446">
                  <c:v>-0.32269287109375</c:v>
                </c:pt>
                <c:pt idx="1447">
                  <c:v>-0.31500244140625</c:v>
                </c:pt>
                <c:pt idx="1448">
                  <c:v>-0.307525634765625</c:v>
                </c:pt>
                <c:pt idx="1449">
                  <c:v>-0.29986572265625</c:v>
                </c:pt>
                <c:pt idx="1450">
                  <c:v>-0.292144775390625</c:v>
                </c:pt>
                <c:pt idx="1451">
                  <c:v>-0.28448486328125</c:v>
                </c:pt>
                <c:pt idx="1452">
                  <c:v>-0.27655029296875</c:v>
                </c:pt>
                <c:pt idx="1453">
                  <c:v>-0.2689208984375</c:v>
                </c:pt>
                <c:pt idx="1454">
                  <c:v>-0.26104736328125</c:v>
                </c:pt>
                <c:pt idx="1455">
                  <c:v>-0.25299072265625</c:v>
                </c:pt>
                <c:pt idx="1456">
                  <c:v>-0.2449951171875</c:v>
                </c:pt>
                <c:pt idx="1457">
                  <c:v>-0.236968994140625</c:v>
                </c:pt>
                <c:pt idx="1458">
                  <c:v>-0.229095458984375</c:v>
                </c:pt>
                <c:pt idx="1459">
                  <c:v>-0.22100830078125</c:v>
                </c:pt>
                <c:pt idx="1460">
                  <c:v>-0.21319580078125</c:v>
                </c:pt>
                <c:pt idx="1461">
                  <c:v>-0.205078125</c:v>
                </c:pt>
                <c:pt idx="1462">
                  <c:v>-0.197235107421875</c:v>
                </c:pt>
                <c:pt idx="1463">
                  <c:v>-0.1895751953125</c:v>
                </c:pt>
                <c:pt idx="1464">
                  <c:v>-0.181549072265625</c:v>
                </c:pt>
                <c:pt idx="1465">
                  <c:v>-0.17352294921875</c:v>
                </c:pt>
                <c:pt idx="1466">
                  <c:v>-0.165557861328125</c:v>
                </c:pt>
                <c:pt idx="1467">
                  <c:v>-0.15777587890625</c:v>
                </c:pt>
                <c:pt idx="1468">
                  <c:v>-0.149932861328125</c:v>
                </c:pt>
                <c:pt idx="1469">
                  <c:v>-0.14208984375</c:v>
                </c:pt>
                <c:pt idx="1470">
                  <c:v>-0.134246826171875</c:v>
                </c:pt>
                <c:pt idx="1471">
                  <c:v>-0.126617431640625</c:v>
                </c:pt>
                <c:pt idx="1472">
                  <c:v>-0.1190185546875</c:v>
                </c:pt>
                <c:pt idx="1473">
                  <c:v>-0.111236572265625</c:v>
                </c:pt>
                <c:pt idx="1474">
                  <c:v>-0.103668212890625</c:v>
                </c:pt>
                <c:pt idx="1475">
                  <c:v>-9.6038818359375E-2</c:v>
                </c:pt>
                <c:pt idx="1476">
                  <c:v>-8.8623046875E-2</c:v>
                </c:pt>
                <c:pt idx="1477">
                  <c:v>-8.1146240234375E-2</c:v>
                </c:pt>
                <c:pt idx="1478">
                  <c:v>-7.373046875E-2</c:v>
                </c:pt>
                <c:pt idx="1479">
                  <c:v>-6.6314697265625E-2</c:v>
                </c:pt>
                <c:pt idx="1480">
                  <c:v>-5.89599609375E-2</c:v>
                </c:pt>
                <c:pt idx="1481">
                  <c:v>-5.16357421875E-2</c:v>
                </c:pt>
                <c:pt idx="1482">
                  <c:v>-4.4219970703125E-2</c:v>
                </c:pt>
                <c:pt idx="1483">
                  <c:v>-3.6865234375E-2</c:v>
                </c:pt>
                <c:pt idx="1484">
                  <c:v>-2.9388427734375E-2</c:v>
                </c:pt>
                <c:pt idx="1485">
                  <c:v>-2.2125244140625E-2</c:v>
                </c:pt>
                <c:pt idx="1486">
                  <c:v>-1.4495849609375E-2</c:v>
                </c:pt>
                <c:pt idx="1487">
                  <c:v>-6.988525390625E-3</c:v>
                </c:pt>
                <c:pt idx="1488">
                  <c:v>5.18798828125E-4</c:v>
                </c:pt>
                <c:pt idx="1489">
                  <c:v>7.8125E-3</c:v>
                </c:pt>
                <c:pt idx="1490">
                  <c:v>1.507568359375E-2</c:v>
                </c:pt>
                <c:pt idx="1491">
                  <c:v>2.239990234375E-2</c:v>
                </c:pt>
                <c:pt idx="1492">
                  <c:v>2.9510498046875E-2</c:v>
                </c:pt>
                <c:pt idx="1493">
                  <c:v>3.67431640625E-2</c:v>
                </c:pt>
                <c:pt idx="1494">
                  <c:v>4.39453125E-2</c:v>
                </c:pt>
                <c:pt idx="1495">
                  <c:v>5.09033203125E-2</c:v>
                </c:pt>
                <c:pt idx="1496">
                  <c:v>5.7952880859375E-2</c:v>
                </c:pt>
                <c:pt idx="1497">
                  <c:v>6.5093994140625E-2</c:v>
                </c:pt>
                <c:pt idx="1498">
                  <c:v>7.1990966796875E-2</c:v>
                </c:pt>
                <c:pt idx="1499">
                  <c:v>7.87353515625E-2</c:v>
                </c:pt>
                <c:pt idx="1500">
                  <c:v>8.538818359375E-2</c:v>
                </c:pt>
                <c:pt idx="1501">
                  <c:v>9.1888427734375E-2</c:v>
                </c:pt>
                <c:pt idx="1502">
                  <c:v>9.8419189453125E-2</c:v>
                </c:pt>
                <c:pt idx="1503">
                  <c:v>0.104461669921875</c:v>
                </c:pt>
                <c:pt idx="1504">
                  <c:v>0.110565185546875</c:v>
                </c:pt>
                <c:pt idx="1505">
                  <c:v>0.1165771484375</c:v>
                </c:pt>
                <c:pt idx="1506">
                  <c:v>0.12261962890625</c:v>
                </c:pt>
                <c:pt idx="1507">
                  <c:v>0.128326416015625</c:v>
                </c:pt>
                <c:pt idx="1508">
                  <c:v>0.13409423828125</c:v>
                </c:pt>
                <c:pt idx="1509">
                  <c:v>0.139892578125</c:v>
                </c:pt>
                <c:pt idx="1510">
                  <c:v>0.145538330078125</c:v>
                </c:pt>
                <c:pt idx="1511">
                  <c:v>0.1510009765625</c:v>
                </c:pt>
                <c:pt idx="1512">
                  <c:v>0.156402587890625</c:v>
                </c:pt>
                <c:pt idx="1513">
                  <c:v>0.1617431640625</c:v>
                </c:pt>
                <c:pt idx="1514">
                  <c:v>0.166778564453125</c:v>
                </c:pt>
                <c:pt idx="1515">
                  <c:v>0.171875</c:v>
                </c:pt>
                <c:pt idx="1516">
                  <c:v>0.177001953125</c:v>
                </c:pt>
                <c:pt idx="1517">
                  <c:v>0.181884765625</c:v>
                </c:pt>
                <c:pt idx="1518">
                  <c:v>0.1868896484375</c:v>
                </c:pt>
                <c:pt idx="1519">
                  <c:v>0.191864013671875</c:v>
                </c:pt>
                <c:pt idx="1520">
                  <c:v>0.196746826171875</c:v>
                </c:pt>
                <c:pt idx="1521">
                  <c:v>0.201507568359375</c:v>
                </c:pt>
                <c:pt idx="1522">
                  <c:v>0.206390380859375</c:v>
                </c:pt>
                <c:pt idx="1523">
                  <c:v>0.211151123046875</c:v>
                </c:pt>
                <c:pt idx="1524">
                  <c:v>0.21600341796875</c:v>
                </c:pt>
                <c:pt idx="1525">
                  <c:v>0.22052001953125</c:v>
                </c:pt>
                <c:pt idx="1526">
                  <c:v>0.22515869140625</c:v>
                </c:pt>
                <c:pt idx="1527">
                  <c:v>0.22967529296875</c:v>
                </c:pt>
                <c:pt idx="1528">
                  <c:v>0.234130859375</c:v>
                </c:pt>
                <c:pt idx="1529">
                  <c:v>0.23870849609375</c:v>
                </c:pt>
                <c:pt idx="1530">
                  <c:v>0.24310302734375</c:v>
                </c:pt>
                <c:pt idx="1531">
                  <c:v>0.247711181640625</c:v>
                </c:pt>
                <c:pt idx="1532">
                  <c:v>0.2520751953125</c:v>
                </c:pt>
                <c:pt idx="1533">
                  <c:v>0.256256103515625</c:v>
                </c:pt>
                <c:pt idx="1534">
                  <c:v>0.260589599609375</c:v>
                </c:pt>
                <c:pt idx="1535">
                  <c:v>0.26513671875</c:v>
                </c:pt>
                <c:pt idx="1536">
                  <c:v>0.26953125</c:v>
                </c:pt>
                <c:pt idx="1537">
                  <c:v>0.2740478515625</c:v>
                </c:pt>
                <c:pt idx="1538">
                  <c:v>0.278717041015625</c:v>
                </c:pt>
                <c:pt idx="1539">
                  <c:v>0.283355712890625</c:v>
                </c:pt>
                <c:pt idx="1540">
                  <c:v>0.288360595703125</c:v>
                </c:pt>
                <c:pt idx="1541">
                  <c:v>0.2933349609375</c:v>
                </c:pt>
                <c:pt idx="1542">
                  <c:v>0.29876708984375</c:v>
                </c:pt>
                <c:pt idx="1543">
                  <c:v>0.3040771484375</c:v>
                </c:pt>
                <c:pt idx="1544">
                  <c:v>0.3096923828125</c:v>
                </c:pt>
                <c:pt idx="1545">
                  <c:v>0.315460205078125</c:v>
                </c:pt>
                <c:pt idx="1546">
                  <c:v>0.321441650390625</c:v>
                </c:pt>
                <c:pt idx="1547">
                  <c:v>0.327911376953125</c:v>
                </c:pt>
                <c:pt idx="1548">
                  <c:v>0.334228515625</c:v>
                </c:pt>
                <c:pt idx="1549">
                  <c:v>0.341033935546875</c:v>
                </c:pt>
                <c:pt idx="1550">
                  <c:v>0.3482666015625</c:v>
                </c:pt>
                <c:pt idx="1551">
                  <c:v>0.355621337890625</c:v>
                </c:pt>
                <c:pt idx="1552">
                  <c:v>0.362884521484375</c:v>
                </c:pt>
                <c:pt idx="1553">
                  <c:v>0.370361328125</c:v>
                </c:pt>
                <c:pt idx="1554">
                  <c:v>0.3782958984375</c:v>
                </c:pt>
                <c:pt idx="1555">
                  <c:v>0.38629150390625</c:v>
                </c:pt>
                <c:pt idx="1556">
                  <c:v>0.394500732421875</c:v>
                </c:pt>
                <c:pt idx="1557">
                  <c:v>0.4024658203125</c:v>
                </c:pt>
                <c:pt idx="1558">
                  <c:v>0.41070556640625</c:v>
                </c:pt>
                <c:pt idx="1559">
                  <c:v>0.418853759765625</c:v>
                </c:pt>
                <c:pt idx="1560">
                  <c:v>0.4271240234375</c:v>
                </c:pt>
                <c:pt idx="1561">
                  <c:v>0.43536376953125</c:v>
                </c:pt>
                <c:pt idx="1562">
                  <c:v>0.443878173828125</c:v>
                </c:pt>
                <c:pt idx="1563">
                  <c:v>0.4522705078125</c:v>
                </c:pt>
                <c:pt idx="1564">
                  <c:v>0.460418701171875</c:v>
                </c:pt>
                <c:pt idx="1565">
                  <c:v>0.4688720703125</c:v>
                </c:pt>
                <c:pt idx="1566">
                  <c:v>0.47705078125</c:v>
                </c:pt>
                <c:pt idx="1567">
                  <c:v>0.48504638671875</c:v>
                </c:pt>
                <c:pt idx="1568">
                  <c:v>0.4931640625</c:v>
                </c:pt>
                <c:pt idx="1569">
                  <c:v>0.501190185546875</c:v>
                </c:pt>
                <c:pt idx="1570">
                  <c:v>0.50927734375</c:v>
                </c:pt>
                <c:pt idx="1571">
                  <c:v>0.516937255859375</c:v>
                </c:pt>
                <c:pt idx="1572">
                  <c:v>0.524566650390625</c:v>
                </c:pt>
                <c:pt idx="1573">
                  <c:v>0.532073974609375</c:v>
                </c:pt>
                <c:pt idx="1574">
                  <c:v>0.5396728515625</c:v>
                </c:pt>
                <c:pt idx="1575">
                  <c:v>0.547119140625</c:v>
                </c:pt>
                <c:pt idx="1576">
                  <c:v>0.554412841796875</c:v>
                </c:pt>
                <c:pt idx="1577">
                  <c:v>0.5616455078125</c:v>
                </c:pt>
                <c:pt idx="1578">
                  <c:v>0.568878173828125</c:v>
                </c:pt>
                <c:pt idx="1579">
                  <c:v>0.575714111328125</c:v>
                </c:pt>
                <c:pt idx="1580">
                  <c:v>0.58251953125</c:v>
                </c:pt>
                <c:pt idx="1581">
                  <c:v>0.589263916015625</c:v>
                </c:pt>
                <c:pt idx="1582">
                  <c:v>0.595489501953125</c:v>
                </c:pt>
                <c:pt idx="1583">
                  <c:v>0.601959228515625</c:v>
                </c:pt>
                <c:pt idx="1584">
                  <c:v>0.60833740234375</c:v>
                </c:pt>
                <c:pt idx="1585">
                  <c:v>0.6142578125</c:v>
                </c:pt>
                <c:pt idx="1586">
                  <c:v>0.620361328125</c:v>
                </c:pt>
                <c:pt idx="1587">
                  <c:v>0.626129150390625</c:v>
                </c:pt>
                <c:pt idx="1588">
                  <c:v>0.631744384765625</c:v>
                </c:pt>
                <c:pt idx="1589">
                  <c:v>0.63720703125</c:v>
                </c:pt>
                <c:pt idx="1590">
                  <c:v>0.642578125</c:v>
                </c:pt>
                <c:pt idx="1591">
                  <c:v>0.64776611328125</c:v>
                </c:pt>
                <c:pt idx="1592">
                  <c:v>0.65283203125</c:v>
                </c:pt>
                <c:pt idx="1593">
                  <c:v>0.657440185546875</c:v>
                </c:pt>
                <c:pt idx="1594">
                  <c:v>0.661773681640625</c:v>
                </c:pt>
                <c:pt idx="1595">
                  <c:v>0.665679931640625</c:v>
                </c:pt>
                <c:pt idx="1596">
                  <c:v>0.669342041015625</c:v>
                </c:pt>
                <c:pt idx="1597">
                  <c:v>0.67254638671875</c:v>
                </c:pt>
                <c:pt idx="1598">
                  <c:v>0.67535400390625</c:v>
                </c:pt>
                <c:pt idx="1599">
                  <c:v>0.67816162109375</c:v>
                </c:pt>
                <c:pt idx="1600">
                  <c:v>0.680389404296875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4-4F57-9C2A-811EF8CF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9800"/>
        <c:axId val="219549472"/>
      </c:scatterChart>
      <c:valAx>
        <c:axId val="2195498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19549472"/>
        <c:crossesAt val="-1.5"/>
        <c:crossBetween val="midCat"/>
      </c:valAx>
      <c:valAx>
        <c:axId val="2195494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19549800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'2'!$B$2:$B$1602</c:f>
              <c:numCache>
                <c:formatCode>0.00E+00</c:formatCode>
                <c:ptCount val="1601"/>
                <c:pt idx="0">
                  <c:v>-3.021240234375E-2</c:v>
                </c:pt>
                <c:pt idx="1">
                  <c:v>-3.4820556640625E-2</c:v>
                </c:pt>
                <c:pt idx="2">
                  <c:v>-3.9794921875E-2</c:v>
                </c:pt>
                <c:pt idx="3">
                  <c:v>-4.5440673828125E-2</c:v>
                </c:pt>
                <c:pt idx="4">
                  <c:v>-5.16357421875E-2</c:v>
                </c:pt>
                <c:pt idx="5">
                  <c:v>-5.8258056640625E-2</c:v>
                </c:pt>
                <c:pt idx="6">
                  <c:v>-6.549072265625E-2</c:v>
                </c:pt>
                <c:pt idx="7">
                  <c:v>-7.32421875E-2</c:v>
                </c:pt>
                <c:pt idx="8">
                  <c:v>-8.1573486328125E-2</c:v>
                </c:pt>
                <c:pt idx="9">
                  <c:v>-9.0057373046875E-2</c:v>
                </c:pt>
                <c:pt idx="10">
                  <c:v>-9.87548828125E-2</c:v>
                </c:pt>
                <c:pt idx="11">
                  <c:v>-0.10748291015625</c:v>
                </c:pt>
                <c:pt idx="12">
                  <c:v>-0.11602783203125</c:v>
                </c:pt>
                <c:pt idx="13">
                  <c:v>-0.124664306640625</c:v>
                </c:pt>
                <c:pt idx="14">
                  <c:v>-0.133270263671875</c:v>
                </c:pt>
                <c:pt idx="15">
                  <c:v>-0.142059326171875</c:v>
                </c:pt>
                <c:pt idx="16">
                  <c:v>-0.150665283203125</c:v>
                </c:pt>
                <c:pt idx="17">
                  <c:v>-0.159393310546875</c:v>
                </c:pt>
                <c:pt idx="18">
                  <c:v>-0.16815185546875</c:v>
                </c:pt>
                <c:pt idx="19">
                  <c:v>-0.17694091796875</c:v>
                </c:pt>
                <c:pt idx="20">
                  <c:v>-0.18572998046875</c:v>
                </c:pt>
                <c:pt idx="21">
                  <c:v>-0.1942138671875</c:v>
                </c:pt>
                <c:pt idx="22">
                  <c:v>-0.202880859375</c:v>
                </c:pt>
                <c:pt idx="23">
                  <c:v>-0.211395263671875</c:v>
                </c:pt>
                <c:pt idx="24">
                  <c:v>-0.219940185546875</c:v>
                </c:pt>
                <c:pt idx="25">
                  <c:v>-0.2283935546875</c:v>
                </c:pt>
                <c:pt idx="26">
                  <c:v>-0.23712158203125</c:v>
                </c:pt>
                <c:pt idx="27">
                  <c:v>-0.245513916015625</c:v>
                </c:pt>
                <c:pt idx="28">
                  <c:v>-0.25396728515625</c:v>
                </c:pt>
                <c:pt idx="29">
                  <c:v>-0.262359619140625</c:v>
                </c:pt>
                <c:pt idx="30">
                  <c:v>-0.27069091796875</c:v>
                </c:pt>
                <c:pt idx="31">
                  <c:v>-0.278961181640625</c:v>
                </c:pt>
                <c:pt idx="32">
                  <c:v>-0.28717041015625</c:v>
                </c:pt>
                <c:pt idx="33">
                  <c:v>-0.295562744140625</c:v>
                </c:pt>
                <c:pt idx="34">
                  <c:v>-0.3038330078125</c:v>
                </c:pt>
                <c:pt idx="35">
                  <c:v>-0.311920166015625</c:v>
                </c:pt>
                <c:pt idx="36">
                  <c:v>-0.319915771484375</c:v>
                </c:pt>
                <c:pt idx="37">
                  <c:v>-0.32781982421875</c:v>
                </c:pt>
                <c:pt idx="38">
                  <c:v>-0.336090087890625</c:v>
                </c:pt>
                <c:pt idx="39">
                  <c:v>-0.344207763671875</c:v>
                </c:pt>
                <c:pt idx="40">
                  <c:v>-0.352142333984375</c:v>
                </c:pt>
                <c:pt idx="41">
                  <c:v>-0.360015869140625</c:v>
                </c:pt>
                <c:pt idx="42">
                  <c:v>-0.367919921875</c:v>
                </c:pt>
                <c:pt idx="43">
                  <c:v>-0.3759765625</c:v>
                </c:pt>
                <c:pt idx="44">
                  <c:v>-0.38385009765625</c:v>
                </c:pt>
                <c:pt idx="45">
                  <c:v>-0.39166259765625</c:v>
                </c:pt>
                <c:pt idx="46">
                  <c:v>-0.399749755859375</c:v>
                </c:pt>
                <c:pt idx="47">
                  <c:v>-0.40789794921875</c:v>
                </c:pt>
                <c:pt idx="48">
                  <c:v>-0.41583251953125</c:v>
                </c:pt>
                <c:pt idx="49">
                  <c:v>-0.423828125</c:v>
                </c:pt>
                <c:pt idx="50">
                  <c:v>-0.43157958984375</c:v>
                </c:pt>
                <c:pt idx="51">
                  <c:v>-0.4393310546875</c:v>
                </c:pt>
                <c:pt idx="52">
                  <c:v>-0.44708251953125</c:v>
                </c:pt>
                <c:pt idx="53">
                  <c:v>-0.45489501953125</c:v>
                </c:pt>
                <c:pt idx="54">
                  <c:v>-0.46270751953125</c:v>
                </c:pt>
                <c:pt idx="55">
                  <c:v>-0.470306396484375</c:v>
                </c:pt>
                <c:pt idx="56">
                  <c:v>-0.47772216796875</c:v>
                </c:pt>
                <c:pt idx="57">
                  <c:v>-0.485382080078125</c:v>
                </c:pt>
                <c:pt idx="58">
                  <c:v>-0.492919921875</c:v>
                </c:pt>
                <c:pt idx="59">
                  <c:v>-0.50030517578125</c:v>
                </c:pt>
                <c:pt idx="60">
                  <c:v>-0.507568359375</c:v>
                </c:pt>
                <c:pt idx="61">
                  <c:v>-0.51495361328125</c:v>
                </c:pt>
                <c:pt idx="62">
                  <c:v>-0.522491455078125</c:v>
                </c:pt>
                <c:pt idx="63">
                  <c:v>-0.529632568359375</c:v>
                </c:pt>
                <c:pt idx="64">
                  <c:v>-0.536712646484375</c:v>
                </c:pt>
                <c:pt idx="65">
                  <c:v>-0.5439453125</c:v>
                </c:pt>
                <c:pt idx="66">
                  <c:v>-0.55108642578125</c:v>
                </c:pt>
                <c:pt idx="67">
                  <c:v>-0.55804443359375</c:v>
                </c:pt>
                <c:pt idx="68">
                  <c:v>-0.565155029296875</c:v>
                </c:pt>
                <c:pt idx="69">
                  <c:v>-0.57220458984375</c:v>
                </c:pt>
                <c:pt idx="70">
                  <c:v>-0.579254150390625</c:v>
                </c:pt>
                <c:pt idx="71">
                  <c:v>-0.586029052734375</c:v>
                </c:pt>
                <c:pt idx="72">
                  <c:v>-0.592803955078125</c:v>
                </c:pt>
                <c:pt idx="73">
                  <c:v>-0.599639892578125</c:v>
                </c:pt>
                <c:pt idx="74">
                  <c:v>-0.60626220703125</c:v>
                </c:pt>
                <c:pt idx="75">
                  <c:v>-0.613006591796875</c:v>
                </c:pt>
                <c:pt idx="76">
                  <c:v>-0.619720458984375</c:v>
                </c:pt>
                <c:pt idx="77">
                  <c:v>-0.62640380859375</c:v>
                </c:pt>
                <c:pt idx="78">
                  <c:v>-0.632965087890625</c:v>
                </c:pt>
                <c:pt idx="79">
                  <c:v>-0.63946533203125</c:v>
                </c:pt>
                <c:pt idx="80">
                  <c:v>-0.64599609375</c:v>
                </c:pt>
                <c:pt idx="81">
                  <c:v>-0.652374267578125</c:v>
                </c:pt>
                <c:pt idx="82">
                  <c:v>-0.658721923828125</c:v>
                </c:pt>
                <c:pt idx="83">
                  <c:v>-0.6650390625</c:v>
                </c:pt>
                <c:pt idx="84">
                  <c:v>-0.67156982421875</c:v>
                </c:pt>
                <c:pt idx="85">
                  <c:v>-0.67767333984375</c:v>
                </c:pt>
                <c:pt idx="86">
                  <c:v>-0.683746337890625</c:v>
                </c:pt>
                <c:pt idx="87">
                  <c:v>-0.68988037109375</c:v>
                </c:pt>
                <c:pt idx="88">
                  <c:v>-0.696075439453125</c:v>
                </c:pt>
                <c:pt idx="89">
                  <c:v>-0.702117919921875</c:v>
                </c:pt>
                <c:pt idx="90">
                  <c:v>-0.708160400390625</c:v>
                </c:pt>
                <c:pt idx="91">
                  <c:v>-0.714202880859375</c:v>
                </c:pt>
                <c:pt idx="92">
                  <c:v>-0.7200927734375</c:v>
                </c:pt>
                <c:pt idx="93">
                  <c:v>-0.7259521484375</c:v>
                </c:pt>
                <c:pt idx="94">
                  <c:v>-0.73162841796875</c:v>
                </c:pt>
                <c:pt idx="95">
                  <c:v>-0.73736572265625</c:v>
                </c:pt>
                <c:pt idx="96">
                  <c:v>-0.7430419921875</c:v>
                </c:pt>
                <c:pt idx="97">
                  <c:v>-0.7486572265625</c:v>
                </c:pt>
                <c:pt idx="98">
                  <c:v>-0.7542724609375</c:v>
                </c:pt>
                <c:pt idx="99">
                  <c:v>-0.759674072265625</c:v>
                </c:pt>
                <c:pt idx="100">
                  <c:v>-0.765167236328125</c:v>
                </c:pt>
                <c:pt idx="101">
                  <c:v>-0.770538330078125</c:v>
                </c:pt>
                <c:pt idx="102">
                  <c:v>-0.77581787109375</c:v>
                </c:pt>
                <c:pt idx="103">
                  <c:v>-0.780975341796875</c:v>
                </c:pt>
                <c:pt idx="104">
                  <c:v>-0.786285400390625</c:v>
                </c:pt>
                <c:pt idx="105">
                  <c:v>-0.791351318359375</c:v>
                </c:pt>
                <c:pt idx="106">
                  <c:v>-0.79638671875</c:v>
                </c:pt>
                <c:pt idx="107">
                  <c:v>-0.80169677734375</c:v>
                </c:pt>
                <c:pt idx="108">
                  <c:v>-0.806793212890625</c:v>
                </c:pt>
                <c:pt idx="109">
                  <c:v>-0.81146240234375</c:v>
                </c:pt>
                <c:pt idx="110">
                  <c:v>-0.816375732421875</c:v>
                </c:pt>
                <c:pt idx="111">
                  <c:v>-0.821319580078125</c:v>
                </c:pt>
                <c:pt idx="112">
                  <c:v>-0.82623291015625</c:v>
                </c:pt>
                <c:pt idx="113">
                  <c:v>-0.830841064453125</c:v>
                </c:pt>
                <c:pt idx="114">
                  <c:v>-0.83551025390625</c:v>
                </c:pt>
                <c:pt idx="115">
                  <c:v>-0.839996337890625</c:v>
                </c:pt>
                <c:pt idx="116">
                  <c:v>-0.84442138671875</c:v>
                </c:pt>
                <c:pt idx="117">
                  <c:v>-0.8486328125</c:v>
                </c:pt>
                <c:pt idx="118">
                  <c:v>-0.852783203125</c:v>
                </c:pt>
                <c:pt idx="119">
                  <c:v>-0.856964111328125</c:v>
                </c:pt>
                <c:pt idx="120">
                  <c:v>-0.861236572265625</c:v>
                </c:pt>
                <c:pt idx="121">
                  <c:v>-0.865020751953125</c:v>
                </c:pt>
                <c:pt idx="122">
                  <c:v>-0.869171142578125</c:v>
                </c:pt>
                <c:pt idx="123">
                  <c:v>-0.873046875</c:v>
                </c:pt>
                <c:pt idx="124">
                  <c:v>-0.876678466796875</c:v>
                </c:pt>
                <c:pt idx="125">
                  <c:v>-0.880615234375</c:v>
                </c:pt>
                <c:pt idx="126">
                  <c:v>-0.8846435546875</c:v>
                </c:pt>
                <c:pt idx="127">
                  <c:v>-0.88824462890625</c:v>
                </c:pt>
                <c:pt idx="128">
                  <c:v>-0.891754150390625</c:v>
                </c:pt>
                <c:pt idx="129">
                  <c:v>-0.89520263671875</c:v>
                </c:pt>
                <c:pt idx="130">
                  <c:v>-0.898834228515625</c:v>
                </c:pt>
                <c:pt idx="131">
                  <c:v>-0.90203857421875</c:v>
                </c:pt>
                <c:pt idx="132">
                  <c:v>-0.905487060546875</c:v>
                </c:pt>
                <c:pt idx="133">
                  <c:v>-0.9090576171875</c:v>
                </c:pt>
                <c:pt idx="134">
                  <c:v>-0.912384033203125</c:v>
                </c:pt>
                <c:pt idx="135">
                  <c:v>-0.9156494140625</c:v>
                </c:pt>
                <c:pt idx="136">
                  <c:v>-0.9189453125</c:v>
                </c:pt>
                <c:pt idx="137">
                  <c:v>-0.922149658203125</c:v>
                </c:pt>
                <c:pt idx="138">
                  <c:v>-0.92547607421875</c:v>
                </c:pt>
                <c:pt idx="139">
                  <c:v>-0.928466796875</c:v>
                </c:pt>
                <c:pt idx="140">
                  <c:v>-0.93157958984375</c:v>
                </c:pt>
                <c:pt idx="141">
                  <c:v>-0.93450927734375</c:v>
                </c:pt>
                <c:pt idx="142">
                  <c:v>-0.9371337890625</c:v>
                </c:pt>
                <c:pt idx="143">
                  <c:v>-0.939910888671875</c:v>
                </c:pt>
                <c:pt idx="144">
                  <c:v>-0.942535400390625</c:v>
                </c:pt>
                <c:pt idx="145">
                  <c:v>-0.9451904296875</c:v>
                </c:pt>
                <c:pt idx="146">
                  <c:v>-0.94775390625</c:v>
                </c:pt>
                <c:pt idx="147">
                  <c:v>-0.9501953125</c:v>
                </c:pt>
                <c:pt idx="148">
                  <c:v>-0.95263671875</c:v>
                </c:pt>
                <c:pt idx="149">
                  <c:v>-0.95489501953125</c:v>
                </c:pt>
                <c:pt idx="150">
                  <c:v>-0.957183837890625</c:v>
                </c:pt>
                <c:pt idx="151">
                  <c:v>-0.959320068359375</c:v>
                </c:pt>
                <c:pt idx="152">
                  <c:v>-0.96142578125</c:v>
                </c:pt>
                <c:pt idx="153">
                  <c:v>-0.96356201171875</c:v>
                </c:pt>
                <c:pt idx="154">
                  <c:v>-0.96575927734375</c:v>
                </c:pt>
                <c:pt idx="155">
                  <c:v>-0.96771240234375</c:v>
                </c:pt>
                <c:pt idx="156">
                  <c:v>-0.96942138671875</c:v>
                </c:pt>
                <c:pt idx="157">
                  <c:v>-0.97119140625</c:v>
                </c:pt>
                <c:pt idx="158">
                  <c:v>-0.972747802734375</c:v>
                </c:pt>
                <c:pt idx="159">
                  <c:v>-0.97430419921875</c:v>
                </c:pt>
                <c:pt idx="160">
                  <c:v>-0.975738525390625</c:v>
                </c:pt>
                <c:pt idx="161">
                  <c:v>-0.977294921875</c:v>
                </c:pt>
                <c:pt idx="162">
                  <c:v>-0.978668212890625</c:v>
                </c:pt>
                <c:pt idx="163">
                  <c:v>-0.979888916015625</c:v>
                </c:pt>
                <c:pt idx="164">
                  <c:v>-0.9813232421875</c:v>
                </c:pt>
                <c:pt idx="165">
                  <c:v>-0.982696533203125</c:v>
                </c:pt>
                <c:pt idx="166">
                  <c:v>-0.98394775390625</c:v>
                </c:pt>
                <c:pt idx="167">
                  <c:v>-0.98492431640625</c:v>
                </c:pt>
                <c:pt idx="168">
                  <c:v>-0.98614501953125</c:v>
                </c:pt>
                <c:pt idx="169">
                  <c:v>-0.9871826171875</c:v>
                </c:pt>
                <c:pt idx="170">
                  <c:v>-0.98797607421875</c:v>
                </c:pt>
                <c:pt idx="171">
                  <c:v>-0.988616943359375</c:v>
                </c:pt>
                <c:pt idx="172">
                  <c:v>-0.989410400390625</c:v>
                </c:pt>
                <c:pt idx="173">
                  <c:v>-0.990386962890625</c:v>
                </c:pt>
                <c:pt idx="174">
                  <c:v>-0.990966796875</c:v>
                </c:pt>
                <c:pt idx="175">
                  <c:v>-0.99169921875</c:v>
                </c:pt>
                <c:pt idx="176">
                  <c:v>-0.992279052734375</c:v>
                </c:pt>
                <c:pt idx="177">
                  <c:v>-0.99285888671875</c:v>
                </c:pt>
                <c:pt idx="178">
                  <c:v>-0.993194580078125</c:v>
                </c:pt>
                <c:pt idx="179">
                  <c:v>-0.993499755859375</c:v>
                </c:pt>
                <c:pt idx="180">
                  <c:v>-0.99395751953125</c:v>
                </c:pt>
                <c:pt idx="181">
                  <c:v>-0.99395751953125</c:v>
                </c:pt>
                <c:pt idx="182">
                  <c:v>-0.99407958984375</c:v>
                </c:pt>
                <c:pt idx="183">
                  <c:v>-0.994140625</c:v>
                </c:pt>
                <c:pt idx="184">
                  <c:v>-0.994140625</c:v>
                </c:pt>
                <c:pt idx="185">
                  <c:v>-0.99395751953125</c:v>
                </c:pt>
                <c:pt idx="186">
                  <c:v>-0.99383544921875</c:v>
                </c:pt>
                <c:pt idx="187">
                  <c:v>-0.99371337890625</c:v>
                </c:pt>
                <c:pt idx="188">
                  <c:v>-0.993438720703125</c:v>
                </c:pt>
                <c:pt idx="189">
                  <c:v>-0.992919921875</c:v>
                </c:pt>
                <c:pt idx="190">
                  <c:v>-0.992401123046875</c:v>
                </c:pt>
                <c:pt idx="191">
                  <c:v>-0.991943359375</c:v>
                </c:pt>
                <c:pt idx="192">
                  <c:v>-0.991363525390625</c:v>
                </c:pt>
                <c:pt idx="193">
                  <c:v>-0.990692138671875</c:v>
                </c:pt>
                <c:pt idx="194">
                  <c:v>-0.9898681640625</c:v>
                </c:pt>
                <c:pt idx="195">
                  <c:v>-0.98907470703125</c:v>
                </c:pt>
                <c:pt idx="196">
                  <c:v>-0.9881591796875</c:v>
                </c:pt>
                <c:pt idx="197">
                  <c:v>-0.9871826171875</c:v>
                </c:pt>
                <c:pt idx="198">
                  <c:v>-0.9862060546875</c:v>
                </c:pt>
                <c:pt idx="199">
                  <c:v>-0.98504638671875</c:v>
                </c:pt>
                <c:pt idx="200">
                  <c:v>-0.9840087890625</c:v>
                </c:pt>
                <c:pt idx="201">
                  <c:v>-0.982757568359375</c:v>
                </c:pt>
                <c:pt idx="202">
                  <c:v>-0.981475830078125</c:v>
                </c:pt>
                <c:pt idx="203">
                  <c:v>-0.98016357421875</c:v>
                </c:pt>
                <c:pt idx="204">
                  <c:v>-0.978729248046875</c:v>
                </c:pt>
                <c:pt idx="205">
                  <c:v>-0.97735595703125</c:v>
                </c:pt>
                <c:pt idx="206">
                  <c:v>-0.975799560546875</c:v>
                </c:pt>
                <c:pt idx="207">
                  <c:v>-0.974029541015625</c:v>
                </c:pt>
                <c:pt idx="208">
                  <c:v>-0.9725341796875</c:v>
                </c:pt>
                <c:pt idx="209">
                  <c:v>-0.970916748046875</c:v>
                </c:pt>
                <c:pt idx="210">
                  <c:v>-0.968963623046875</c:v>
                </c:pt>
                <c:pt idx="211">
                  <c:v>-0.967193603515625</c:v>
                </c:pt>
                <c:pt idx="212">
                  <c:v>-0.96539306640625</c:v>
                </c:pt>
                <c:pt idx="213">
                  <c:v>-0.96343994140625</c:v>
                </c:pt>
                <c:pt idx="214">
                  <c:v>-0.961334228515625</c:v>
                </c:pt>
                <c:pt idx="215">
                  <c:v>-0.959136962890625</c:v>
                </c:pt>
                <c:pt idx="216">
                  <c:v>-0.9569091796875</c:v>
                </c:pt>
                <c:pt idx="217">
                  <c:v>-0.954437255859375</c:v>
                </c:pt>
                <c:pt idx="218">
                  <c:v>-0.95208740234375</c:v>
                </c:pt>
                <c:pt idx="219">
                  <c:v>-0.949676513671875</c:v>
                </c:pt>
                <c:pt idx="220">
                  <c:v>-0.9471435546875</c:v>
                </c:pt>
                <c:pt idx="221">
                  <c:v>-0.944610595703125</c:v>
                </c:pt>
                <c:pt idx="222">
                  <c:v>-0.942138671875</c:v>
                </c:pt>
                <c:pt idx="223">
                  <c:v>-0.939544677734375</c:v>
                </c:pt>
                <c:pt idx="224">
                  <c:v>-0.936737060546875</c:v>
                </c:pt>
                <c:pt idx="225">
                  <c:v>-0.933807373046875</c:v>
                </c:pt>
                <c:pt idx="226">
                  <c:v>-0.930816650390625</c:v>
                </c:pt>
                <c:pt idx="227">
                  <c:v>-0.928009033203125</c:v>
                </c:pt>
                <c:pt idx="228">
                  <c:v>-0.924957275390625</c:v>
                </c:pt>
                <c:pt idx="229">
                  <c:v>-0.921966552734375</c:v>
                </c:pt>
                <c:pt idx="230">
                  <c:v>-0.919036865234375</c:v>
                </c:pt>
                <c:pt idx="231">
                  <c:v>-0.916015625</c:v>
                </c:pt>
                <c:pt idx="232">
                  <c:v>-0.91290283203125</c:v>
                </c:pt>
                <c:pt idx="233">
                  <c:v>-0.909576416015625</c:v>
                </c:pt>
                <c:pt idx="234">
                  <c:v>-0.906280517578125</c:v>
                </c:pt>
                <c:pt idx="235">
                  <c:v>-0.9029541015625</c:v>
                </c:pt>
                <c:pt idx="236">
                  <c:v>-0.899566650390625</c:v>
                </c:pt>
                <c:pt idx="237">
                  <c:v>-0.89599609375</c:v>
                </c:pt>
                <c:pt idx="238">
                  <c:v>-0.89227294921875</c:v>
                </c:pt>
                <c:pt idx="239">
                  <c:v>-0.8885498046875</c:v>
                </c:pt>
                <c:pt idx="240">
                  <c:v>-0.884765625</c:v>
                </c:pt>
                <c:pt idx="241">
                  <c:v>-0.881195068359375</c:v>
                </c:pt>
                <c:pt idx="242">
                  <c:v>-0.877349853515625</c:v>
                </c:pt>
                <c:pt idx="243">
                  <c:v>-0.873382568359375</c:v>
                </c:pt>
                <c:pt idx="244">
                  <c:v>-0.869476318359375</c:v>
                </c:pt>
                <c:pt idx="245">
                  <c:v>-0.8656005859375</c:v>
                </c:pt>
                <c:pt idx="246">
                  <c:v>-0.861480712890625</c:v>
                </c:pt>
                <c:pt idx="247">
                  <c:v>-0.8572998046875</c:v>
                </c:pt>
                <c:pt idx="248">
                  <c:v>-0.8531494140625</c:v>
                </c:pt>
                <c:pt idx="249">
                  <c:v>-0.8489990234375</c:v>
                </c:pt>
                <c:pt idx="250">
                  <c:v>-0.84478759765625</c:v>
                </c:pt>
                <c:pt idx="251">
                  <c:v>-0.840423583984375</c:v>
                </c:pt>
                <c:pt idx="252">
                  <c:v>-0.835968017578125</c:v>
                </c:pt>
                <c:pt idx="253">
                  <c:v>-0.831573486328125</c:v>
                </c:pt>
                <c:pt idx="254">
                  <c:v>-0.827117919921875</c:v>
                </c:pt>
                <c:pt idx="255">
                  <c:v>-0.82269287109375</c:v>
                </c:pt>
                <c:pt idx="256">
                  <c:v>-0.81787109375</c:v>
                </c:pt>
                <c:pt idx="257">
                  <c:v>-0.813140869140625</c:v>
                </c:pt>
                <c:pt idx="258">
                  <c:v>-0.808441162109375</c:v>
                </c:pt>
                <c:pt idx="259">
                  <c:v>-0.803741455078125</c:v>
                </c:pt>
                <c:pt idx="260">
                  <c:v>-0.798980712890625</c:v>
                </c:pt>
                <c:pt idx="261">
                  <c:v>-0.793914794921875</c:v>
                </c:pt>
                <c:pt idx="262">
                  <c:v>-0.788970947265625</c:v>
                </c:pt>
                <c:pt idx="263">
                  <c:v>-0.783935546875</c:v>
                </c:pt>
                <c:pt idx="264">
                  <c:v>-0.778900146484375</c:v>
                </c:pt>
                <c:pt idx="265">
                  <c:v>-0.77386474609375</c:v>
                </c:pt>
                <c:pt idx="266">
                  <c:v>-0.768585205078125</c:v>
                </c:pt>
                <c:pt idx="267">
                  <c:v>-0.763427734375</c:v>
                </c:pt>
                <c:pt idx="268">
                  <c:v>-0.758453369140625</c:v>
                </c:pt>
                <c:pt idx="269">
                  <c:v>-0.75335693359375</c:v>
                </c:pt>
                <c:pt idx="270">
                  <c:v>-0.7479248046875</c:v>
                </c:pt>
                <c:pt idx="271">
                  <c:v>-0.74273681640625</c:v>
                </c:pt>
                <c:pt idx="272">
                  <c:v>-0.73760986328125</c:v>
                </c:pt>
                <c:pt idx="273">
                  <c:v>-0.732330322265625</c:v>
                </c:pt>
                <c:pt idx="274">
                  <c:v>-0.72686767578125</c:v>
                </c:pt>
                <c:pt idx="275">
                  <c:v>-0.721435546875</c:v>
                </c:pt>
                <c:pt idx="276">
                  <c:v>-0.715728759765625</c:v>
                </c:pt>
                <c:pt idx="277">
                  <c:v>-0.710205078125</c:v>
                </c:pt>
                <c:pt idx="278">
                  <c:v>-0.704864501953125</c:v>
                </c:pt>
                <c:pt idx="279">
                  <c:v>-0.6990966796875</c:v>
                </c:pt>
                <c:pt idx="280">
                  <c:v>-0.69342041015625</c:v>
                </c:pt>
                <c:pt idx="281">
                  <c:v>-0.687896728515625</c:v>
                </c:pt>
                <c:pt idx="282">
                  <c:v>-0.682037353515625</c:v>
                </c:pt>
                <c:pt idx="283">
                  <c:v>-0.676025390625</c:v>
                </c:pt>
                <c:pt idx="284">
                  <c:v>-0.6700439453125</c:v>
                </c:pt>
                <c:pt idx="285">
                  <c:v>-0.6640625</c:v>
                </c:pt>
                <c:pt idx="286">
                  <c:v>-0.657867431640625</c:v>
                </c:pt>
                <c:pt idx="287">
                  <c:v>-0.651947021484375</c:v>
                </c:pt>
                <c:pt idx="288">
                  <c:v>-0.645660400390625</c:v>
                </c:pt>
                <c:pt idx="289">
                  <c:v>-0.63909912109375</c:v>
                </c:pt>
                <c:pt idx="290">
                  <c:v>-0.63287353515625</c:v>
                </c:pt>
                <c:pt idx="291">
                  <c:v>-0.62646484375</c:v>
                </c:pt>
                <c:pt idx="292">
                  <c:v>-0.620269775390625</c:v>
                </c:pt>
                <c:pt idx="293">
                  <c:v>-0.6141357421875</c:v>
                </c:pt>
                <c:pt idx="294">
                  <c:v>-0.607940673828125</c:v>
                </c:pt>
                <c:pt idx="295">
                  <c:v>-0.601348876953125</c:v>
                </c:pt>
                <c:pt idx="296">
                  <c:v>-0.594940185546875</c:v>
                </c:pt>
                <c:pt idx="297">
                  <c:v>-0.58837890625</c:v>
                </c:pt>
                <c:pt idx="298">
                  <c:v>-0.5816650390625</c:v>
                </c:pt>
                <c:pt idx="299">
                  <c:v>-0.57513427734375</c:v>
                </c:pt>
                <c:pt idx="300">
                  <c:v>-0.568572998046875</c:v>
                </c:pt>
                <c:pt idx="301">
                  <c:v>-0.56201171875</c:v>
                </c:pt>
                <c:pt idx="302">
                  <c:v>-0.55523681640625</c:v>
                </c:pt>
                <c:pt idx="303">
                  <c:v>-0.548675537109375</c:v>
                </c:pt>
                <c:pt idx="304">
                  <c:v>-0.542022705078125</c:v>
                </c:pt>
                <c:pt idx="305">
                  <c:v>-0.535400390625</c:v>
                </c:pt>
                <c:pt idx="306">
                  <c:v>-0.528839111328125</c:v>
                </c:pt>
                <c:pt idx="307">
                  <c:v>-0.522125244140625</c:v>
                </c:pt>
                <c:pt idx="308">
                  <c:v>-0.515594482421875</c:v>
                </c:pt>
                <c:pt idx="309">
                  <c:v>-0.508544921875</c:v>
                </c:pt>
                <c:pt idx="310">
                  <c:v>-0.501556396484375</c:v>
                </c:pt>
                <c:pt idx="311">
                  <c:v>-0.49456787109375</c:v>
                </c:pt>
                <c:pt idx="312">
                  <c:v>-0.48748779296875</c:v>
                </c:pt>
                <c:pt idx="313">
                  <c:v>-0.48040771484375</c:v>
                </c:pt>
                <c:pt idx="314">
                  <c:v>-0.473480224609375</c:v>
                </c:pt>
                <c:pt idx="315">
                  <c:v>-0.4664306640625</c:v>
                </c:pt>
                <c:pt idx="316">
                  <c:v>-0.459381103515625</c:v>
                </c:pt>
                <c:pt idx="317">
                  <c:v>-0.452362060546875</c:v>
                </c:pt>
                <c:pt idx="318">
                  <c:v>-0.445159912109375</c:v>
                </c:pt>
                <c:pt idx="319">
                  <c:v>-0.437957763671875</c:v>
                </c:pt>
                <c:pt idx="320">
                  <c:v>-0.43060302734375</c:v>
                </c:pt>
                <c:pt idx="321">
                  <c:v>-0.423187255859375</c:v>
                </c:pt>
                <c:pt idx="322">
                  <c:v>-0.416015625</c:v>
                </c:pt>
                <c:pt idx="323">
                  <c:v>-0.408843994140625</c:v>
                </c:pt>
                <c:pt idx="324">
                  <c:v>-0.401397705078125</c:v>
                </c:pt>
                <c:pt idx="325">
                  <c:v>-0.393798828125</c:v>
                </c:pt>
                <c:pt idx="326">
                  <c:v>-0.38653564453125</c:v>
                </c:pt>
                <c:pt idx="327">
                  <c:v>-0.379364013671875</c:v>
                </c:pt>
                <c:pt idx="328">
                  <c:v>-0.371826171875</c:v>
                </c:pt>
                <c:pt idx="329">
                  <c:v>-0.36456298828125</c:v>
                </c:pt>
                <c:pt idx="330">
                  <c:v>-0.357269287109375</c:v>
                </c:pt>
                <c:pt idx="331">
                  <c:v>-0.349945068359375</c:v>
                </c:pt>
                <c:pt idx="332">
                  <c:v>-0.34246826171875</c:v>
                </c:pt>
                <c:pt idx="333">
                  <c:v>-0.3349609375</c:v>
                </c:pt>
                <c:pt idx="334">
                  <c:v>-0.32720947265625</c:v>
                </c:pt>
                <c:pt idx="335">
                  <c:v>-0.319732666015625</c:v>
                </c:pt>
                <c:pt idx="336">
                  <c:v>-0.31231689453125</c:v>
                </c:pt>
                <c:pt idx="337">
                  <c:v>-0.304901123046875</c:v>
                </c:pt>
                <c:pt idx="338">
                  <c:v>-0.297515869140625</c:v>
                </c:pt>
                <c:pt idx="339">
                  <c:v>-0.289703369140625</c:v>
                </c:pt>
                <c:pt idx="340">
                  <c:v>-0.281890869140625</c:v>
                </c:pt>
                <c:pt idx="341">
                  <c:v>-0.27435302734375</c:v>
                </c:pt>
                <c:pt idx="342">
                  <c:v>-0.26666259765625</c:v>
                </c:pt>
                <c:pt idx="343">
                  <c:v>-0.25897216796875</c:v>
                </c:pt>
                <c:pt idx="344">
                  <c:v>-0.25103759765625</c:v>
                </c:pt>
                <c:pt idx="345">
                  <c:v>-0.24334716796875</c:v>
                </c:pt>
                <c:pt idx="346">
                  <c:v>-0.235687255859375</c:v>
                </c:pt>
                <c:pt idx="347">
                  <c:v>-0.228057861328125</c:v>
                </c:pt>
                <c:pt idx="348">
                  <c:v>-0.219940185546875</c:v>
                </c:pt>
                <c:pt idx="349">
                  <c:v>-0.212127685546875</c:v>
                </c:pt>
                <c:pt idx="350">
                  <c:v>-0.204498291015625</c:v>
                </c:pt>
                <c:pt idx="351">
                  <c:v>-0.19696044921875</c:v>
                </c:pt>
                <c:pt idx="352">
                  <c:v>-0.189056396484375</c:v>
                </c:pt>
                <c:pt idx="353">
                  <c:v>-0.181121826171875</c:v>
                </c:pt>
                <c:pt idx="354">
                  <c:v>-0.173309326171875</c:v>
                </c:pt>
                <c:pt idx="355">
                  <c:v>-0.165435791015625</c:v>
                </c:pt>
                <c:pt idx="356">
                  <c:v>-0.157623291015625</c:v>
                </c:pt>
                <c:pt idx="357">
                  <c:v>-0.149871826171875</c:v>
                </c:pt>
                <c:pt idx="358">
                  <c:v>-0.141937255859375</c:v>
                </c:pt>
                <c:pt idx="359">
                  <c:v>-0.134185791015625</c:v>
                </c:pt>
                <c:pt idx="360">
                  <c:v>-0.126251220703125</c:v>
                </c:pt>
                <c:pt idx="361">
                  <c:v>-0.118438720703125</c:v>
                </c:pt>
                <c:pt idx="362">
                  <c:v>-0.110626220703125</c:v>
                </c:pt>
                <c:pt idx="363">
                  <c:v>-0.1026611328125</c:v>
                </c:pt>
                <c:pt idx="364">
                  <c:v>-9.466552734375E-2</c:v>
                </c:pt>
                <c:pt idx="365">
                  <c:v>-8.70361328125E-2</c:v>
                </c:pt>
                <c:pt idx="366">
                  <c:v>-7.916259765625E-2</c:v>
                </c:pt>
                <c:pt idx="367">
                  <c:v>-7.11669921875E-2</c:v>
                </c:pt>
                <c:pt idx="368">
                  <c:v>-6.3201904296875E-2</c:v>
                </c:pt>
                <c:pt idx="369">
                  <c:v>-5.5419921875E-2</c:v>
                </c:pt>
                <c:pt idx="370">
                  <c:v>-4.7607421875E-2</c:v>
                </c:pt>
                <c:pt idx="371">
                  <c:v>-3.9764404296875E-2</c:v>
                </c:pt>
                <c:pt idx="372">
                  <c:v>-3.1951904296875E-2</c:v>
                </c:pt>
                <c:pt idx="373">
                  <c:v>-2.4139404296875E-2</c:v>
                </c:pt>
                <c:pt idx="374">
                  <c:v>-1.6326904296875E-2</c:v>
                </c:pt>
                <c:pt idx="375">
                  <c:v>-8.453369140625E-3</c:v>
                </c:pt>
                <c:pt idx="376">
                  <c:v>-5.18798828125E-4</c:v>
                </c:pt>
                <c:pt idx="377">
                  <c:v>7.415771484375E-3</c:v>
                </c:pt>
                <c:pt idx="378">
                  <c:v>1.5167236328125E-2</c:v>
                </c:pt>
                <c:pt idx="379">
                  <c:v>2.2796630859375E-2</c:v>
                </c:pt>
                <c:pt idx="380">
                  <c:v>3.0548095703125E-2</c:v>
                </c:pt>
                <c:pt idx="381">
                  <c:v>3.8360595703125E-2</c:v>
                </c:pt>
                <c:pt idx="382">
                  <c:v>4.6173095703125E-2</c:v>
                </c:pt>
                <c:pt idx="383">
                  <c:v>5.389404296875E-2</c:v>
                </c:pt>
                <c:pt idx="384">
                  <c:v>6.1737060546875E-2</c:v>
                </c:pt>
                <c:pt idx="385">
                  <c:v>6.94580078125E-2</c:v>
                </c:pt>
                <c:pt idx="386">
                  <c:v>7.72705078125E-2</c:v>
                </c:pt>
                <c:pt idx="387">
                  <c:v>8.49609375E-2</c:v>
                </c:pt>
                <c:pt idx="388">
                  <c:v>9.27734375E-2</c:v>
                </c:pt>
                <c:pt idx="389">
                  <c:v>0.10064697265625</c:v>
                </c:pt>
                <c:pt idx="390">
                  <c:v>0.10833740234375</c:v>
                </c:pt>
                <c:pt idx="391">
                  <c:v>0.11614990234375</c:v>
                </c:pt>
                <c:pt idx="392">
                  <c:v>0.123779296875</c:v>
                </c:pt>
                <c:pt idx="393">
                  <c:v>0.131439208984375</c:v>
                </c:pt>
                <c:pt idx="394">
                  <c:v>0.139007568359375</c:v>
                </c:pt>
                <c:pt idx="395">
                  <c:v>0.146881103515625</c:v>
                </c:pt>
                <c:pt idx="396">
                  <c:v>0.154815673828125</c:v>
                </c:pt>
                <c:pt idx="397">
                  <c:v>0.162750244140625</c:v>
                </c:pt>
                <c:pt idx="398">
                  <c:v>0.170562744140625</c:v>
                </c:pt>
                <c:pt idx="399">
                  <c:v>0.178253173828125</c:v>
                </c:pt>
                <c:pt idx="400">
                  <c:v>0.186004638671875</c:v>
                </c:pt>
                <c:pt idx="401">
                  <c:v>0.193634033203125</c:v>
                </c:pt>
                <c:pt idx="402">
                  <c:v>0.201385498046875</c:v>
                </c:pt>
                <c:pt idx="403">
                  <c:v>0.20892333984375</c:v>
                </c:pt>
                <c:pt idx="404">
                  <c:v>0.21661376953125</c:v>
                </c:pt>
                <c:pt idx="405">
                  <c:v>0.224151611328125</c:v>
                </c:pt>
                <c:pt idx="406">
                  <c:v>0.23162841796875</c:v>
                </c:pt>
                <c:pt idx="407">
                  <c:v>0.2391357421875</c:v>
                </c:pt>
                <c:pt idx="408">
                  <c:v>0.246490478515625</c:v>
                </c:pt>
                <c:pt idx="409">
                  <c:v>0.25396728515625</c:v>
                </c:pt>
                <c:pt idx="410">
                  <c:v>0.261322021484375</c:v>
                </c:pt>
                <c:pt idx="411">
                  <c:v>0.268829345703125</c:v>
                </c:pt>
                <c:pt idx="412">
                  <c:v>0.276214599609375</c:v>
                </c:pt>
                <c:pt idx="413">
                  <c:v>0.28363037109375</c:v>
                </c:pt>
                <c:pt idx="414">
                  <c:v>0.290771484375</c:v>
                </c:pt>
                <c:pt idx="415">
                  <c:v>0.298004150390625</c:v>
                </c:pt>
                <c:pt idx="416">
                  <c:v>0.30535888671875</c:v>
                </c:pt>
                <c:pt idx="417">
                  <c:v>0.312744140625</c:v>
                </c:pt>
                <c:pt idx="418">
                  <c:v>0.319915771484375</c:v>
                </c:pt>
                <c:pt idx="419">
                  <c:v>0.327178955078125</c:v>
                </c:pt>
                <c:pt idx="420">
                  <c:v>0.33441162109375</c:v>
                </c:pt>
                <c:pt idx="421">
                  <c:v>0.341552734375</c:v>
                </c:pt>
                <c:pt idx="422">
                  <c:v>0.348846435546875</c:v>
                </c:pt>
                <c:pt idx="423">
                  <c:v>0.356048583984375</c:v>
                </c:pt>
                <c:pt idx="424">
                  <c:v>0.36322021484375</c:v>
                </c:pt>
                <c:pt idx="425">
                  <c:v>0.37042236328125</c:v>
                </c:pt>
                <c:pt idx="426">
                  <c:v>0.377532958984375</c:v>
                </c:pt>
                <c:pt idx="427">
                  <c:v>0.384521484375</c:v>
                </c:pt>
                <c:pt idx="428">
                  <c:v>0.391510009765625</c:v>
                </c:pt>
                <c:pt idx="429">
                  <c:v>0.398468017578125</c:v>
                </c:pt>
                <c:pt idx="430">
                  <c:v>0.4053955078125</c:v>
                </c:pt>
                <c:pt idx="431">
                  <c:v>0.412384033203125</c:v>
                </c:pt>
                <c:pt idx="432">
                  <c:v>0.419158935546875</c:v>
                </c:pt>
                <c:pt idx="433">
                  <c:v>0.42584228515625</c:v>
                </c:pt>
                <c:pt idx="434">
                  <c:v>0.432647705078125</c:v>
                </c:pt>
                <c:pt idx="435">
                  <c:v>0.439422607421875</c:v>
                </c:pt>
                <c:pt idx="436">
                  <c:v>0.446197509765625</c:v>
                </c:pt>
                <c:pt idx="437">
                  <c:v>0.452850341796875</c:v>
                </c:pt>
                <c:pt idx="438">
                  <c:v>0.45947265625</c:v>
                </c:pt>
                <c:pt idx="439">
                  <c:v>0.466033935546875</c:v>
                </c:pt>
                <c:pt idx="440">
                  <c:v>0.472747802734375</c:v>
                </c:pt>
                <c:pt idx="441">
                  <c:v>0.479339599609375</c:v>
                </c:pt>
                <c:pt idx="442">
                  <c:v>0.485748291015625</c:v>
                </c:pt>
                <c:pt idx="443">
                  <c:v>0.4923095703125</c:v>
                </c:pt>
                <c:pt idx="444">
                  <c:v>0.498870849609375</c:v>
                </c:pt>
                <c:pt idx="445">
                  <c:v>0.505126953125</c:v>
                </c:pt>
                <c:pt idx="446">
                  <c:v>0.51141357421875</c:v>
                </c:pt>
                <c:pt idx="447">
                  <c:v>0.51763916015625</c:v>
                </c:pt>
                <c:pt idx="448">
                  <c:v>0.5238037109375</c:v>
                </c:pt>
                <c:pt idx="449">
                  <c:v>0.530181884765625</c:v>
                </c:pt>
                <c:pt idx="450">
                  <c:v>0.536285400390625</c:v>
                </c:pt>
                <c:pt idx="451">
                  <c:v>0.542327880859375</c:v>
                </c:pt>
                <c:pt idx="452">
                  <c:v>0.54852294921875</c:v>
                </c:pt>
                <c:pt idx="453">
                  <c:v>0.5548095703125</c:v>
                </c:pt>
                <c:pt idx="454">
                  <c:v>0.561004638671875</c:v>
                </c:pt>
                <c:pt idx="455">
                  <c:v>0.567047119140625</c:v>
                </c:pt>
                <c:pt idx="456">
                  <c:v>0.573089599609375</c:v>
                </c:pt>
                <c:pt idx="457">
                  <c:v>0.578857421875</c:v>
                </c:pt>
                <c:pt idx="458">
                  <c:v>0.584564208984375</c:v>
                </c:pt>
                <c:pt idx="459">
                  <c:v>0.5904541015625</c:v>
                </c:pt>
                <c:pt idx="460">
                  <c:v>0.59625244140625</c:v>
                </c:pt>
                <c:pt idx="461">
                  <c:v>0.60174560546875</c:v>
                </c:pt>
                <c:pt idx="462">
                  <c:v>0.60736083984375</c:v>
                </c:pt>
                <c:pt idx="463">
                  <c:v>0.6129150390625</c:v>
                </c:pt>
                <c:pt idx="464">
                  <c:v>0.618560791015625</c:v>
                </c:pt>
                <c:pt idx="465">
                  <c:v>0.62396240234375</c:v>
                </c:pt>
                <c:pt idx="466">
                  <c:v>0.629364013671875</c:v>
                </c:pt>
                <c:pt idx="467">
                  <c:v>0.634796142578125</c:v>
                </c:pt>
                <c:pt idx="468">
                  <c:v>0.640106201171875</c:v>
                </c:pt>
                <c:pt idx="469">
                  <c:v>0.645416259765625</c:v>
                </c:pt>
                <c:pt idx="470">
                  <c:v>0.65045166015625</c:v>
                </c:pt>
                <c:pt idx="471">
                  <c:v>0.655548095703125</c:v>
                </c:pt>
                <c:pt idx="472">
                  <c:v>0.66064453125</c:v>
                </c:pt>
                <c:pt idx="473">
                  <c:v>0.66558837890625</c:v>
                </c:pt>
                <c:pt idx="474">
                  <c:v>0.6707763671875</c:v>
                </c:pt>
                <c:pt idx="475">
                  <c:v>0.67584228515625</c:v>
                </c:pt>
                <c:pt idx="476">
                  <c:v>0.6807861328125</c:v>
                </c:pt>
                <c:pt idx="477">
                  <c:v>0.685699462890625</c:v>
                </c:pt>
                <c:pt idx="478">
                  <c:v>0.6905517578125</c:v>
                </c:pt>
                <c:pt idx="479">
                  <c:v>0.69537353515625</c:v>
                </c:pt>
                <c:pt idx="480">
                  <c:v>0.700164794921875</c:v>
                </c:pt>
                <c:pt idx="481">
                  <c:v>0.7047119140625</c:v>
                </c:pt>
                <c:pt idx="482">
                  <c:v>0.7093505859375</c:v>
                </c:pt>
                <c:pt idx="483">
                  <c:v>0.71392822265625</c:v>
                </c:pt>
                <c:pt idx="484">
                  <c:v>0.718414306640625</c:v>
                </c:pt>
                <c:pt idx="485">
                  <c:v>0.722900390625</c:v>
                </c:pt>
                <c:pt idx="486">
                  <c:v>0.727264404296875</c:v>
                </c:pt>
                <c:pt idx="487">
                  <c:v>0.731658935546875</c:v>
                </c:pt>
                <c:pt idx="488">
                  <c:v>0.735931396484375</c:v>
                </c:pt>
                <c:pt idx="489">
                  <c:v>0.74005126953125</c:v>
                </c:pt>
                <c:pt idx="490">
                  <c:v>0.7442626953125</c:v>
                </c:pt>
                <c:pt idx="491">
                  <c:v>0.748260498046875</c:v>
                </c:pt>
                <c:pt idx="492">
                  <c:v>0.75225830078125</c:v>
                </c:pt>
                <c:pt idx="493">
                  <c:v>0.7562255859375</c:v>
                </c:pt>
                <c:pt idx="494">
                  <c:v>0.760009765625</c:v>
                </c:pt>
                <c:pt idx="495">
                  <c:v>0.763946533203125</c:v>
                </c:pt>
                <c:pt idx="496">
                  <c:v>0.76776123046875</c:v>
                </c:pt>
                <c:pt idx="497">
                  <c:v>0.771636962890625</c:v>
                </c:pt>
                <c:pt idx="498">
                  <c:v>0.775390625</c:v>
                </c:pt>
                <c:pt idx="499">
                  <c:v>0.779144287109375</c:v>
                </c:pt>
                <c:pt idx="500">
                  <c:v>0.78265380859375</c:v>
                </c:pt>
                <c:pt idx="501">
                  <c:v>0.7862548828125</c:v>
                </c:pt>
                <c:pt idx="502">
                  <c:v>0.78973388671875</c:v>
                </c:pt>
                <c:pt idx="503">
                  <c:v>0.793182373046875</c:v>
                </c:pt>
                <c:pt idx="504">
                  <c:v>0.796417236328125</c:v>
                </c:pt>
                <c:pt idx="505">
                  <c:v>0.7996826171875</c:v>
                </c:pt>
                <c:pt idx="506">
                  <c:v>0.803192138671875</c:v>
                </c:pt>
                <c:pt idx="507">
                  <c:v>0.80621337890625</c:v>
                </c:pt>
                <c:pt idx="508">
                  <c:v>0.809326171875</c:v>
                </c:pt>
                <c:pt idx="509">
                  <c:v>0.812347412109375</c:v>
                </c:pt>
                <c:pt idx="510">
                  <c:v>0.815338134765625</c:v>
                </c:pt>
                <c:pt idx="511">
                  <c:v>0.818389892578125</c:v>
                </c:pt>
                <c:pt idx="512">
                  <c:v>0.821075439453125</c:v>
                </c:pt>
                <c:pt idx="513">
                  <c:v>0.823974609375</c:v>
                </c:pt>
                <c:pt idx="514">
                  <c:v>0.82672119140625</c:v>
                </c:pt>
                <c:pt idx="515">
                  <c:v>0.82940673828125</c:v>
                </c:pt>
                <c:pt idx="516">
                  <c:v>0.83197021484375</c:v>
                </c:pt>
                <c:pt idx="517">
                  <c:v>0.83441162109375</c:v>
                </c:pt>
                <c:pt idx="518">
                  <c:v>0.8367919921875</c:v>
                </c:pt>
                <c:pt idx="519">
                  <c:v>0.83917236328125</c:v>
                </c:pt>
                <c:pt idx="520">
                  <c:v>0.841339111328125</c:v>
                </c:pt>
                <c:pt idx="521">
                  <c:v>0.843597412109375</c:v>
                </c:pt>
                <c:pt idx="522">
                  <c:v>0.845916748046875</c:v>
                </c:pt>
                <c:pt idx="523">
                  <c:v>0.847900390625</c:v>
                </c:pt>
                <c:pt idx="524">
                  <c:v>0.849945068359375</c:v>
                </c:pt>
                <c:pt idx="525">
                  <c:v>0.8519287109375</c:v>
                </c:pt>
                <c:pt idx="526">
                  <c:v>0.8538818359375</c:v>
                </c:pt>
                <c:pt idx="527">
                  <c:v>0.8555908203125</c:v>
                </c:pt>
                <c:pt idx="528">
                  <c:v>0.8572998046875</c:v>
                </c:pt>
                <c:pt idx="529">
                  <c:v>0.85919189453125</c:v>
                </c:pt>
                <c:pt idx="530">
                  <c:v>0.86090087890625</c:v>
                </c:pt>
                <c:pt idx="531">
                  <c:v>0.862457275390625</c:v>
                </c:pt>
                <c:pt idx="532">
                  <c:v>0.86407470703125</c:v>
                </c:pt>
                <c:pt idx="533">
                  <c:v>0.8656005859375</c:v>
                </c:pt>
                <c:pt idx="534">
                  <c:v>0.86712646484375</c:v>
                </c:pt>
                <c:pt idx="535">
                  <c:v>0.868499755859375</c:v>
                </c:pt>
                <c:pt idx="536">
                  <c:v>0.86981201171875</c:v>
                </c:pt>
                <c:pt idx="537">
                  <c:v>0.871124267578125</c:v>
                </c:pt>
                <c:pt idx="538">
                  <c:v>0.872222900390625</c:v>
                </c:pt>
                <c:pt idx="539">
                  <c:v>0.873260498046875</c:v>
                </c:pt>
                <c:pt idx="540">
                  <c:v>0.87445068359375</c:v>
                </c:pt>
                <c:pt idx="541">
                  <c:v>0.87554931640625</c:v>
                </c:pt>
                <c:pt idx="542">
                  <c:v>0.87646484375</c:v>
                </c:pt>
                <c:pt idx="543">
                  <c:v>0.87725830078125</c:v>
                </c:pt>
                <c:pt idx="544">
                  <c:v>0.878204345703125</c:v>
                </c:pt>
                <c:pt idx="545">
                  <c:v>0.878814697265625</c:v>
                </c:pt>
                <c:pt idx="546">
                  <c:v>0.87945556640625</c:v>
                </c:pt>
                <c:pt idx="547">
                  <c:v>0.879913330078125</c:v>
                </c:pt>
                <c:pt idx="548">
                  <c:v>0.880340576171875</c:v>
                </c:pt>
                <c:pt idx="549">
                  <c:v>0.88067626953125</c:v>
                </c:pt>
                <c:pt idx="550">
                  <c:v>0.88092041015625</c:v>
                </c:pt>
                <c:pt idx="551">
                  <c:v>0.8812255859375</c:v>
                </c:pt>
                <c:pt idx="552">
                  <c:v>0.881500244140625</c:v>
                </c:pt>
                <c:pt idx="553">
                  <c:v>0.881561279296875</c:v>
                </c:pt>
                <c:pt idx="554">
                  <c:v>0.881622314453125</c:v>
                </c:pt>
                <c:pt idx="555">
                  <c:v>0.8814697265625</c:v>
                </c:pt>
                <c:pt idx="556">
                  <c:v>0.88140869140625</c:v>
                </c:pt>
                <c:pt idx="557">
                  <c:v>0.881134033203125</c:v>
                </c:pt>
                <c:pt idx="558">
                  <c:v>0.880889892578125</c:v>
                </c:pt>
                <c:pt idx="559">
                  <c:v>0.88067626953125</c:v>
                </c:pt>
                <c:pt idx="560">
                  <c:v>0.880340576171875</c:v>
                </c:pt>
                <c:pt idx="561">
                  <c:v>0.87994384765625</c:v>
                </c:pt>
                <c:pt idx="562">
                  <c:v>0.87957763671875</c:v>
                </c:pt>
                <c:pt idx="563">
                  <c:v>0.87896728515625</c:v>
                </c:pt>
                <c:pt idx="564">
                  <c:v>0.878448486328125</c:v>
                </c:pt>
                <c:pt idx="565">
                  <c:v>0.877777099609375</c:v>
                </c:pt>
                <c:pt idx="566">
                  <c:v>0.8770751953125</c:v>
                </c:pt>
                <c:pt idx="567">
                  <c:v>0.876373291015625</c:v>
                </c:pt>
                <c:pt idx="568">
                  <c:v>0.8756103515625</c:v>
                </c:pt>
                <c:pt idx="569">
                  <c:v>0.874664306640625</c:v>
                </c:pt>
                <c:pt idx="570">
                  <c:v>0.873809814453125</c:v>
                </c:pt>
                <c:pt idx="571">
                  <c:v>0.872802734375</c:v>
                </c:pt>
                <c:pt idx="572">
                  <c:v>0.8719482421875</c:v>
                </c:pt>
                <c:pt idx="573">
                  <c:v>0.870880126953125</c:v>
                </c:pt>
                <c:pt idx="574">
                  <c:v>0.86981201171875</c:v>
                </c:pt>
                <c:pt idx="575">
                  <c:v>0.868621826171875</c:v>
                </c:pt>
                <c:pt idx="576">
                  <c:v>0.8671875</c:v>
                </c:pt>
                <c:pt idx="577">
                  <c:v>0.86566162109375</c:v>
                </c:pt>
                <c:pt idx="578">
                  <c:v>0.863983154296875</c:v>
                </c:pt>
                <c:pt idx="579">
                  <c:v>0.862396240234375</c:v>
                </c:pt>
                <c:pt idx="580">
                  <c:v>0.8607177734375</c:v>
                </c:pt>
                <c:pt idx="581">
                  <c:v>0.858917236328125</c:v>
                </c:pt>
                <c:pt idx="582">
                  <c:v>0.85723876953125</c:v>
                </c:pt>
                <c:pt idx="583">
                  <c:v>0.85540771484375</c:v>
                </c:pt>
                <c:pt idx="584">
                  <c:v>0.853485107421875</c:v>
                </c:pt>
                <c:pt idx="585">
                  <c:v>0.85150146484375</c:v>
                </c:pt>
                <c:pt idx="586">
                  <c:v>0.8494873046875</c:v>
                </c:pt>
                <c:pt idx="587">
                  <c:v>0.847198486328125</c:v>
                </c:pt>
                <c:pt idx="588">
                  <c:v>0.845062255859375</c:v>
                </c:pt>
                <c:pt idx="589">
                  <c:v>0.842803955078125</c:v>
                </c:pt>
                <c:pt idx="590">
                  <c:v>0.840484619140625</c:v>
                </c:pt>
                <c:pt idx="591">
                  <c:v>0.83795166015625</c:v>
                </c:pt>
                <c:pt idx="592">
                  <c:v>0.835540771484375</c:v>
                </c:pt>
                <c:pt idx="593">
                  <c:v>0.833099365234375</c:v>
                </c:pt>
                <c:pt idx="594">
                  <c:v>0.83056640625</c:v>
                </c:pt>
                <c:pt idx="595">
                  <c:v>0.82794189453125</c:v>
                </c:pt>
                <c:pt idx="596">
                  <c:v>0.8251953125</c:v>
                </c:pt>
                <c:pt idx="597">
                  <c:v>0.822479248046875</c:v>
                </c:pt>
                <c:pt idx="598">
                  <c:v>0.819671630859375</c:v>
                </c:pt>
                <c:pt idx="599">
                  <c:v>0.81671142578125</c:v>
                </c:pt>
                <c:pt idx="600">
                  <c:v>0.81378173828125</c:v>
                </c:pt>
                <c:pt idx="601">
                  <c:v>0.810699462890625</c:v>
                </c:pt>
                <c:pt idx="602">
                  <c:v>0.807464599609375</c:v>
                </c:pt>
                <c:pt idx="603">
                  <c:v>0.8040771484375</c:v>
                </c:pt>
                <c:pt idx="604">
                  <c:v>0.8009033203125</c:v>
                </c:pt>
                <c:pt idx="605">
                  <c:v>0.797607421875</c:v>
                </c:pt>
                <c:pt idx="606">
                  <c:v>0.794342041015625</c:v>
                </c:pt>
                <c:pt idx="607">
                  <c:v>0.79071044921875</c:v>
                </c:pt>
                <c:pt idx="608">
                  <c:v>0.787261962890625</c:v>
                </c:pt>
                <c:pt idx="609">
                  <c:v>0.78363037109375</c:v>
                </c:pt>
                <c:pt idx="610">
                  <c:v>0.779998779296875</c:v>
                </c:pt>
                <c:pt idx="611">
                  <c:v>0.776397705078125</c:v>
                </c:pt>
                <c:pt idx="612">
                  <c:v>0.772674560546875</c:v>
                </c:pt>
                <c:pt idx="613">
                  <c:v>0.768951416015625</c:v>
                </c:pt>
                <c:pt idx="614">
                  <c:v>0.765228271484375</c:v>
                </c:pt>
                <c:pt idx="615">
                  <c:v>0.761505126953125</c:v>
                </c:pt>
                <c:pt idx="616">
                  <c:v>0.7576904296875</c:v>
                </c:pt>
                <c:pt idx="617">
                  <c:v>0.753692626953125</c:v>
                </c:pt>
                <c:pt idx="618">
                  <c:v>0.749786376953125</c:v>
                </c:pt>
                <c:pt idx="619">
                  <c:v>0.745880126953125</c:v>
                </c:pt>
                <c:pt idx="620">
                  <c:v>0.741973876953125</c:v>
                </c:pt>
                <c:pt idx="621">
                  <c:v>0.73779296875</c:v>
                </c:pt>
                <c:pt idx="622">
                  <c:v>0.733489990234375</c:v>
                </c:pt>
                <c:pt idx="623">
                  <c:v>0.7291259765625</c:v>
                </c:pt>
                <c:pt idx="624">
                  <c:v>0.725006103515625</c:v>
                </c:pt>
                <c:pt idx="625">
                  <c:v>0.720672607421875</c:v>
                </c:pt>
                <c:pt idx="626">
                  <c:v>0.7161865234375</c:v>
                </c:pt>
                <c:pt idx="627">
                  <c:v>0.711700439453125</c:v>
                </c:pt>
                <c:pt idx="628">
                  <c:v>0.707183837890625</c:v>
                </c:pt>
                <c:pt idx="629">
                  <c:v>0.7025146484375</c:v>
                </c:pt>
                <c:pt idx="630">
                  <c:v>0.69781494140625</c:v>
                </c:pt>
                <c:pt idx="631">
                  <c:v>0.692901611328125</c:v>
                </c:pt>
                <c:pt idx="632">
                  <c:v>0.688018798828125</c:v>
                </c:pt>
                <c:pt idx="633">
                  <c:v>0.68310546875</c:v>
                </c:pt>
                <c:pt idx="634">
                  <c:v>0.678253173828125</c:v>
                </c:pt>
                <c:pt idx="635">
                  <c:v>0.6732177734375</c:v>
                </c:pt>
                <c:pt idx="636">
                  <c:v>0.668060302734375</c:v>
                </c:pt>
                <c:pt idx="637">
                  <c:v>0.66290283203125</c:v>
                </c:pt>
                <c:pt idx="638">
                  <c:v>0.65777587890625</c:v>
                </c:pt>
                <c:pt idx="639">
                  <c:v>0.652496337890625</c:v>
                </c:pt>
                <c:pt idx="640">
                  <c:v>0.647186279296875</c:v>
                </c:pt>
                <c:pt idx="641">
                  <c:v>0.641754150390625</c:v>
                </c:pt>
                <c:pt idx="642">
                  <c:v>0.6363525390625</c:v>
                </c:pt>
                <c:pt idx="643">
                  <c:v>0.631011962890625</c:v>
                </c:pt>
                <c:pt idx="644">
                  <c:v>0.625518798828125</c:v>
                </c:pt>
                <c:pt idx="645">
                  <c:v>0.62005615234375</c:v>
                </c:pt>
                <c:pt idx="646">
                  <c:v>0.614715576171875</c:v>
                </c:pt>
                <c:pt idx="647">
                  <c:v>0.60931396484375</c:v>
                </c:pt>
                <c:pt idx="648">
                  <c:v>0.603759765625</c:v>
                </c:pt>
                <c:pt idx="649">
                  <c:v>0.598114013671875</c:v>
                </c:pt>
                <c:pt idx="650">
                  <c:v>0.592437744140625</c:v>
                </c:pt>
                <c:pt idx="651">
                  <c:v>0.5865478515625</c:v>
                </c:pt>
                <c:pt idx="652">
                  <c:v>0.5806884765625</c:v>
                </c:pt>
                <c:pt idx="653">
                  <c:v>0.574920654296875</c:v>
                </c:pt>
                <c:pt idx="654">
                  <c:v>0.569000244140625</c:v>
                </c:pt>
                <c:pt idx="655">
                  <c:v>0.563201904296875</c:v>
                </c:pt>
                <c:pt idx="656">
                  <c:v>0.557464599609375</c:v>
                </c:pt>
                <c:pt idx="657">
                  <c:v>0.551544189453125</c:v>
                </c:pt>
                <c:pt idx="658">
                  <c:v>0.54547119140625</c:v>
                </c:pt>
                <c:pt idx="659">
                  <c:v>0.539337158203125</c:v>
                </c:pt>
                <c:pt idx="660">
                  <c:v>0.533172607421875</c:v>
                </c:pt>
                <c:pt idx="661">
                  <c:v>0.52716064453125</c:v>
                </c:pt>
                <c:pt idx="662">
                  <c:v>0.52093505859375</c:v>
                </c:pt>
                <c:pt idx="663">
                  <c:v>0.514617919921875</c:v>
                </c:pt>
                <c:pt idx="664">
                  <c:v>0.50823974609375</c:v>
                </c:pt>
                <c:pt idx="665">
                  <c:v>0.501922607421875</c:v>
                </c:pt>
                <c:pt idx="666">
                  <c:v>0.495574951171875</c:v>
                </c:pt>
                <c:pt idx="667">
                  <c:v>0.48907470703125</c:v>
                </c:pt>
                <c:pt idx="668">
                  <c:v>0.482574462890625</c:v>
                </c:pt>
                <c:pt idx="669">
                  <c:v>0.476104736328125</c:v>
                </c:pt>
                <c:pt idx="670">
                  <c:v>0.46954345703125</c:v>
                </c:pt>
                <c:pt idx="671">
                  <c:v>0.46307373046875</c:v>
                </c:pt>
                <c:pt idx="672">
                  <c:v>0.456329345703125</c:v>
                </c:pt>
                <c:pt idx="673">
                  <c:v>0.44964599609375</c:v>
                </c:pt>
                <c:pt idx="674">
                  <c:v>0.442901611328125</c:v>
                </c:pt>
                <c:pt idx="675">
                  <c:v>0.436279296875</c:v>
                </c:pt>
                <c:pt idx="676">
                  <c:v>0.429595947265625</c:v>
                </c:pt>
                <c:pt idx="677">
                  <c:v>0.423004150390625</c:v>
                </c:pt>
                <c:pt idx="678">
                  <c:v>0.416107177734375</c:v>
                </c:pt>
                <c:pt idx="679">
                  <c:v>0.4093017578125</c:v>
                </c:pt>
                <c:pt idx="680">
                  <c:v>0.402435302734375</c:v>
                </c:pt>
                <c:pt idx="681">
                  <c:v>0.3955078125</c:v>
                </c:pt>
                <c:pt idx="682">
                  <c:v>0.388580322265625</c:v>
                </c:pt>
                <c:pt idx="683">
                  <c:v>0.38153076171875</c:v>
                </c:pt>
                <c:pt idx="684">
                  <c:v>0.3746337890625</c:v>
                </c:pt>
                <c:pt idx="685">
                  <c:v>0.36761474609375</c:v>
                </c:pt>
                <c:pt idx="686">
                  <c:v>0.360626220703125</c:v>
                </c:pt>
                <c:pt idx="687">
                  <c:v>0.353729248046875</c:v>
                </c:pt>
                <c:pt idx="688">
                  <c:v>0.346649169921875</c:v>
                </c:pt>
                <c:pt idx="689">
                  <c:v>0.339599609375</c:v>
                </c:pt>
                <c:pt idx="690">
                  <c:v>0.33221435546875</c:v>
                </c:pt>
                <c:pt idx="691">
                  <c:v>0.325225830078125</c:v>
                </c:pt>
                <c:pt idx="692">
                  <c:v>0.31787109375</c:v>
                </c:pt>
                <c:pt idx="693">
                  <c:v>0.310791015625</c:v>
                </c:pt>
                <c:pt idx="694">
                  <c:v>0.303375244140625</c:v>
                </c:pt>
                <c:pt idx="695">
                  <c:v>0.296112060546875</c:v>
                </c:pt>
                <c:pt idx="696">
                  <c:v>0.288787841796875</c:v>
                </c:pt>
                <c:pt idx="697">
                  <c:v>0.281402587890625</c:v>
                </c:pt>
                <c:pt idx="698">
                  <c:v>0.27410888671875</c:v>
                </c:pt>
                <c:pt idx="699">
                  <c:v>0.266876220703125</c:v>
                </c:pt>
                <c:pt idx="700">
                  <c:v>0.2596435546875</c:v>
                </c:pt>
                <c:pt idx="701">
                  <c:v>0.25213623046875</c:v>
                </c:pt>
                <c:pt idx="702">
                  <c:v>0.244781494140625</c:v>
                </c:pt>
                <c:pt idx="703">
                  <c:v>0.237518310546875</c:v>
                </c:pt>
                <c:pt idx="704">
                  <c:v>0.229766845703125</c:v>
                </c:pt>
                <c:pt idx="705">
                  <c:v>0.222198486328125</c:v>
                </c:pt>
                <c:pt idx="706">
                  <c:v>0.214691162109375</c:v>
                </c:pt>
                <c:pt idx="707">
                  <c:v>0.2073974609375</c:v>
                </c:pt>
                <c:pt idx="708">
                  <c:v>0.19964599609375</c:v>
                </c:pt>
                <c:pt idx="709">
                  <c:v>0.19219970703125</c:v>
                </c:pt>
                <c:pt idx="710">
                  <c:v>0.1844482421875</c:v>
                </c:pt>
                <c:pt idx="711">
                  <c:v>0.177032470703125</c:v>
                </c:pt>
                <c:pt idx="712">
                  <c:v>0.169586181640625</c:v>
                </c:pt>
                <c:pt idx="713">
                  <c:v>0.161956787109375</c:v>
                </c:pt>
                <c:pt idx="714">
                  <c:v>0.154541015625</c:v>
                </c:pt>
                <c:pt idx="715">
                  <c:v>0.146881103515625</c:v>
                </c:pt>
                <c:pt idx="716">
                  <c:v>0.139068603515625</c:v>
                </c:pt>
                <c:pt idx="717">
                  <c:v>0.13128662109375</c:v>
                </c:pt>
                <c:pt idx="718">
                  <c:v>0.1236572265625</c:v>
                </c:pt>
                <c:pt idx="719">
                  <c:v>0.115997314453125</c:v>
                </c:pt>
                <c:pt idx="720">
                  <c:v>0.108123779296875</c:v>
                </c:pt>
                <c:pt idx="721">
                  <c:v>0.100494384765625</c:v>
                </c:pt>
                <c:pt idx="722">
                  <c:v>9.295654296875E-2</c:v>
                </c:pt>
                <c:pt idx="723">
                  <c:v>8.5296630859375E-2</c:v>
                </c:pt>
                <c:pt idx="724">
                  <c:v>7.75146484375E-2</c:v>
                </c:pt>
                <c:pt idx="725">
                  <c:v>6.9915771484375E-2</c:v>
                </c:pt>
                <c:pt idx="726">
                  <c:v>6.2225341796875E-2</c:v>
                </c:pt>
                <c:pt idx="727">
                  <c:v>5.45654296875E-2</c:v>
                </c:pt>
                <c:pt idx="728">
                  <c:v>4.6875E-2</c:v>
                </c:pt>
                <c:pt idx="729">
                  <c:v>3.900146484375E-2</c:v>
                </c:pt>
                <c:pt idx="730">
                  <c:v>3.1402587890625E-2</c:v>
                </c:pt>
                <c:pt idx="731">
                  <c:v>2.3712158203125E-2</c:v>
                </c:pt>
                <c:pt idx="732">
                  <c:v>1.62353515625E-2</c:v>
                </c:pt>
                <c:pt idx="733">
                  <c:v>8.544921875E-3</c:v>
                </c:pt>
                <c:pt idx="734">
                  <c:v>1.03759765625E-3</c:v>
                </c:pt>
                <c:pt idx="735">
                  <c:v>-6.500244140625E-3</c:v>
                </c:pt>
                <c:pt idx="736">
                  <c:v>-1.4129638671875E-2</c:v>
                </c:pt>
                <c:pt idx="737">
                  <c:v>-2.1728515625E-2</c:v>
                </c:pt>
                <c:pt idx="738">
                  <c:v>-2.9266357421875E-2</c:v>
                </c:pt>
                <c:pt idx="739">
                  <c:v>-3.6865234375E-2</c:v>
                </c:pt>
                <c:pt idx="740">
                  <c:v>-4.443359375E-2</c:v>
                </c:pt>
                <c:pt idx="741">
                  <c:v>-5.194091796875E-2</c:v>
                </c:pt>
                <c:pt idx="742">
                  <c:v>-5.950927734375E-2</c:v>
                </c:pt>
                <c:pt idx="743">
                  <c:v>-6.70166015625E-2</c:v>
                </c:pt>
                <c:pt idx="744">
                  <c:v>-7.452392578125E-2</c:v>
                </c:pt>
                <c:pt idx="745">
                  <c:v>-8.209228515625E-2</c:v>
                </c:pt>
                <c:pt idx="746">
                  <c:v>-8.9599609375E-2</c:v>
                </c:pt>
                <c:pt idx="747">
                  <c:v>-9.716796875E-2</c:v>
                </c:pt>
                <c:pt idx="748">
                  <c:v>-0.1048583984375</c:v>
                </c:pt>
                <c:pt idx="749">
                  <c:v>-0.112518310546875</c:v>
                </c:pt>
                <c:pt idx="750">
                  <c:v>-0.119964599609375</c:v>
                </c:pt>
                <c:pt idx="751">
                  <c:v>-0.12750244140625</c:v>
                </c:pt>
                <c:pt idx="752">
                  <c:v>-0.134857177734375</c:v>
                </c:pt>
                <c:pt idx="753">
                  <c:v>-0.142303466796875</c:v>
                </c:pt>
                <c:pt idx="754">
                  <c:v>-0.149810791015625</c:v>
                </c:pt>
                <c:pt idx="755">
                  <c:v>-0.15716552734375</c:v>
                </c:pt>
                <c:pt idx="756">
                  <c:v>-0.164520263671875</c:v>
                </c:pt>
                <c:pt idx="757">
                  <c:v>-0.17205810546875</c:v>
                </c:pt>
                <c:pt idx="758">
                  <c:v>-0.17926025390625</c:v>
                </c:pt>
                <c:pt idx="759">
                  <c:v>-0.18670654296875</c:v>
                </c:pt>
                <c:pt idx="760">
                  <c:v>-0.19403076171875</c:v>
                </c:pt>
                <c:pt idx="761">
                  <c:v>-0.201263427734375</c:v>
                </c:pt>
                <c:pt idx="762">
                  <c:v>-0.208709716796875</c:v>
                </c:pt>
                <c:pt idx="763">
                  <c:v>-0.21588134765625</c:v>
                </c:pt>
                <c:pt idx="764">
                  <c:v>-0.2230224609375</c:v>
                </c:pt>
                <c:pt idx="765">
                  <c:v>-0.23028564453125</c:v>
                </c:pt>
                <c:pt idx="766">
                  <c:v>-0.237396240234375</c:v>
                </c:pt>
                <c:pt idx="767">
                  <c:v>-0.244415283203125</c:v>
                </c:pt>
                <c:pt idx="768">
                  <c:v>-0.25146484375</c:v>
                </c:pt>
                <c:pt idx="769">
                  <c:v>-0.258697509765625</c:v>
                </c:pt>
                <c:pt idx="770">
                  <c:v>-0.265655517578125</c:v>
                </c:pt>
                <c:pt idx="771">
                  <c:v>-0.272552490234375</c:v>
                </c:pt>
                <c:pt idx="772">
                  <c:v>-0.27960205078125</c:v>
                </c:pt>
                <c:pt idx="773">
                  <c:v>-0.28668212890625</c:v>
                </c:pt>
                <c:pt idx="774">
                  <c:v>-0.293487548828125</c:v>
                </c:pt>
                <c:pt idx="775">
                  <c:v>-0.300445556640625</c:v>
                </c:pt>
                <c:pt idx="776">
                  <c:v>-0.307159423828125</c:v>
                </c:pt>
                <c:pt idx="777">
                  <c:v>-0.314117431640625</c:v>
                </c:pt>
                <c:pt idx="778">
                  <c:v>-0.320953369140625</c:v>
                </c:pt>
                <c:pt idx="779">
                  <c:v>-0.32757568359375</c:v>
                </c:pt>
                <c:pt idx="780">
                  <c:v>-0.33441162109375</c:v>
                </c:pt>
                <c:pt idx="781">
                  <c:v>-0.341278076171875</c:v>
                </c:pt>
                <c:pt idx="782">
                  <c:v>-0.347686767578125</c:v>
                </c:pt>
                <c:pt idx="783">
                  <c:v>-0.354339599609375</c:v>
                </c:pt>
                <c:pt idx="784">
                  <c:v>-0.360931396484375</c:v>
                </c:pt>
                <c:pt idx="785">
                  <c:v>-0.36749267578125</c:v>
                </c:pt>
                <c:pt idx="786">
                  <c:v>-0.37408447265625</c:v>
                </c:pt>
                <c:pt idx="787">
                  <c:v>-0.38055419921875</c:v>
                </c:pt>
                <c:pt idx="788">
                  <c:v>-0.3870849609375</c:v>
                </c:pt>
                <c:pt idx="789">
                  <c:v>-0.393463134765625</c:v>
                </c:pt>
                <c:pt idx="790">
                  <c:v>-0.39984130859375</c:v>
                </c:pt>
                <c:pt idx="791">
                  <c:v>-0.406219482421875</c:v>
                </c:pt>
                <c:pt idx="792">
                  <c:v>-0.412567138671875</c:v>
                </c:pt>
                <c:pt idx="793">
                  <c:v>-0.4188232421875</c:v>
                </c:pt>
                <c:pt idx="794">
                  <c:v>-0.425079345703125</c:v>
                </c:pt>
                <c:pt idx="795">
                  <c:v>-0.43133544921875</c:v>
                </c:pt>
                <c:pt idx="796">
                  <c:v>-0.437469482421875</c:v>
                </c:pt>
                <c:pt idx="797">
                  <c:v>-0.443511962890625</c:v>
                </c:pt>
                <c:pt idx="798">
                  <c:v>-0.449676513671875</c:v>
                </c:pt>
                <c:pt idx="799">
                  <c:v>-0.45587158203125</c:v>
                </c:pt>
                <c:pt idx="800">
                  <c:v>-0.46197509765625</c:v>
                </c:pt>
                <c:pt idx="801">
                  <c:v>-0.467926025390625</c:v>
                </c:pt>
                <c:pt idx="802">
                  <c:v>-0.4737548828125</c:v>
                </c:pt>
                <c:pt idx="803">
                  <c:v>-0.4796142578125</c:v>
                </c:pt>
                <c:pt idx="804">
                  <c:v>-0.485565185546875</c:v>
                </c:pt>
                <c:pt idx="805">
                  <c:v>-0.491241455078125</c:v>
                </c:pt>
                <c:pt idx="806">
                  <c:v>-0.497100830078125</c:v>
                </c:pt>
                <c:pt idx="807">
                  <c:v>-0.50274658203125</c:v>
                </c:pt>
                <c:pt idx="808">
                  <c:v>-0.508331298828125</c:v>
                </c:pt>
                <c:pt idx="809">
                  <c:v>-0.513916015625</c:v>
                </c:pt>
                <c:pt idx="810">
                  <c:v>-0.519378662109375</c:v>
                </c:pt>
                <c:pt idx="811">
                  <c:v>-0.52496337890625</c:v>
                </c:pt>
                <c:pt idx="812">
                  <c:v>-0.530487060546875</c:v>
                </c:pt>
                <c:pt idx="813">
                  <c:v>-0.5360107421875</c:v>
                </c:pt>
                <c:pt idx="814">
                  <c:v>-0.5411376953125</c:v>
                </c:pt>
                <c:pt idx="815">
                  <c:v>-0.546356201171875</c:v>
                </c:pt>
                <c:pt idx="816">
                  <c:v>-0.55157470703125</c:v>
                </c:pt>
                <c:pt idx="817">
                  <c:v>-0.556793212890625</c:v>
                </c:pt>
                <c:pt idx="818">
                  <c:v>-0.56195068359375</c:v>
                </c:pt>
                <c:pt idx="819">
                  <c:v>-0.567169189453125</c:v>
                </c:pt>
                <c:pt idx="820">
                  <c:v>-0.572052001953125</c:v>
                </c:pt>
                <c:pt idx="821">
                  <c:v>-0.57696533203125</c:v>
                </c:pt>
                <c:pt idx="822">
                  <c:v>-0.58209228515625</c:v>
                </c:pt>
                <c:pt idx="823">
                  <c:v>-0.586822509765625</c:v>
                </c:pt>
                <c:pt idx="824">
                  <c:v>-0.591583251953125</c:v>
                </c:pt>
                <c:pt idx="825">
                  <c:v>-0.596282958984375</c:v>
                </c:pt>
                <c:pt idx="826">
                  <c:v>-0.60101318359375</c:v>
                </c:pt>
                <c:pt idx="827">
                  <c:v>-0.605621337890625</c:v>
                </c:pt>
                <c:pt idx="828">
                  <c:v>-0.609893798828125</c:v>
                </c:pt>
                <c:pt idx="829">
                  <c:v>-0.614349365234375</c:v>
                </c:pt>
                <c:pt idx="830">
                  <c:v>-0.618743896484375</c:v>
                </c:pt>
                <c:pt idx="831">
                  <c:v>-0.623138427734375</c:v>
                </c:pt>
                <c:pt idx="832">
                  <c:v>-0.627349853515625</c:v>
                </c:pt>
                <c:pt idx="833">
                  <c:v>-0.63165283203125</c:v>
                </c:pt>
                <c:pt idx="834">
                  <c:v>-0.635833740234375</c:v>
                </c:pt>
                <c:pt idx="835">
                  <c:v>-0.64013671875</c:v>
                </c:pt>
                <c:pt idx="836">
                  <c:v>-0.644256591796875</c:v>
                </c:pt>
                <c:pt idx="837">
                  <c:v>-0.64862060546875</c:v>
                </c:pt>
                <c:pt idx="838">
                  <c:v>-0.65277099609375</c:v>
                </c:pt>
                <c:pt idx="839">
                  <c:v>-0.656768798828125</c:v>
                </c:pt>
                <c:pt idx="840">
                  <c:v>-0.66094970703125</c:v>
                </c:pt>
                <c:pt idx="841">
                  <c:v>-0.665008544921875</c:v>
                </c:pt>
                <c:pt idx="842">
                  <c:v>-0.66900634765625</c:v>
                </c:pt>
                <c:pt idx="843">
                  <c:v>-0.672882080078125</c:v>
                </c:pt>
                <c:pt idx="844">
                  <c:v>-0.6767578125</c:v>
                </c:pt>
                <c:pt idx="845">
                  <c:v>-0.68072509765625</c:v>
                </c:pt>
                <c:pt idx="846">
                  <c:v>-0.684356689453125</c:v>
                </c:pt>
                <c:pt idx="847">
                  <c:v>-0.68804931640625</c:v>
                </c:pt>
                <c:pt idx="848">
                  <c:v>-0.6917724609375</c:v>
                </c:pt>
                <c:pt idx="849">
                  <c:v>-0.69537353515625</c:v>
                </c:pt>
                <c:pt idx="850">
                  <c:v>-0.69873046875</c:v>
                </c:pt>
                <c:pt idx="851">
                  <c:v>-0.7020263671875</c:v>
                </c:pt>
                <c:pt idx="852">
                  <c:v>-0.70526123046875</c:v>
                </c:pt>
                <c:pt idx="853">
                  <c:v>-0.7086181640625</c:v>
                </c:pt>
                <c:pt idx="854">
                  <c:v>-0.711700439453125</c:v>
                </c:pt>
                <c:pt idx="855">
                  <c:v>-0.71466064453125</c:v>
                </c:pt>
                <c:pt idx="856">
                  <c:v>-0.717498779296875</c:v>
                </c:pt>
                <c:pt idx="857">
                  <c:v>-0.7203369140625</c:v>
                </c:pt>
                <c:pt idx="858">
                  <c:v>-0.72308349609375</c:v>
                </c:pt>
                <c:pt idx="859">
                  <c:v>-0.725860595703125</c:v>
                </c:pt>
                <c:pt idx="860">
                  <c:v>-0.72845458984375</c:v>
                </c:pt>
                <c:pt idx="861">
                  <c:v>-0.73126220703125</c:v>
                </c:pt>
                <c:pt idx="862">
                  <c:v>-0.733856201171875</c:v>
                </c:pt>
                <c:pt idx="863">
                  <c:v>-0.736480712890625</c:v>
                </c:pt>
                <c:pt idx="864">
                  <c:v>-0.7388916015625</c:v>
                </c:pt>
                <c:pt idx="865">
                  <c:v>-0.74151611328125</c:v>
                </c:pt>
                <c:pt idx="866">
                  <c:v>-0.743988037109375</c:v>
                </c:pt>
                <c:pt idx="867">
                  <c:v>-0.746368408203125</c:v>
                </c:pt>
                <c:pt idx="868">
                  <c:v>-0.748779296875</c:v>
                </c:pt>
                <c:pt idx="869">
                  <c:v>-0.751068115234375</c:v>
                </c:pt>
                <c:pt idx="870">
                  <c:v>-0.753204345703125</c:v>
                </c:pt>
                <c:pt idx="871">
                  <c:v>-0.75537109375</c:v>
                </c:pt>
                <c:pt idx="872">
                  <c:v>-0.7576904296875</c:v>
                </c:pt>
                <c:pt idx="873">
                  <c:v>-0.760040283203125</c:v>
                </c:pt>
                <c:pt idx="874">
                  <c:v>-0.762176513671875</c:v>
                </c:pt>
                <c:pt idx="875">
                  <c:v>-0.764190673828125</c:v>
                </c:pt>
                <c:pt idx="876">
                  <c:v>-0.766204833984375</c:v>
                </c:pt>
                <c:pt idx="877">
                  <c:v>-0.76824951171875</c:v>
                </c:pt>
                <c:pt idx="878">
                  <c:v>-0.76995849609375</c:v>
                </c:pt>
                <c:pt idx="879">
                  <c:v>-0.771942138671875</c:v>
                </c:pt>
                <c:pt idx="880">
                  <c:v>-0.773590087890625</c:v>
                </c:pt>
                <c:pt idx="881">
                  <c:v>-0.775360107421875</c:v>
                </c:pt>
                <c:pt idx="882">
                  <c:v>-0.776885986328125</c:v>
                </c:pt>
                <c:pt idx="883">
                  <c:v>-0.778289794921875</c:v>
                </c:pt>
                <c:pt idx="884">
                  <c:v>-0.77972412109375</c:v>
                </c:pt>
                <c:pt idx="885">
                  <c:v>-0.781097412109375</c:v>
                </c:pt>
                <c:pt idx="886">
                  <c:v>-0.782470703125</c:v>
                </c:pt>
                <c:pt idx="887">
                  <c:v>-0.7838134765625</c:v>
                </c:pt>
                <c:pt idx="888">
                  <c:v>-0.78497314453125</c:v>
                </c:pt>
                <c:pt idx="889">
                  <c:v>-0.785919189453125</c:v>
                </c:pt>
                <c:pt idx="890">
                  <c:v>-0.78680419921875</c:v>
                </c:pt>
                <c:pt idx="891">
                  <c:v>-0.7877197265625</c:v>
                </c:pt>
                <c:pt idx="892">
                  <c:v>-0.788665771484375</c:v>
                </c:pt>
                <c:pt idx="893">
                  <c:v>-0.789459228515625</c:v>
                </c:pt>
                <c:pt idx="894">
                  <c:v>-0.790130615234375</c:v>
                </c:pt>
                <c:pt idx="895">
                  <c:v>-0.790863037109375</c:v>
                </c:pt>
                <c:pt idx="896">
                  <c:v>-0.791351318359375</c:v>
                </c:pt>
                <c:pt idx="897">
                  <c:v>-0.791961669921875</c:v>
                </c:pt>
                <c:pt idx="898">
                  <c:v>-0.792449951171875</c:v>
                </c:pt>
                <c:pt idx="899">
                  <c:v>-0.792938232421875</c:v>
                </c:pt>
                <c:pt idx="900">
                  <c:v>-0.793548583984375</c:v>
                </c:pt>
                <c:pt idx="901">
                  <c:v>-0.794281005859375</c:v>
                </c:pt>
                <c:pt idx="902">
                  <c:v>-0.794769287109375</c:v>
                </c:pt>
                <c:pt idx="903">
                  <c:v>-0.795196533203125</c:v>
                </c:pt>
                <c:pt idx="904">
                  <c:v>-0.795562744140625</c:v>
                </c:pt>
                <c:pt idx="905">
                  <c:v>-0.795928955078125</c:v>
                </c:pt>
                <c:pt idx="906">
                  <c:v>-0.7962646484375</c:v>
                </c:pt>
                <c:pt idx="907">
                  <c:v>-0.796661376953125</c:v>
                </c:pt>
                <c:pt idx="908">
                  <c:v>-0.796905517578125</c:v>
                </c:pt>
                <c:pt idx="909">
                  <c:v>-0.797119140625</c:v>
                </c:pt>
                <c:pt idx="910">
                  <c:v>-0.797271728515625</c:v>
                </c:pt>
                <c:pt idx="911">
                  <c:v>-0.797393798828125</c:v>
                </c:pt>
                <c:pt idx="912">
                  <c:v>-0.79742431640625</c:v>
                </c:pt>
                <c:pt idx="913">
                  <c:v>-0.797271728515625</c:v>
                </c:pt>
                <c:pt idx="914">
                  <c:v>-0.79705810546875</c:v>
                </c:pt>
                <c:pt idx="915">
                  <c:v>-0.796966552734375</c:v>
                </c:pt>
                <c:pt idx="916">
                  <c:v>-0.7967529296875</c:v>
                </c:pt>
                <c:pt idx="917">
                  <c:v>-0.79638671875</c:v>
                </c:pt>
                <c:pt idx="918">
                  <c:v>-0.795806884765625</c:v>
                </c:pt>
                <c:pt idx="919">
                  <c:v>-0.79522705078125</c:v>
                </c:pt>
                <c:pt idx="920">
                  <c:v>-0.794586181640625</c:v>
                </c:pt>
                <c:pt idx="921">
                  <c:v>-0.79400634765625</c:v>
                </c:pt>
                <c:pt idx="922">
                  <c:v>-0.793212890625</c:v>
                </c:pt>
                <c:pt idx="923">
                  <c:v>-0.79241943359375</c:v>
                </c:pt>
                <c:pt idx="924">
                  <c:v>-0.79144287109375</c:v>
                </c:pt>
                <c:pt idx="925">
                  <c:v>-0.7904052734375</c:v>
                </c:pt>
                <c:pt idx="926">
                  <c:v>-0.789398193359375</c:v>
                </c:pt>
                <c:pt idx="927">
                  <c:v>-0.788299560546875</c:v>
                </c:pt>
                <c:pt idx="928">
                  <c:v>-0.787200927734375</c:v>
                </c:pt>
                <c:pt idx="929">
                  <c:v>-0.7861328125</c:v>
                </c:pt>
                <c:pt idx="930">
                  <c:v>-0.7850341796875</c:v>
                </c:pt>
                <c:pt idx="931">
                  <c:v>-0.78387451171875</c:v>
                </c:pt>
                <c:pt idx="932">
                  <c:v>-0.782501220703125</c:v>
                </c:pt>
                <c:pt idx="933">
                  <c:v>-0.781280517578125</c:v>
                </c:pt>
                <c:pt idx="934">
                  <c:v>-0.780120849609375</c:v>
                </c:pt>
                <c:pt idx="935">
                  <c:v>-0.77880859375</c:v>
                </c:pt>
                <c:pt idx="936">
                  <c:v>-0.777435302734375</c:v>
                </c:pt>
                <c:pt idx="937">
                  <c:v>-0.77593994140625</c:v>
                </c:pt>
                <c:pt idx="938">
                  <c:v>-0.77423095703125</c:v>
                </c:pt>
                <c:pt idx="939">
                  <c:v>-0.772796630859375</c:v>
                </c:pt>
                <c:pt idx="940">
                  <c:v>-0.771331787109375</c:v>
                </c:pt>
                <c:pt idx="941">
                  <c:v>-0.769805908203125</c:v>
                </c:pt>
                <c:pt idx="942">
                  <c:v>-0.768218994140625</c:v>
                </c:pt>
                <c:pt idx="943">
                  <c:v>-0.766632080078125</c:v>
                </c:pt>
                <c:pt idx="944">
                  <c:v>-0.764923095703125</c:v>
                </c:pt>
                <c:pt idx="945">
                  <c:v>-0.76312255859375</c:v>
                </c:pt>
                <c:pt idx="946">
                  <c:v>-0.7611083984375</c:v>
                </c:pt>
                <c:pt idx="947">
                  <c:v>-0.759185791015625</c:v>
                </c:pt>
                <c:pt idx="948">
                  <c:v>-0.7572021484375</c:v>
                </c:pt>
                <c:pt idx="949">
                  <c:v>-0.755279541015625</c:v>
                </c:pt>
                <c:pt idx="950">
                  <c:v>-0.753082275390625</c:v>
                </c:pt>
                <c:pt idx="951">
                  <c:v>-0.75079345703125</c:v>
                </c:pt>
                <c:pt idx="952">
                  <c:v>-0.748626708984375</c:v>
                </c:pt>
                <c:pt idx="953">
                  <c:v>-0.74652099609375</c:v>
                </c:pt>
                <c:pt idx="954">
                  <c:v>-0.74420166015625</c:v>
                </c:pt>
                <c:pt idx="955">
                  <c:v>-0.74200439453125</c:v>
                </c:pt>
                <c:pt idx="956">
                  <c:v>-0.739715576171875</c:v>
                </c:pt>
                <c:pt idx="957">
                  <c:v>-0.737335205078125</c:v>
                </c:pt>
                <c:pt idx="958">
                  <c:v>-0.73492431640625</c:v>
                </c:pt>
                <c:pt idx="959">
                  <c:v>-0.73248291015625</c:v>
                </c:pt>
                <c:pt idx="960">
                  <c:v>-0.729827880859375</c:v>
                </c:pt>
                <c:pt idx="961">
                  <c:v>-0.727264404296875</c:v>
                </c:pt>
                <c:pt idx="962">
                  <c:v>-0.724822998046875</c:v>
                </c:pt>
                <c:pt idx="963">
                  <c:v>-0.72216796875</c:v>
                </c:pt>
                <c:pt idx="964">
                  <c:v>-0.719573974609375</c:v>
                </c:pt>
                <c:pt idx="965">
                  <c:v>-0.716827392578125</c:v>
                </c:pt>
                <c:pt idx="966">
                  <c:v>-0.7139892578125</c:v>
                </c:pt>
                <c:pt idx="967">
                  <c:v>-0.71124267578125</c:v>
                </c:pt>
                <c:pt idx="968">
                  <c:v>-0.7083740234375</c:v>
                </c:pt>
                <c:pt idx="969">
                  <c:v>-0.70526123046875</c:v>
                </c:pt>
                <c:pt idx="970">
                  <c:v>-0.702056884765625</c:v>
                </c:pt>
                <c:pt idx="971">
                  <c:v>-0.699005126953125</c:v>
                </c:pt>
                <c:pt idx="972">
                  <c:v>-0.69586181640625</c:v>
                </c:pt>
                <c:pt idx="973">
                  <c:v>-0.6925048828125</c:v>
                </c:pt>
                <c:pt idx="974">
                  <c:v>-0.68902587890625</c:v>
                </c:pt>
                <c:pt idx="975">
                  <c:v>-0.685577392578125</c:v>
                </c:pt>
                <c:pt idx="976">
                  <c:v>-0.681915283203125</c:v>
                </c:pt>
                <c:pt idx="977">
                  <c:v>-0.6783447265625</c:v>
                </c:pt>
                <c:pt idx="978">
                  <c:v>-0.67474365234375</c:v>
                </c:pt>
                <c:pt idx="979">
                  <c:v>-0.67108154296875</c:v>
                </c:pt>
                <c:pt idx="980">
                  <c:v>-0.667633056640625</c:v>
                </c:pt>
                <c:pt idx="981">
                  <c:v>-0.664031982421875</c:v>
                </c:pt>
                <c:pt idx="982">
                  <c:v>-0.66033935546875</c:v>
                </c:pt>
                <c:pt idx="983">
                  <c:v>-0.656707763671875</c:v>
                </c:pt>
                <c:pt idx="984">
                  <c:v>-0.65301513671875</c:v>
                </c:pt>
                <c:pt idx="985">
                  <c:v>-0.649322509765625</c:v>
                </c:pt>
                <c:pt idx="986">
                  <c:v>-0.645660400390625</c:v>
                </c:pt>
                <c:pt idx="987">
                  <c:v>-0.642059326171875</c:v>
                </c:pt>
                <c:pt idx="988">
                  <c:v>-0.6383056640625</c:v>
                </c:pt>
                <c:pt idx="989">
                  <c:v>-0.634490966796875</c:v>
                </c:pt>
                <c:pt idx="990">
                  <c:v>-0.630645751953125</c:v>
                </c:pt>
                <c:pt idx="991">
                  <c:v>-0.626953125</c:v>
                </c:pt>
                <c:pt idx="992">
                  <c:v>-0.623138427734375</c:v>
                </c:pt>
                <c:pt idx="993">
                  <c:v>-0.6195068359375</c:v>
                </c:pt>
                <c:pt idx="994">
                  <c:v>-0.615570068359375</c:v>
                </c:pt>
                <c:pt idx="995">
                  <c:v>-0.61163330078125</c:v>
                </c:pt>
                <c:pt idx="996">
                  <c:v>-0.60760498046875</c:v>
                </c:pt>
                <c:pt idx="997">
                  <c:v>-0.603485107421875</c:v>
                </c:pt>
                <c:pt idx="998">
                  <c:v>-0.599212646484375</c:v>
                </c:pt>
                <c:pt idx="999">
                  <c:v>-0.5950927734375</c:v>
                </c:pt>
                <c:pt idx="1000">
                  <c:v>-0.590606689453125</c:v>
                </c:pt>
                <c:pt idx="1001">
                  <c:v>-0.58612060546875</c:v>
                </c:pt>
                <c:pt idx="1002">
                  <c:v>-0.581573486328125</c:v>
                </c:pt>
                <c:pt idx="1003">
                  <c:v>-0.5770263671875</c:v>
                </c:pt>
                <c:pt idx="1004">
                  <c:v>-0.572296142578125</c:v>
                </c:pt>
                <c:pt idx="1005">
                  <c:v>-0.567474365234375</c:v>
                </c:pt>
                <c:pt idx="1006">
                  <c:v>-0.56268310546875</c:v>
                </c:pt>
                <c:pt idx="1007">
                  <c:v>-0.55792236328125</c:v>
                </c:pt>
                <c:pt idx="1008">
                  <c:v>-0.553070068359375</c:v>
                </c:pt>
                <c:pt idx="1009">
                  <c:v>-0.548248291015625</c:v>
                </c:pt>
                <c:pt idx="1010">
                  <c:v>-0.5430908203125</c:v>
                </c:pt>
                <c:pt idx="1011">
                  <c:v>-0.53814697265625</c:v>
                </c:pt>
                <c:pt idx="1012">
                  <c:v>-0.53302001953125</c:v>
                </c:pt>
                <c:pt idx="1013">
                  <c:v>-0.52789306640625</c:v>
                </c:pt>
                <c:pt idx="1014">
                  <c:v>-0.52276611328125</c:v>
                </c:pt>
                <c:pt idx="1015">
                  <c:v>-0.51763916015625</c:v>
                </c:pt>
                <c:pt idx="1016">
                  <c:v>-0.512451171875</c:v>
                </c:pt>
                <c:pt idx="1017">
                  <c:v>-0.5074462890625</c:v>
                </c:pt>
                <c:pt idx="1018">
                  <c:v>-0.502410888671875</c:v>
                </c:pt>
                <c:pt idx="1019">
                  <c:v>-0.497314453125</c:v>
                </c:pt>
                <c:pt idx="1020">
                  <c:v>-0.49212646484375</c:v>
                </c:pt>
                <c:pt idx="1021">
                  <c:v>-0.487152099609375</c:v>
                </c:pt>
                <c:pt idx="1022">
                  <c:v>-0.4822998046875</c:v>
                </c:pt>
                <c:pt idx="1023">
                  <c:v>-0.477325439453125</c:v>
                </c:pt>
                <c:pt idx="1024">
                  <c:v>-0.4722900390625</c:v>
                </c:pt>
                <c:pt idx="1025">
                  <c:v>-0.467132568359375</c:v>
                </c:pt>
                <c:pt idx="1026">
                  <c:v>-0.46185302734375</c:v>
                </c:pt>
                <c:pt idx="1027">
                  <c:v>-0.45654296875</c:v>
                </c:pt>
                <c:pt idx="1028">
                  <c:v>-0.451385498046875</c:v>
                </c:pt>
                <c:pt idx="1029">
                  <c:v>-0.4461669921875</c:v>
                </c:pt>
                <c:pt idx="1030">
                  <c:v>-0.440887451171875</c:v>
                </c:pt>
                <c:pt idx="1031">
                  <c:v>-0.435516357421875</c:v>
                </c:pt>
                <c:pt idx="1032">
                  <c:v>-0.430023193359375</c:v>
                </c:pt>
                <c:pt idx="1033">
                  <c:v>-0.424468994140625</c:v>
                </c:pt>
                <c:pt idx="1034">
                  <c:v>-0.418853759765625</c:v>
                </c:pt>
                <c:pt idx="1035">
                  <c:v>-0.4130859375</c:v>
                </c:pt>
                <c:pt idx="1036">
                  <c:v>-0.407379150390625</c:v>
                </c:pt>
                <c:pt idx="1037">
                  <c:v>-0.4017333984375</c:v>
                </c:pt>
                <c:pt idx="1038">
                  <c:v>-0.395721435546875</c:v>
                </c:pt>
                <c:pt idx="1039">
                  <c:v>-0.3896484375</c:v>
                </c:pt>
                <c:pt idx="1040">
                  <c:v>-0.383575439453125</c:v>
                </c:pt>
                <c:pt idx="1041">
                  <c:v>-0.37750244140625</c:v>
                </c:pt>
                <c:pt idx="1042">
                  <c:v>-0.3714599609375</c:v>
                </c:pt>
                <c:pt idx="1043">
                  <c:v>-0.365386962890625</c:v>
                </c:pt>
                <c:pt idx="1044">
                  <c:v>-0.359466552734375</c:v>
                </c:pt>
                <c:pt idx="1045">
                  <c:v>-0.353302001953125</c:v>
                </c:pt>
                <c:pt idx="1046">
                  <c:v>-0.3472900390625</c:v>
                </c:pt>
                <c:pt idx="1047">
                  <c:v>-0.3414306640625</c:v>
                </c:pt>
                <c:pt idx="1048">
                  <c:v>-0.33563232421875</c:v>
                </c:pt>
                <c:pt idx="1049">
                  <c:v>-0.330169677734375</c:v>
                </c:pt>
                <c:pt idx="1050">
                  <c:v>-0.324615478515625</c:v>
                </c:pt>
                <c:pt idx="1051">
                  <c:v>-0.31927490234375</c:v>
                </c:pt>
                <c:pt idx="1052">
                  <c:v>-0.314117431640625</c:v>
                </c:pt>
                <c:pt idx="1053">
                  <c:v>-0.309051513671875</c:v>
                </c:pt>
                <c:pt idx="1054">
                  <c:v>-0.303955078125</c:v>
                </c:pt>
                <c:pt idx="1055">
                  <c:v>-0.299224853515625</c:v>
                </c:pt>
                <c:pt idx="1056">
                  <c:v>-0.29443359375</c:v>
                </c:pt>
                <c:pt idx="1057">
                  <c:v>-0.2894287109375</c:v>
                </c:pt>
                <c:pt idx="1058">
                  <c:v>-0.284393310546875</c:v>
                </c:pt>
                <c:pt idx="1059">
                  <c:v>-0.279205322265625</c:v>
                </c:pt>
                <c:pt idx="1060">
                  <c:v>-0.274078369140625</c:v>
                </c:pt>
                <c:pt idx="1061">
                  <c:v>-0.268798828125</c:v>
                </c:pt>
                <c:pt idx="1062">
                  <c:v>-0.263336181640625</c:v>
                </c:pt>
                <c:pt idx="1063">
                  <c:v>-0.25762939453125</c:v>
                </c:pt>
                <c:pt idx="1064">
                  <c:v>-0.25164794921875</c:v>
                </c:pt>
                <c:pt idx="1065">
                  <c:v>-0.245635986328125</c:v>
                </c:pt>
                <c:pt idx="1066">
                  <c:v>-0.239166259765625</c:v>
                </c:pt>
                <c:pt idx="1067">
                  <c:v>-0.232696533203125</c:v>
                </c:pt>
                <c:pt idx="1068">
                  <c:v>-0.22576904296875</c:v>
                </c:pt>
                <c:pt idx="1069">
                  <c:v>-0.2186279296875</c:v>
                </c:pt>
                <c:pt idx="1070">
                  <c:v>-0.21112060546875</c:v>
                </c:pt>
                <c:pt idx="1071">
                  <c:v>-0.20361328125</c:v>
                </c:pt>
                <c:pt idx="1072">
                  <c:v>-0.1956787109375</c:v>
                </c:pt>
                <c:pt idx="1073">
                  <c:v>-0.18768310546875</c:v>
                </c:pt>
                <c:pt idx="1074">
                  <c:v>-0.179718017578125</c:v>
                </c:pt>
                <c:pt idx="1075">
                  <c:v>-0.171783447265625</c:v>
                </c:pt>
                <c:pt idx="1076">
                  <c:v>-0.163726806640625</c:v>
                </c:pt>
                <c:pt idx="1077">
                  <c:v>-0.155670166015625</c:v>
                </c:pt>
                <c:pt idx="1078">
                  <c:v>-0.147705078125</c:v>
                </c:pt>
                <c:pt idx="1079">
                  <c:v>-0.139739990234375</c:v>
                </c:pt>
                <c:pt idx="1080">
                  <c:v>-0.131561279296875</c:v>
                </c:pt>
                <c:pt idx="1081">
                  <c:v>-0.12347412109375</c:v>
                </c:pt>
                <c:pt idx="1082">
                  <c:v>-0.1153564453125</c:v>
                </c:pt>
                <c:pt idx="1083">
                  <c:v>-0.107177734375</c:v>
                </c:pt>
                <c:pt idx="1084">
                  <c:v>-9.893798828125E-2</c:v>
                </c:pt>
                <c:pt idx="1085">
                  <c:v>-9.0850830078125E-2</c:v>
                </c:pt>
                <c:pt idx="1086">
                  <c:v>-8.28857421875E-2</c:v>
                </c:pt>
                <c:pt idx="1087">
                  <c:v>-7.4798583984375E-2</c:v>
                </c:pt>
                <c:pt idx="1088">
                  <c:v>-6.67724609375E-2</c:v>
                </c:pt>
                <c:pt idx="1089">
                  <c:v>-5.889892578125E-2</c:v>
                </c:pt>
                <c:pt idx="1090">
                  <c:v>-5.096435546875E-2</c:v>
                </c:pt>
                <c:pt idx="1091">
                  <c:v>-4.3060302734375E-2</c:v>
                </c:pt>
                <c:pt idx="1092">
                  <c:v>-3.497314453125E-2</c:v>
                </c:pt>
                <c:pt idx="1093">
                  <c:v>-2.7130126953125E-2</c:v>
                </c:pt>
                <c:pt idx="1094">
                  <c:v>-1.9073486328125E-2</c:v>
                </c:pt>
                <c:pt idx="1095">
                  <c:v>-1.092529296875E-2</c:v>
                </c:pt>
                <c:pt idx="1096">
                  <c:v>-2.899169921875E-3</c:v>
                </c:pt>
                <c:pt idx="1097">
                  <c:v>4.94384765625E-3</c:v>
                </c:pt>
                <c:pt idx="1098">
                  <c:v>1.2939453125E-2</c:v>
                </c:pt>
                <c:pt idx="1099">
                  <c:v>2.093505859375E-2</c:v>
                </c:pt>
                <c:pt idx="1100">
                  <c:v>2.880859375E-2</c:v>
                </c:pt>
                <c:pt idx="1101">
                  <c:v>3.6651611328125E-2</c:v>
                </c:pt>
                <c:pt idx="1102">
                  <c:v>4.449462890625E-2</c:v>
                </c:pt>
                <c:pt idx="1103">
                  <c:v>5.2398681640625E-2</c:v>
                </c:pt>
                <c:pt idx="1104">
                  <c:v>6.0150146484375E-2</c:v>
                </c:pt>
                <c:pt idx="1105">
                  <c:v>6.787109375E-2</c:v>
                </c:pt>
                <c:pt idx="1106">
                  <c:v>7.5836181640625E-2</c:v>
                </c:pt>
                <c:pt idx="1107">
                  <c:v>8.355712890625E-2</c:v>
                </c:pt>
                <c:pt idx="1108">
                  <c:v>9.1278076171875E-2</c:v>
                </c:pt>
                <c:pt idx="1109">
                  <c:v>9.8876953125E-2</c:v>
                </c:pt>
                <c:pt idx="1110">
                  <c:v>0.106597900390625</c:v>
                </c:pt>
                <c:pt idx="1111">
                  <c:v>0.114166259765625</c:v>
                </c:pt>
                <c:pt idx="1112">
                  <c:v>0.121795654296875</c:v>
                </c:pt>
                <c:pt idx="1113">
                  <c:v>0.1295166015625</c:v>
                </c:pt>
                <c:pt idx="1114">
                  <c:v>0.136932373046875</c:v>
                </c:pt>
                <c:pt idx="1115">
                  <c:v>0.144256591796875</c:v>
                </c:pt>
                <c:pt idx="1116">
                  <c:v>0.151641845703125</c:v>
                </c:pt>
                <c:pt idx="1117">
                  <c:v>0.15899658203125</c:v>
                </c:pt>
                <c:pt idx="1118">
                  <c:v>0.166229248046875</c:v>
                </c:pt>
                <c:pt idx="1119">
                  <c:v>0.173583984375</c:v>
                </c:pt>
                <c:pt idx="1120">
                  <c:v>0.180877685546875</c:v>
                </c:pt>
                <c:pt idx="1121">
                  <c:v>0.188079833984375</c:v>
                </c:pt>
                <c:pt idx="1122">
                  <c:v>0.195526123046875</c:v>
                </c:pt>
                <c:pt idx="1123">
                  <c:v>0.202606201171875</c:v>
                </c:pt>
                <c:pt idx="1124">
                  <c:v>0.20965576171875</c:v>
                </c:pt>
                <c:pt idx="1125">
                  <c:v>0.216766357421875</c:v>
                </c:pt>
                <c:pt idx="1126">
                  <c:v>0.223968505859375</c:v>
                </c:pt>
                <c:pt idx="1127">
                  <c:v>0.2310791015625</c:v>
                </c:pt>
                <c:pt idx="1128">
                  <c:v>0.238037109375</c:v>
                </c:pt>
                <c:pt idx="1129">
                  <c:v>0.244903564453125</c:v>
                </c:pt>
                <c:pt idx="1130">
                  <c:v>0.251739501953125</c:v>
                </c:pt>
                <c:pt idx="1131">
                  <c:v>0.25848388671875</c:v>
                </c:pt>
                <c:pt idx="1132">
                  <c:v>0.265106201171875</c:v>
                </c:pt>
                <c:pt idx="1133">
                  <c:v>0.27178955078125</c:v>
                </c:pt>
                <c:pt idx="1134">
                  <c:v>0.27850341796875</c:v>
                </c:pt>
                <c:pt idx="1135">
                  <c:v>0.28509521484375</c:v>
                </c:pt>
                <c:pt idx="1136">
                  <c:v>0.29156494140625</c:v>
                </c:pt>
                <c:pt idx="1137">
                  <c:v>0.298095703125</c:v>
                </c:pt>
                <c:pt idx="1138">
                  <c:v>0.304534912109375</c:v>
                </c:pt>
                <c:pt idx="1139">
                  <c:v>0.310699462890625</c:v>
                </c:pt>
                <c:pt idx="1140">
                  <c:v>0.3170166015625</c:v>
                </c:pt>
                <c:pt idx="1141">
                  <c:v>0.32330322265625</c:v>
                </c:pt>
                <c:pt idx="1142">
                  <c:v>0.329620361328125</c:v>
                </c:pt>
                <c:pt idx="1143">
                  <c:v>0.335601806640625</c:v>
                </c:pt>
                <c:pt idx="1144">
                  <c:v>0.341644287109375</c:v>
                </c:pt>
                <c:pt idx="1145">
                  <c:v>0.347625732421875</c:v>
                </c:pt>
                <c:pt idx="1146">
                  <c:v>0.35333251953125</c:v>
                </c:pt>
                <c:pt idx="1147">
                  <c:v>0.35894775390625</c:v>
                </c:pt>
                <c:pt idx="1148">
                  <c:v>0.3648681640625</c:v>
                </c:pt>
                <c:pt idx="1149">
                  <c:v>0.37066650390625</c:v>
                </c:pt>
                <c:pt idx="1150">
                  <c:v>0.376312255859375</c:v>
                </c:pt>
                <c:pt idx="1151">
                  <c:v>0.381988525390625</c:v>
                </c:pt>
                <c:pt idx="1152">
                  <c:v>0.387786865234375</c:v>
                </c:pt>
                <c:pt idx="1153">
                  <c:v>0.393402099609375</c:v>
                </c:pt>
                <c:pt idx="1154">
                  <c:v>0.398956298828125</c:v>
                </c:pt>
                <c:pt idx="1155">
                  <c:v>0.40460205078125</c:v>
                </c:pt>
                <c:pt idx="1156">
                  <c:v>0.410308837890625</c:v>
                </c:pt>
                <c:pt idx="1157">
                  <c:v>0.41607666015625</c:v>
                </c:pt>
                <c:pt idx="1158">
                  <c:v>0.421966552734375</c:v>
                </c:pt>
                <c:pt idx="1159">
                  <c:v>0.427490234375</c:v>
                </c:pt>
                <c:pt idx="1160">
                  <c:v>0.43328857421875</c:v>
                </c:pt>
                <c:pt idx="1161">
                  <c:v>0.43902587890625</c:v>
                </c:pt>
                <c:pt idx="1162">
                  <c:v>0.44500732421875</c:v>
                </c:pt>
                <c:pt idx="1163">
                  <c:v>0.451202392578125</c:v>
                </c:pt>
                <c:pt idx="1164">
                  <c:v>0.457183837890625</c:v>
                </c:pt>
                <c:pt idx="1165">
                  <c:v>0.463165283203125</c:v>
                </c:pt>
                <c:pt idx="1166">
                  <c:v>0.469085693359375</c:v>
                </c:pt>
                <c:pt idx="1167">
                  <c:v>0.475128173828125</c:v>
                </c:pt>
                <c:pt idx="1168">
                  <c:v>0.4810791015625</c:v>
                </c:pt>
                <c:pt idx="1169">
                  <c:v>0.48712158203125</c:v>
                </c:pt>
                <c:pt idx="1170">
                  <c:v>0.49310302734375</c:v>
                </c:pt>
                <c:pt idx="1171">
                  <c:v>0.499114990234375</c:v>
                </c:pt>
                <c:pt idx="1172">
                  <c:v>0.505157470703125</c:v>
                </c:pt>
                <c:pt idx="1173">
                  <c:v>0.51104736328125</c:v>
                </c:pt>
                <c:pt idx="1174">
                  <c:v>0.516876220703125</c:v>
                </c:pt>
                <c:pt idx="1175">
                  <c:v>0.5225830078125</c:v>
                </c:pt>
                <c:pt idx="1176">
                  <c:v>0.52850341796875</c:v>
                </c:pt>
                <c:pt idx="1177">
                  <c:v>0.5341796875</c:v>
                </c:pt>
                <c:pt idx="1178">
                  <c:v>0.53997802734375</c:v>
                </c:pt>
                <c:pt idx="1179">
                  <c:v>0.545501708984375</c:v>
                </c:pt>
                <c:pt idx="1180">
                  <c:v>0.55096435546875</c:v>
                </c:pt>
                <c:pt idx="1181">
                  <c:v>0.5565185546875</c:v>
                </c:pt>
                <c:pt idx="1182">
                  <c:v>0.562042236328125</c:v>
                </c:pt>
                <c:pt idx="1183">
                  <c:v>0.56768798828125</c:v>
                </c:pt>
                <c:pt idx="1184">
                  <c:v>0.573089599609375</c:v>
                </c:pt>
                <c:pt idx="1185">
                  <c:v>0.57843017578125</c:v>
                </c:pt>
                <c:pt idx="1186">
                  <c:v>0.583587646484375</c:v>
                </c:pt>
                <c:pt idx="1187">
                  <c:v>0.58880615234375</c:v>
                </c:pt>
                <c:pt idx="1188">
                  <c:v>0.593902587890625</c:v>
                </c:pt>
                <c:pt idx="1189">
                  <c:v>0.598724365234375</c:v>
                </c:pt>
                <c:pt idx="1190">
                  <c:v>0.603607177734375</c:v>
                </c:pt>
                <c:pt idx="1191">
                  <c:v>0.608428955078125</c:v>
                </c:pt>
                <c:pt idx="1192">
                  <c:v>0.613250732421875</c:v>
                </c:pt>
                <c:pt idx="1193">
                  <c:v>0.617706298828125</c:v>
                </c:pt>
                <c:pt idx="1194">
                  <c:v>0.622650146484375</c:v>
                </c:pt>
                <c:pt idx="1195">
                  <c:v>0.626983642578125</c:v>
                </c:pt>
                <c:pt idx="1196">
                  <c:v>0.631439208984375</c:v>
                </c:pt>
                <c:pt idx="1197">
                  <c:v>0.635986328125</c:v>
                </c:pt>
                <c:pt idx="1198">
                  <c:v>0.640380859375</c:v>
                </c:pt>
                <c:pt idx="1199">
                  <c:v>0.644805908203125</c:v>
                </c:pt>
                <c:pt idx="1200">
                  <c:v>0.649078369140625</c:v>
                </c:pt>
                <c:pt idx="1201">
                  <c:v>0.65350341796875</c:v>
                </c:pt>
                <c:pt idx="1202">
                  <c:v>0.657867431640625</c:v>
                </c:pt>
                <c:pt idx="1203">
                  <c:v>0.662078857421875</c:v>
                </c:pt>
                <c:pt idx="1204">
                  <c:v>0.66632080078125</c:v>
                </c:pt>
                <c:pt idx="1205">
                  <c:v>0.670623779296875</c:v>
                </c:pt>
                <c:pt idx="1206">
                  <c:v>0.6749267578125</c:v>
                </c:pt>
                <c:pt idx="1207">
                  <c:v>0.679229736328125</c:v>
                </c:pt>
                <c:pt idx="1208">
                  <c:v>0.68341064453125</c:v>
                </c:pt>
                <c:pt idx="1209">
                  <c:v>0.6875</c:v>
                </c:pt>
                <c:pt idx="1210">
                  <c:v>0.691802978515625</c:v>
                </c:pt>
                <c:pt idx="1211">
                  <c:v>0.695648193359375</c:v>
                </c:pt>
                <c:pt idx="1212">
                  <c:v>0.6998291015625</c:v>
                </c:pt>
                <c:pt idx="1213">
                  <c:v>0.70379638671875</c:v>
                </c:pt>
                <c:pt idx="1214">
                  <c:v>0.7076416015625</c:v>
                </c:pt>
                <c:pt idx="1215">
                  <c:v>0.71142578125</c:v>
                </c:pt>
                <c:pt idx="1216">
                  <c:v>0.714996337890625</c:v>
                </c:pt>
                <c:pt idx="1217">
                  <c:v>0.71844482421875</c:v>
                </c:pt>
                <c:pt idx="1218">
                  <c:v>0.721771240234375</c:v>
                </c:pt>
                <c:pt idx="1219">
                  <c:v>0.72515869140625</c:v>
                </c:pt>
                <c:pt idx="1220">
                  <c:v>0.728515625</c:v>
                </c:pt>
                <c:pt idx="1221">
                  <c:v>0.731689453125</c:v>
                </c:pt>
                <c:pt idx="1222">
                  <c:v>0.734588623046875</c:v>
                </c:pt>
                <c:pt idx="1223">
                  <c:v>0.73748779296875</c:v>
                </c:pt>
                <c:pt idx="1224">
                  <c:v>0.740325927734375</c:v>
                </c:pt>
                <c:pt idx="1225">
                  <c:v>0.743255615234375</c:v>
                </c:pt>
                <c:pt idx="1226">
                  <c:v>0.746002197265625</c:v>
                </c:pt>
                <c:pt idx="1227">
                  <c:v>0.74871826171875</c:v>
                </c:pt>
                <c:pt idx="1228">
                  <c:v>0.75128173828125</c:v>
                </c:pt>
                <c:pt idx="1229">
                  <c:v>0.753753662109375</c:v>
                </c:pt>
                <c:pt idx="1230">
                  <c:v>0.756134033203125</c:v>
                </c:pt>
                <c:pt idx="1231">
                  <c:v>0.75830078125</c:v>
                </c:pt>
                <c:pt idx="1232">
                  <c:v>0.760711669921875</c:v>
                </c:pt>
                <c:pt idx="1233">
                  <c:v>0.7628173828125</c:v>
                </c:pt>
                <c:pt idx="1234">
                  <c:v>0.764862060546875</c:v>
                </c:pt>
                <c:pt idx="1235">
                  <c:v>0.766754150390625</c:v>
                </c:pt>
                <c:pt idx="1236">
                  <c:v>0.768463134765625</c:v>
                </c:pt>
                <c:pt idx="1237">
                  <c:v>0.770111083984375</c:v>
                </c:pt>
                <c:pt idx="1238">
                  <c:v>0.771697998046875</c:v>
                </c:pt>
                <c:pt idx="1239">
                  <c:v>0.773223876953125</c:v>
                </c:pt>
                <c:pt idx="1240">
                  <c:v>0.774688720703125</c:v>
                </c:pt>
                <c:pt idx="1241">
                  <c:v>0.77581787109375</c:v>
                </c:pt>
                <c:pt idx="1242">
                  <c:v>0.776641845703125</c:v>
                </c:pt>
                <c:pt idx="1243">
                  <c:v>0.77740478515625</c:v>
                </c:pt>
                <c:pt idx="1244">
                  <c:v>0.777862548828125</c:v>
                </c:pt>
                <c:pt idx="1245">
                  <c:v>0.77801513671875</c:v>
                </c:pt>
                <c:pt idx="1246">
                  <c:v>0.778045654296875</c:v>
                </c:pt>
                <c:pt idx="1247">
                  <c:v>0.777862548828125</c:v>
                </c:pt>
                <c:pt idx="1248">
                  <c:v>0.777374267578125</c:v>
                </c:pt>
                <c:pt idx="1249">
                  <c:v>0.776397705078125</c:v>
                </c:pt>
                <c:pt idx="1250">
                  <c:v>0.775238037109375</c:v>
                </c:pt>
                <c:pt idx="1251">
                  <c:v>0.773895263671875</c:v>
                </c:pt>
                <c:pt idx="1252">
                  <c:v>0.772003173828125</c:v>
                </c:pt>
                <c:pt idx="1253">
                  <c:v>0.769683837890625</c:v>
                </c:pt>
                <c:pt idx="1254">
                  <c:v>0.766876220703125</c:v>
                </c:pt>
                <c:pt idx="1255">
                  <c:v>0.763580322265625</c:v>
                </c:pt>
                <c:pt idx="1256">
                  <c:v>0.759918212890625</c:v>
                </c:pt>
                <c:pt idx="1257">
                  <c:v>0.75592041015625</c:v>
                </c:pt>
                <c:pt idx="1258">
                  <c:v>0.751708984375</c:v>
                </c:pt>
                <c:pt idx="1259">
                  <c:v>0.74725341796875</c:v>
                </c:pt>
                <c:pt idx="1260">
                  <c:v>0.742706298828125</c:v>
                </c:pt>
                <c:pt idx="1261">
                  <c:v>0.738128662109375</c:v>
                </c:pt>
                <c:pt idx="1262">
                  <c:v>0.734130859375</c:v>
                </c:pt>
                <c:pt idx="1263">
                  <c:v>0.73016357421875</c:v>
                </c:pt>
                <c:pt idx="1264">
                  <c:v>0.72662353515625</c:v>
                </c:pt>
                <c:pt idx="1265">
                  <c:v>0.723602294921875</c:v>
                </c:pt>
                <c:pt idx="1266">
                  <c:v>0.72125244140625</c:v>
                </c:pt>
                <c:pt idx="1267">
                  <c:v>0.71929931640625</c:v>
                </c:pt>
                <c:pt idx="1268">
                  <c:v>0.71820068359375</c:v>
                </c:pt>
                <c:pt idx="1269">
                  <c:v>0.71783447265625</c:v>
                </c:pt>
                <c:pt idx="1270">
                  <c:v>0.718292236328125</c:v>
                </c:pt>
                <c:pt idx="1271">
                  <c:v>0.719482421875</c:v>
                </c:pt>
                <c:pt idx="1272">
                  <c:v>0.72137451171875</c:v>
                </c:pt>
                <c:pt idx="1273">
                  <c:v>0.723846435546875</c:v>
                </c:pt>
                <c:pt idx="1274">
                  <c:v>0.726898193359375</c:v>
                </c:pt>
                <c:pt idx="1275">
                  <c:v>0.730438232421875</c:v>
                </c:pt>
                <c:pt idx="1276">
                  <c:v>0.73443603515625</c:v>
                </c:pt>
                <c:pt idx="1277">
                  <c:v>0.7386474609375</c:v>
                </c:pt>
                <c:pt idx="1278">
                  <c:v>0.743133544921875</c:v>
                </c:pt>
                <c:pt idx="1279">
                  <c:v>0.74749755859375</c:v>
                </c:pt>
                <c:pt idx="1280">
                  <c:v>0.751739501953125</c:v>
                </c:pt>
                <c:pt idx="1281">
                  <c:v>0.75592041015625</c:v>
                </c:pt>
                <c:pt idx="1282">
                  <c:v>0.759674072265625</c:v>
                </c:pt>
                <c:pt idx="1283">
                  <c:v>0.76300048828125</c:v>
                </c:pt>
                <c:pt idx="1284">
                  <c:v>0.766082763671875</c:v>
                </c:pt>
                <c:pt idx="1285">
                  <c:v>0.768585205078125</c:v>
                </c:pt>
                <c:pt idx="1286">
                  <c:v>0.77069091796875</c:v>
                </c:pt>
                <c:pt idx="1287">
                  <c:v>0.7724609375</c:v>
                </c:pt>
                <c:pt idx="1288">
                  <c:v>0.773712158203125</c:v>
                </c:pt>
                <c:pt idx="1289">
                  <c:v>0.774505615234375</c:v>
                </c:pt>
                <c:pt idx="1290">
                  <c:v>0.77496337890625</c:v>
                </c:pt>
                <c:pt idx="1291">
                  <c:v>0.774932861328125</c:v>
                </c:pt>
                <c:pt idx="1292">
                  <c:v>0.77490234375</c:v>
                </c:pt>
                <c:pt idx="1293">
                  <c:v>0.77447509765625</c:v>
                </c:pt>
                <c:pt idx="1294">
                  <c:v>0.7740478515625</c:v>
                </c:pt>
                <c:pt idx="1295">
                  <c:v>0.773040771484375</c:v>
                </c:pt>
                <c:pt idx="1296">
                  <c:v>0.771759033203125</c:v>
                </c:pt>
                <c:pt idx="1297">
                  <c:v>0.77032470703125</c:v>
                </c:pt>
                <c:pt idx="1298">
                  <c:v>0.7686767578125</c:v>
                </c:pt>
                <c:pt idx="1299">
                  <c:v>0.7672119140625</c:v>
                </c:pt>
                <c:pt idx="1300">
                  <c:v>0.7652587890625</c:v>
                </c:pt>
                <c:pt idx="1301">
                  <c:v>0.763275146484375</c:v>
                </c:pt>
                <c:pt idx="1302">
                  <c:v>0.761383056640625</c:v>
                </c:pt>
                <c:pt idx="1303">
                  <c:v>0.7593994140625</c:v>
                </c:pt>
                <c:pt idx="1304">
                  <c:v>0.75701904296875</c:v>
                </c:pt>
                <c:pt idx="1305">
                  <c:v>0.754791259765625</c:v>
                </c:pt>
                <c:pt idx="1306">
                  <c:v>0.752410888671875</c:v>
                </c:pt>
                <c:pt idx="1307">
                  <c:v>0.74981689453125</c:v>
                </c:pt>
                <c:pt idx="1308">
                  <c:v>0.7474365234375</c:v>
                </c:pt>
                <c:pt idx="1309">
                  <c:v>0.74456787109375</c:v>
                </c:pt>
                <c:pt idx="1310">
                  <c:v>0.74176025390625</c:v>
                </c:pt>
                <c:pt idx="1311">
                  <c:v>0.73870849609375</c:v>
                </c:pt>
                <c:pt idx="1312">
                  <c:v>0.73565673828125</c:v>
                </c:pt>
                <c:pt idx="1313">
                  <c:v>0.73260498046875</c:v>
                </c:pt>
                <c:pt idx="1314">
                  <c:v>0.729522705078125</c:v>
                </c:pt>
                <c:pt idx="1315">
                  <c:v>0.726165771484375</c:v>
                </c:pt>
                <c:pt idx="1316">
                  <c:v>0.72222900390625</c:v>
                </c:pt>
                <c:pt idx="1317">
                  <c:v>0.71881103515625</c:v>
                </c:pt>
                <c:pt idx="1318">
                  <c:v>0.71533203125</c:v>
                </c:pt>
                <c:pt idx="1319">
                  <c:v>0.71142578125</c:v>
                </c:pt>
                <c:pt idx="1320">
                  <c:v>0.707305908203125</c:v>
                </c:pt>
                <c:pt idx="1321">
                  <c:v>0.703125</c:v>
                </c:pt>
                <c:pt idx="1322">
                  <c:v>0.698883056640625</c:v>
                </c:pt>
                <c:pt idx="1323">
                  <c:v>0.694549560546875</c:v>
                </c:pt>
                <c:pt idx="1324">
                  <c:v>0.6903076171875</c:v>
                </c:pt>
                <c:pt idx="1325">
                  <c:v>0.6856689453125</c:v>
                </c:pt>
                <c:pt idx="1326">
                  <c:v>0.681121826171875</c:v>
                </c:pt>
                <c:pt idx="1327">
                  <c:v>0.676483154296875</c:v>
                </c:pt>
                <c:pt idx="1328">
                  <c:v>0.671722412109375</c:v>
                </c:pt>
                <c:pt idx="1329">
                  <c:v>0.6668701171875</c:v>
                </c:pt>
                <c:pt idx="1330">
                  <c:v>0.661956787109375</c:v>
                </c:pt>
                <c:pt idx="1331">
                  <c:v>0.656951904296875</c:v>
                </c:pt>
                <c:pt idx="1332">
                  <c:v>0.6519775390625</c:v>
                </c:pt>
                <c:pt idx="1333">
                  <c:v>0.64703369140625</c:v>
                </c:pt>
                <c:pt idx="1334">
                  <c:v>0.641754150390625</c:v>
                </c:pt>
                <c:pt idx="1335">
                  <c:v>0.6363525390625</c:v>
                </c:pt>
                <c:pt idx="1336">
                  <c:v>0.630950927734375</c:v>
                </c:pt>
                <c:pt idx="1337">
                  <c:v>0.625701904296875</c:v>
                </c:pt>
                <c:pt idx="1338">
                  <c:v>0.620361328125</c:v>
                </c:pt>
                <c:pt idx="1339">
                  <c:v>0.614898681640625</c:v>
                </c:pt>
                <c:pt idx="1340">
                  <c:v>0.609466552734375</c:v>
                </c:pt>
                <c:pt idx="1341">
                  <c:v>0.60406494140625</c:v>
                </c:pt>
                <c:pt idx="1342">
                  <c:v>0.59844970703125</c:v>
                </c:pt>
                <c:pt idx="1343">
                  <c:v>0.592864990234375</c:v>
                </c:pt>
                <c:pt idx="1344">
                  <c:v>0.5870361328125</c:v>
                </c:pt>
                <c:pt idx="1345">
                  <c:v>0.581451416015625</c:v>
                </c:pt>
                <c:pt idx="1346">
                  <c:v>0.575714111328125</c:v>
                </c:pt>
                <c:pt idx="1347">
                  <c:v>0.569793701171875</c:v>
                </c:pt>
                <c:pt idx="1348">
                  <c:v>0.56353759765625</c:v>
                </c:pt>
                <c:pt idx="1349">
                  <c:v>0.55731201171875</c:v>
                </c:pt>
                <c:pt idx="1350">
                  <c:v>0.55120849609375</c:v>
                </c:pt>
                <c:pt idx="1351">
                  <c:v>0.544921875</c:v>
                </c:pt>
                <c:pt idx="1352">
                  <c:v>0.538543701171875</c:v>
                </c:pt>
                <c:pt idx="1353">
                  <c:v>0.532073974609375</c:v>
                </c:pt>
                <c:pt idx="1354">
                  <c:v>0.5255126953125</c:v>
                </c:pt>
                <c:pt idx="1355">
                  <c:v>0.518768310546875</c:v>
                </c:pt>
                <c:pt idx="1356">
                  <c:v>0.512054443359375</c:v>
                </c:pt>
                <c:pt idx="1357">
                  <c:v>0.50518798828125</c:v>
                </c:pt>
                <c:pt idx="1358">
                  <c:v>0.498260498046875</c:v>
                </c:pt>
                <c:pt idx="1359">
                  <c:v>0.49151611328125</c:v>
                </c:pt>
                <c:pt idx="1360">
                  <c:v>0.484466552734375</c:v>
                </c:pt>
                <c:pt idx="1361">
                  <c:v>0.477508544921875</c:v>
                </c:pt>
                <c:pt idx="1362">
                  <c:v>0.4700927734375</c:v>
                </c:pt>
                <c:pt idx="1363">
                  <c:v>0.4630126953125</c:v>
                </c:pt>
                <c:pt idx="1364">
                  <c:v>0.4556884765625</c:v>
                </c:pt>
                <c:pt idx="1365">
                  <c:v>0.448699951171875</c:v>
                </c:pt>
                <c:pt idx="1366">
                  <c:v>0.44146728515625</c:v>
                </c:pt>
                <c:pt idx="1367">
                  <c:v>0.434417724609375</c:v>
                </c:pt>
                <c:pt idx="1368">
                  <c:v>0.427032470703125</c:v>
                </c:pt>
                <c:pt idx="1369">
                  <c:v>0.41961669921875</c:v>
                </c:pt>
                <c:pt idx="1370">
                  <c:v>0.412445068359375</c:v>
                </c:pt>
                <c:pt idx="1371">
                  <c:v>0.404937744140625</c:v>
                </c:pt>
                <c:pt idx="1372">
                  <c:v>0.397674560546875</c:v>
                </c:pt>
                <c:pt idx="1373">
                  <c:v>0.390045166015625</c:v>
                </c:pt>
                <c:pt idx="1374">
                  <c:v>0.382659912109375</c:v>
                </c:pt>
                <c:pt idx="1375">
                  <c:v>0.37506103515625</c:v>
                </c:pt>
                <c:pt idx="1376">
                  <c:v>0.367279052734375</c:v>
                </c:pt>
                <c:pt idx="1377">
                  <c:v>0.35968017578125</c:v>
                </c:pt>
                <c:pt idx="1378">
                  <c:v>0.351898193359375</c:v>
                </c:pt>
                <c:pt idx="1379">
                  <c:v>0.344207763671875</c:v>
                </c:pt>
                <c:pt idx="1380">
                  <c:v>0.336395263671875</c:v>
                </c:pt>
                <c:pt idx="1381">
                  <c:v>0.32867431640625</c:v>
                </c:pt>
                <c:pt idx="1382">
                  <c:v>0.320953369140625</c:v>
                </c:pt>
                <c:pt idx="1383">
                  <c:v>0.313018798828125</c:v>
                </c:pt>
                <c:pt idx="1384">
                  <c:v>0.304962158203125</c:v>
                </c:pt>
                <c:pt idx="1385">
                  <c:v>0.297271728515625</c:v>
                </c:pt>
                <c:pt idx="1386">
                  <c:v>0.289276123046875</c:v>
                </c:pt>
                <c:pt idx="1387">
                  <c:v>0.281097412109375</c:v>
                </c:pt>
                <c:pt idx="1388">
                  <c:v>0.27313232421875</c:v>
                </c:pt>
                <c:pt idx="1389">
                  <c:v>0.264862060546875</c:v>
                </c:pt>
                <c:pt idx="1390">
                  <c:v>0.25701904296875</c:v>
                </c:pt>
                <c:pt idx="1391">
                  <c:v>0.248809814453125</c:v>
                </c:pt>
                <c:pt idx="1392">
                  <c:v>0.240570068359375</c:v>
                </c:pt>
                <c:pt idx="1393">
                  <c:v>0.232666015625</c:v>
                </c:pt>
                <c:pt idx="1394">
                  <c:v>0.224578857421875</c:v>
                </c:pt>
                <c:pt idx="1395">
                  <c:v>0.216461181640625</c:v>
                </c:pt>
                <c:pt idx="1396">
                  <c:v>0.208282470703125</c:v>
                </c:pt>
                <c:pt idx="1397">
                  <c:v>0.20025634765625</c:v>
                </c:pt>
                <c:pt idx="1398">
                  <c:v>0.192169189453125</c:v>
                </c:pt>
                <c:pt idx="1399">
                  <c:v>0.183868408203125</c:v>
                </c:pt>
                <c:pt idx="1400">
                  <c:v>0.17578125</c:v>
                </c:pt>
                <c:pt idx="1401">
                  <c:v>0.167449951171875</c:v>
                </c:pt>
                <c:pt idx="1402">
                  <c:v>0.1590576171875</c:v>
                </c:pt>
                <c:pt idx="1403">
                  <c:v>0.150909423828125</c:v>
                </c:pt>
                <c:pt idx="1404">
                  <c:v>0.142578125</c:v>
                </c:pt>
                <c:pt idx="1405">
                  <c:v>0.134368896484375</c:v>
                </c:pt>
                <c:pt idx="1406">
                  <c:v>0.12603759765625</c:v>
                </c:pt>
                <c:pt idx="1407">
                  <c:v>0.117523193359375</c:v>
                </c:pt>
                <c:pt idx="1408">
                  <c:v>0.10919189453125</c:v>
                </c:pt>
                <c:pt idx="1409">
                  <c:v>0.1007080078125</c:v>
                </c:pt>
                <c:pt idx="1410">
                  <c:v>9.197998046875E-2</c:v>
                </c:pt>
                <c:pt idx="1411">
                  <c:v>8.3282470703125E-2</c:v>
                </c:pt>
                <c:pt idx="1412">
                  <c:v>7.4676513671875E-2</c:v>
                </c:pt>
                <c:pt idx="1413">
                  <c:v>6.6009521484375E-2</c:v>
                </c:pt>
                <c:pt idx="1414">
                  <c:v>5.7159423828125E-2</c:v>
                </c:pt>
                <c:pt idx="1415">
                  <c:v>4.8370361328125E-2</c:v>
                </c:pt>
                <c:pt idx="1416">
                  <c:v>3.9703369140625E-2</c:v>
                </c:pt>
                <c:pt idx="1417">
                  <c:v>3.0975341796875E-2</c:v>
                </c:pt>
                <c:pt idx="1418">
                  <c:v>2.227783203125E-2</c:v>
                </c:pt>
                <c:pt idx="1419">
                  <c:v>1.385498046875E-2</c:v>
                </c:pt>
                <c:pt idx="1420">
                  <c:v>5.340576171875E-3</c:v>
                </c:pt>
                <c:pt idx="1421">
                  <c:v>-3.204345703125E-3</c:v>
                </c:pt>
                <c:pt idx="1422">
                  <c:v>-1.1962890625E-2</c:v>
                </c:pt>
                <c:pt idx="1423">
                  <c:v>-2.05078125E-2</c:v>
                </c:pt>
                <c:pt idx="1424">
                  <c:v>-2.8839111328125E-2</c:v>
                </c:pt>
                <c:pt idx="1425">
                  <c:v>-3.7445068359375E-2</c:v>
                </c:pt>
                <c:pt idx="1426">
                  <c:v>-4.57763671875E-2</c:v>
                </c:pt>
                <c:pt idx="1427">
                  <c:v>-5.3985595703125E-2</c:v>
                </c:pt>
                <c:pt idx="1428">
                  <c:v>-6.231689453125E-2</c:v>
                </c:pt>
                <c:pt idx="1429">
                  <c:v>-7.0587158203125E-2</c:v>
                </c:pt>
                <c:pt idx="1430">
                  <c:v>-7.8765869140625E-2</c:v>
                </c:pt>
                <c:pt idx="1431">
                  <c:v>-8.697509765625E-2</c:v>
                </c:pt>
                <c:pt idx="1432">
                  <c:v>-9.5184326171875E-2</c:v>
                </c:pt>
                <c:pt idx="1433">
                  <c:v>-0.10345458984375</c:v>
                </c:pt>
                <c:pt idx="1434">
                  <c:v>-0.111724853515625</c:v>
                </c:pt>
                <c:pt idx="1435">
                  <c:v>-0.12005615234375</c:v>
                </c:pt>
                <c:pt idx="1436">
                  <c:v>-0.128326416015625</c:v>
                </c:pt>
                <c:pt idx="1437">
                  <c:v>-0.1368408203125</c:v>
                </c:pt>
                <c:pt idx="1438">
                  <c:v>-0.145050048828125</c:v>
                </c:pt>
                <c:pt idx="1439">
                  <c:v>-0.1533203125</c:v>
                </c:pt>
                <c:pt idx="1440">
                  <c:v>-0.161468505859375</c:v>
                </c:pt>
                <c:pt idx="1441">
                  <c:v>-0.1700439453125</c:v>
                </c:pt>
                <c:pt idx="1442">
                  <c:v>-0.178375244140625</c:v>
                </c:pt>
                <c:pt idx="1443">
                  <c:v>-0.18670654296875</c:v>
                </c:pt>
                <c:pt idx="1444">
                  <c:v>-0.194976806640625</c:v>
                </c:pt>
                <c:pt idx="1445">
                  <c:v>-0.203338623046875</c:v>
                </c:pt>
                <c:pt idx="1446">
                  <c:v>-0.2117919921875</c:v>
                </c:pt>
                <c:pt idx="1447">
                  <c:v>-0.219940185546875</c:v>
                </c:pt>
                <c:pt idx="1448">
                  <c:v>-0.228118896484375</c:v>
                </c:pt>
                <c:pt idx="1449">
                  <c:v>-0.2362060546875</c:v>
                </c:pt>
                <c:pt idx="1450">
                  <c:v>-0.24432373046875</c:v>
                </c:pt>
                <c:pt idx="1451">
                  <c:v>-0.2523193359375</c:v>
                </c:pt>
                <c:pt idx="1452">
                  <c:v>-0.2601318359375</c:v>
                </c:pt>
                <c:pt idx="1453">
                  <c:v>-0.268096923828125</c:v>
                </c:pt>
                <c:pt idx="1454">
                  <c:v>-0.2757568359375</c:v>
                </c:pt>
                <c:pt idx="1455">
                  <c:v>-0.283538818359375</c:v>
                </c:pt>
                <c:pt idx="1456">
                  <c:v>-0.291259765625</c:v>
                </c:pt>
                <c:pt idx="1457">
                  <c:v>-0.29901123046875</c:v>
                </c:pt>
                <c:pt idx="1458">
                  <c:v>-0.306427001953125</c:v>
                </c:pt>
                <c:pt idx="1459">
                  <c:v>-0.3138427734375</c:v>
                </c:pt>
                <c:pt idx="1460">
                  <c:v>-0.321136474609375</c:v>
                </c:pt>
                <c:pt idx="1461">
                  <c:v>-0.3287353515625</c:v>
                </c:pt>
                <c:pt idx="1462">
                  <c:v>-0.3359375</c:v>
                </c:pt>
                <c:pt idx="1463">
                  <c:v>-0.343170166015625</c:v>
                </c:pt>
                <c:pt idx="1464">
                  <c:v>-0.3505859375</c:v>
                </c:pt>
                <c:pt idx="1465">
                  <c:v>-0.35791015625</c:v>
                </c:pt>
                <c:pt idx="1466">
                  <c:v>-0.365020751953125</c:v>
                </c:pt>
                <c:pt idx="1467">
                  <c:v>-0.37213134765625</c:v>
                </c:pt>
                <c:pt idx="1468">
                  <c:v>-0.379364013671875</c:v>
                </c:pt>
                <c:pt idx="1469">
                  <c:v>-0.3865966796875</c:v>
                </c:pt>
                <c:pt idx="1470">
                  <c:v>-0.393829345703125</c:v>
                </c:pt>
                <c:pt idx="1471">
                  <c:v>-0.401092529296875</c:v>
                </c:pt>
                <c:pt idx="1472">
                  <c:v>-0.408294677734375</c:v>
                </c:pt>
                <c:pt idx="1473">
                  <c:v>-0.41534423828125</c:v>
                </c:pt>
                <c:pt idx="1474">
                  <c:v>-0.42236328125</c:v>
                </c:pt>
                <c:pt idx="1475">
                  <c:v>-0.4295654296875</c:v>
                </c:pt>
                <c:pt idx="1476">
                  <c:v>-0.4364013671875</c:v>
                </c:pt>
                <c:pt idx="1477">
                  <c:v>-0.44329833984375</c:v>
                </c:pt>
                <c:pt idx="1478">
                  <c:v>-0.45001220703125</c:v>
                </c:pt>
                <c:pt idx="1479">
                  <c:v>-0.456634521484375</c:v>
                </c:pt>
                <c:pt idx="1480">
                  <c:v>-0.462982177734375</c:v>
                </c:pt>
                <c:pt idx="1481">
                  <c:v>-0.4693603515625</c:v>
                </c:pt>
                <c:pt idx="1482">
                  <c:v>-0.4757080078125</c:v>
                </c:pt>
                <c:pt idx="1483">
                  <c:v>-0.482208251953125</c:v>
                </c:pt>
                <c:pt idx="1484">
                  <c:v>-0.488616943359375</c:v>
                </c:pt>
                <c:pt idx="1485">
                  <c:v>-0.49462890625</c:v>
                </c:pt>
                <c:pt idx="1486">
                  <c:v>-0.50091552734375</c:v>
                </c:pt>
                <c:pt idx="1487">
                  <c:v>-0.50689697265625</c:v>
                </c:pt>
                <c:pt idx="1488">
                  <c:v>-0.512725830078125</c:v>
                </c:pt>
                <c:pt idx="1489">
                  <c:v>-0.51849365234375</c:v>
                </c:pt>
                <c:pt idx="1490">
                  <c:v>-0.52410888671875</c:v>
                </c:pt>
                <c:pt idx="1491">
                  <c:v>-0.5296630859375</c:v>
                </c:pt>
                <c:pt idx="1492">
                  <c:v>-0.53497314453125</c:v>
                </c:pt>
                <c:pt idx="1493">
                  <c:v>-0.5404052734375</c:v>
                </c:pt>
                <c:pt idx="1494">
                  <c:v>-0.54583740234375</c:v>
                </c:pt>
                <c:pt idx="1495">
                  <c:v>-0.551025390625</c:v>
                </c:pt>
                <c:pt idx="1496">
                  <c:v>-0.5562744140625</c:v>
                </c:pt>
                <c:pt idx="1497">
                  <c:v>-0.561767578125</c:v>
                </c:pt>
                <c:pt idx="1498">
                  <c:v>-0.566986083984375</c:v>
                </c:pt>
                <c:pt idx="1499">
                  <c:v>-0.572021484375</c:v>
                </c:pt>
                <c:pt idx="1500">
                  <c:v>-0.576904296875</c:v>
                </c:pt>
                <c:pt idx="1501">
                  <c:v>-0.581634521484375</c:v>
                </c:pt>
                <c:pt idx="1502">
                  <c:v>-0.586578369140625</c:v>
                </c:pt>
                <c:pt idx="1503">
                  <c:v>-0.591064453125</c:v>
                </c:pt>
                <c:pt idx="1504">
                  <c:v>-0.595550537109375</c:v>
                </c:pt>
                <c:pt idx="1505">
                  <c:v>-0.59991455078125</c:v>
                </c:pt>
                <c:pt idx="1506">
                  <c:v>-0.604156494140625</c:v>
                </c:pt>
                <c:pt idx="1507">
                  <c:v>-0.6082763671875</c:v>
                </c:pt>
                <c:pt idx="1508">
                  <c:v>-0.612335205078125</c:v>
                </c:pt>
                <c:pt idx="1509">
                  <c:v>-0.61614990234375</c:v>
                </c:pt>
                <c:pt idx="1510">
                  <c:v>-0.620025634765625</c:v>
                </c:pt>
                <c:pt idx="1511">
                  <c:v>-0.623443603515625</c:v>
                </c:pt>
                <c:pt idx="1512">
                  <c:v>-0.6268310546875</c:v>
                </c:pt>
                <c:pt idx="1513">
                  <c:v>-0.630218505859375</c:v>
                </c:pt>
                <c:pt idx="1514">
                  <c:v>-0.633392333984375</c:v>
                </c:pt>
                <c:pt idx="1515">
                  <c:v>-0.63653564453125</c:v>
                </c:pt>
                <c:pt idx="1516">
                  <c:v>-0.639434814453125</c:v>
                </c:pt>
                <c:pt idx="1517">
                  <c:v>-0.642364501953125</c:v>
                </c:pt>
                <c:pt idx="1518">
                  <c:v>-0.6451416015625</c:v>
                </c:pt>
                <c:pt idx="1519">
                  <c:v>-0.647979736328125</c:v>
                </c:pt>
                <c:pt idx="1520">
                  <c:v>-0.650726318359375</c:v>
                </c:pt>
                <c:pt idx="1521">
                  <c:v>-0.6534423828125</c:v>
                </c:pt>
                <c:pt idx="1522">
                  <c:v>-0.656219482421875</c:v>
                </c:pt>
                <c:pt idx="1523">
                  <c:v>-0.6590576171875</c:v>
                </c:pt>
                <c:pt idx="1524">
                  <c:v>-0.662017822265625</c:v>
                </c:pt>
                <c:pt idx="1525">
                  <c:v>-0.66473388671875</c:v>
                </c:pt>
                <c:pt idx="1526">
                  <c:v>-0.66766357421875</c:v>
                </c:pt>
                <c:pt idx="1527">
                  <c:v>-0.67059326171875</c:v>
                </c:pt>
                <c:pt idx="1528">
                  <c:v>-0.67376708984375</c:v>
                </c:pt>
                <c:pt idx="1529">
                  <c:v>-0.67681884765625</c:v>
                </c:pt>
                <c:pt idx="1530">
                  <c:v>-0.67987060546875</c:v>
                </c:pt>
                <c:pt idx="1531">
                  <c:v>-0.682952880859375</c:v>
                </c:pt>
                <c:pt idx="1532">
                  <c:v>-0.685882568359375</c:v>
                </c:pt>
                <c:pt idx="1533">
                  <c:v>-0.689117431640625</c:v>
                </c:pt>
                <c:pt idx="1534">
                  <c:v>-0.6922607421875</c:v>
                </c:pt>
                <c:pt idx="1535">
                  <c:v>-0.695526123046875</c:v>
                </c:pt>
                <c:pt idx="1536">
                  <c:v>-0.69879150390625</c:v>
                </c:pt>
                <c:pt idx="1537">
                  <c:v>-0.7020263671875</c:v>
                </c:pt>
                <c:pt idx="1538">
                  <c:v>-0.705291748046875</c:v>
                </c:pt>
                <c:pt idx="1539">
                  <c:v>-0.70867919921875</c:v>
                </c:pt>
                <c:pt idx="1540">
                  <c:v>-0.712188720703125</c:v>
                </c:pt>
                <c:pt idx="1541">
                  <c:v>-0.715667724609375</c:v>
                </c:pt>
                <c:pt idx="1542">
                  <c:v>-0.719451904296875</c:v>
                </c:pt>
                <c:pt idx="1543">
                  <c:v>-0.723297119140625</c:v>
                </c:pt>
                <c:pt idx="1544">
                  <c:v>-0.727203369140625</c:v>
                </c:pt>
                <c:pt idx="1545">
                  <c:v>-0.73114013671875</c:v>
                </c:pt>
                <c:pt idx="1546">
                  <c:v>-0.73529052734375</c:v>
                </c:pt>
                <c:pt idx="1547">
                  <c:v>-0.739715576171875</c:v>
                </c:pt>
                <c:pt idx="1548">
                  <c:v>-0.74420166015625</c:v>
                </c:pt>
                <c:pt idx="1549">
                  <c:v>-0.7489013671875</c:v>
                </c:pt>
                <c:pt idx="1550">
                  <c:v>-0.753662109375</c:v>
                </c:pt>
                <c:pt idx="1551">
                  <c:v>-0.758575439453125</c:v>
                </c:pt>
                <c:pt idx="1552">
                  <c:v>-0.76348876953125</c:v>
                </c:pt>
                <c:pt idx="1553">
                  <c:v>-0.768463134765625</c:v>
                </c:pt>
                <c:pt idx="1554">
                  <c:v>-0.77362060546875</c:v>
                </c:pt>
                <c:pt idx="1555">
                  <c:v>-0.77899169921875</c:v>
                </c:pt>
                <c:pt idx="1556">
                  <c:v>-0.7843017578125</c:v>
                </c:pt>
                <c:pt idx="1557">
                  <c:v>-0.78955078125</c:v>
                </c:pt>
                <c:pt idx="1558">
                  <c:v>-0.79486083984375</c:v>
                </c:pt>
                <c:pt idx="1559">
                  <c:v>-0.80023193359375</c:v>
                </c:pt>
                <c:pt idx="1560">
                  <c:v>-0.8055419921875</c:v>
                </c:pt>
                <c:pt idx="1561">
                  <c:v>-0.810760498046875</c:v>
                </c:pt>
                <c:pt idx="1562">
                  <c:v>-0.816009521484375</c:v>
                </c:pt>
                <c:pt idx="1563">
                  <c:v>-0.8212890625</c:v>
                </c:pt>
                <c:pt idx="1564">
                  <c:v>-0.826202392578125</c:v>
                </c:pt>
                <c:pt idx="1565">
                  <c:v>-0.831085205078125</c:v>
                </c:pt>
                <c:pt idx="1566">
                  <c:v>-0.83599853515625</c:v>
                </c:pt>
                <c:pt idx="1567">
                  <c:v>-0.840728759765625</c:v>
                </c:pt>
                <c:pt idx="1568">
                  <c:v>-0.845245361328125</c:v>
                </c:pt>
                <c:pt idx="1569">
                  <c:v>-0.849639892578125</c:v>
                </c:pt>
                <c:pt idx="1570">
                  <c:v>-0.853790283203125</c:v>
                </c:pt>
                <c:pt idx="1571">
                  <c:v>-0.857879638671875</c:v>
                </c:pt>
                <c:pt idx="1572">
                  <c:v>-0.8619384765625</c:v>
                </c:pt>
                <c:pt idx="1573">
                  <c:v>-0.865875244140625</c:v>
                </c:pt>
                <c:pt idx="1574">
                  <c:v>-0.869720458984375</c:v>
                </c:pt>
                <c:pt idx="1575">
                  <c:v>-0.87347412109375</c:v>
                </c:pt>
                <c:pt idx="1576">
                  <c:v>-0.876861572265625</c:v>
                </c:pt>
                <c:pt idx="1577">
                  <c:v>-0.880401611328125</c:v>
                </c:pt>
                <c:pt idx="1578">
                  <c:v>-0.88385009765625</c:v>
                </c:pt>
                <c:pt idx="1579">
                  <c:v>-0.887115478515625</c:v>
                </c:pt>
                <c:pt idx="1580">
                  <c:v>-0.890289306640625</c:v>
                </c:pt>
                <c:pt idx="1581">
                  <c:v>-0.893310546875</c:v>
                </c:pt>
                <c:pt idx="1582">
                  <c:v>-0.89617919921875</c:v>
                </c:pt>
                <c:pt idx="1583">
                  <c:v>-0.89898681640625</c:v>
                </c:pt>
                <c:pt idx="1584">
                  <c:v>-0.901763916015625</c:v>
                </c:pt>
                <c:pt idx="1585">
                  <c:v>-0.904449462890625</c:v>
                </c:pt>
                <c:pt idx="1586">
                  <c:v>-0.90704345703125</c:v>
                </c:pt>
                <c:pt idx="1587">
                  <c:v>-0.909637451171875</c:v>
                </c:pt>
                <c:pt idx="1588">
                  <c:v>-0.9119873046875</c:v>
                </c:pt>
                <c:pt idx="1589">
                  <c:v>-0.9139404296875</c:v>
                </c:pt>
                <c:pt idx="1590">
                  <c:v>-0.9158935546875</c:v>
                </c:pt>
                <c:pt idx="1591">
                  <c:v>-0.91778564453125</c:v>
                </c:pt>
                <c:pt idx="1592">
                  <c:v>-0.919403076171875</c:v>
                </c:pt>
                <c:pt idx="1593">
                  <c:v>-0.92083740234375</c:v>
                </c:pt>
                <c:pt idx="1594">
                  <c:v>-0.921966552734375</c:v>
                </c:pt>
                <c:pt idx="1595">
                  <c:v>-0.922943115234375</c:v>
                </c:pt>
                <c:pt idx="1596">
                  <c:v>-0.923858642578125</c:v>
                </c:pt>
                <c:pt idx="1597">
                  <c:v>-0.92449951171875</c:v>
                </c:pt>
                <c:pt idx="1598">
                  <c:v>-0.925140380859375</c:v>
                </c:pt>
                <c:pt idx="1599">
                  <c:v>-0.92572021484375</c:v>
                </c:pt>
                <c:pt idx="1600">
                  <c:v>-0.925994873046875</c:v>
                </c:pt>
              </c:numCache>
            </c:numRef>
          </c:xVal>
          <c:yVal>
            <c:numRef>
              <c:f>'2'!$C$2:$C$1602</c:f>
              <c:numCache>
                <c:formatCode>0.00E+00</c:formatCode>
                <c:ptCount val="1601"/>
                <c:pt idx="0">
                  <c:v>-0.99761962890625</c:v>
                </c:pt>
                <c:pt idx="1">
                  <c:v>-0.997528076171875</c:v>
                </c:pt>
                <c:pt idx="2">
                  <c:v>-0.997283935546875</c:v>
                </c:pt>
                <c:pt idx="3">
                  <c:v>-0.997100830078125</c:v>
                </c:pt>
                <c:pt idx="4">
                  <c:v>-0.99658203125</c:v>
                </c:pt>
                <c:pt idx="5">
                  <c:v>-0.99609375</c:v>
                </c:pt>
                <c:pt idx="6">
                  <c:v>-0.995452880859375</c:v>
                </c:pt>
                <c:pt idx="7">
                  <c:v>-0.9949951171875</c:v>
                </c:pt>
                <c:pt idx="8">
                  <c:v>-0.994537353515625</c:v>
                </c:pt>
                <c:pt idx="9">
                  <c:v>-0.99371337890625</c:v>
                </c:pt>
                <c:pt idx="10">
                  <c:v>-0.99285888671875</c:v>
                </c:pt>
                <c:pt idx="11">
                  <c:v>-0.991943359375</c:v>
                </c:pt>
                <c:pt idx="12">
                  <c:v>-0.99102783203125</c:v>
                </c:pt>
                <c:pt idx="13">
                  <c:v>-0.98992919921875</c:v>
                </c:pt>
                <c:pt idx="14">
                  <c:v>-0.98876953125</c:v>
                </c:pt>
                <c:pt idx="15">
                  <c:v>-0.987762451171875</c:v>
                </c:pt>
                <c:pt idx="16">
                  <c:v>-0.986724853515625</c:v>
                </c:pt>
                <c:pt idx="17">
                  <c:v>-0.985504150390625</c:v>
                </c:pt>
                <c:pt idx="18">
                  <c:v>-0.9840087890625</c:v>
                </c:pt>
                <c:pt idx="19">
                  <c:v>-0.982513427734375</c:v>
                </c:pt>
                <c:pt idx="20">
                  <c:v>-0.980926513671875</c:v>
                </c:pt>
                <c:pt idx="21">
                  <c:v>-0.9793701171875</c:v>
                </c:pt>
                <c:pt idx="22">
                  <c:v>-0.977874755859375</c:v>
                </c:pt>
                <c:pt idx="23">
                  <c:v>-0.976318359375</c:v>
                </c:pt>
                <c:pt idx="24">
                  <c:v>-0.97454833984375</c:v>
                </c:pt>
                <c:pt idx="25">
                  <c:v>-0.972412109375</c:v>
                </c:pt>
                <c:pt idx="26">
                  <c:v>-0.970458984375</c:v>
                </c:pt>
                <c:pt idx="27">
                  <c:v>-0.968505859375</c:v>
                </c:pt>
                <c:pt idx="28">
                  <c:v>-0.96636962890625</c:v>
                </c:pt>
                <c:pt idx="29">
                  <c:v>-0.964141845703125</c:v>
                </c:pt>
                <c:pt idx="30">
                  <c:v>-0.962005615234375</c:v>
                </c:pt>
                <c:pt idx="31">
                  <c:v>-0.9598388671875</c:v>
                </c:pt>
                <c:pt idx="32">
                  <c:v>-0.957305908203125</c:v>
                </c:pt>
                <c:pt idx="33">
                  <c:v>-0.954833984375</c:v>
                </c:pt>
                <c:pt idx="34">
                  <c:v>-0.952239990234375</c:v>
                </c:pt>
                <c:pt idx="35">
                  <c:v>-0.94970703125</c:v>
                </c:pt>
                <c:pt idx="36">
                  <c:v>-0.94708251953125</c:v>
                </c:pt>
                <c:pt idx="37">
                  <c:v>-0.94427490234375</c:v>
                </c:pt>
                <c:pt idx="38">
                  <c:v>-0.941558837890625</c:v>
                </c:pt>
                <c:pt idx="39">
                  <c:v>-0.938629150390625</c:v>
                </c:pt>
                <c:pt idx="40">
                  <c:v>-0.935577392578125</c:v>
                </c:pt>
                <c:pt idx="41">
                  <c:v>-0.932373046875</c:v>
                </c:pt>
                <c:pt idx="42">
                  <c:v>-0.9293212890625</c:v>
                </c:pt>
                <c:pt idx="43">
                  <c:v>-0.926177978515625</c:v>
                </c:pt>
                <c:pt idx="44">
                  <c:v>-0.923004150390625</c:v>
                </c:pt>
                <c:pt idx="45">
                  <c:v>-0.9197998046875</c:v>
                </c:pt>
                <c:pt idx="46">
                  <c:v>-0.916473388671875</c:v>
                </c:pt>
                <c:pt idx="47">
                  <c:v>-0.913116455078125</c:v>
                </c:pt>
                <c:pt idx="48">
                  <c:v>-0.90985107421875</c:v>
                </c:pt>
                <c:pt idx="49">
                  <c:v>-0.906402587890625</c:v>
                </c:pt>
                <c:pt idx="50">
                  <c:v>-0.902679443359375</c:v>
                </c:pt>
                <c:pt idx="51">
                  <c:v>-0.89892578125</c:v>
                </c:pt>
                <c:pt idx="52">
                  <c:v>-0.89520263671875</c:v>
                </c:pt>
                <c:pt idx="53">
                  <c:v>-0.891357421875</c:v>
                </c:pt>
                <c:pt idx="54">
                  <c:v>-0.88739013671875</c:v>
                </c:pt>
                <c:pt idx="55">
                  <c:v>-0.8834228515625</c:v>
                </c:pt>
                <c:pt idx="56">
                  <c:v>-0.87939453125</c:v>
                </c:pt>
                <c:pt idx="57">
                  <c:v>-0.87530517578125</c:v>
                </c:pt>
                <c:pt idx="58">
                  <c:v>-0.871124267578125</c:v>
                </c:pt>
                <c:pt idx="59">
                  <c:v>-0.866973876953125</c:v>
                </c:pt>
                <c:pt idx="60">
                  <c:v>-0.862762451171875</c:v>
                </c:pt>
                <c:pt idx="61">
                  <c:v>-0.858428955078125</c:v>
                </c:pt>
                <c:pt idx="62">
                  <c:v>-0.85400390625</c:v>
                </c:pt>
                <c:pt idx="63">
                  <c:v>-0.84942626953125</c:v>
                </c:pt>
                <c:pt idx="64">
                  <c:v>-0.844818115234375</c:v>
                </c:pt>
                <c:pt idx="65">
                  <c:v>-0.839935302734375</c:v>
                </c:pt>
                <c:pt idx="66">
                  <c:v>-0.83514404296875</c:v>
                </c:pt>
                <c:pt idx="67">
                  <c:v>-0.8304443359375</c:v>
                </c:pt>
                <c:pt idx="68">
                  <c:v>-0.82568359375</c:v>
                </c:pt>
                <c:pt idx="69">
                  <c:v>-0.820770263671875</c:v>
                </c:pt>
                <c:pt idx="70">
                  <c:v>-0.815826416015625</c:v>
                </c:pt>
                <c:pt idx="71">
                  <c:v>-0.81097412109375</c:v>
                </c:pt>
                <c:pt idx="72">
                  <c:v>-0.80596923828125</c:v>
                </c:pt>
                <c:pt idx="73">
                  <c:v>-0.801025390625</c:v>
                </c:pt>
                <c:pt idx="74">
                  <c:v>-0.7958984375</c:v>
                </c:pt>
                <c:pt idx="75">
                  <c:v>-0.790740966796875</c:v>
                </c:pt>
                <c:pt idx="76">
                  <c:v>-0.785491943359375</c:v>
                </c:pt>
                <c:pt idx="77">
                  <c:v>-0.780303955078125</c:v>
                </c:pt>
                <c:pt idx="78">
                  <c:v>-0.774810791015625</c:v>
                </c:pt>
                <c:pt idx="79">
                  <c:v>-0.76947021484375</c:v>
                </c:pt>
                <c:pt idx="80">
                  <c:v>-0.76416015625</c:v>
                </c:pt>
                <c:pt idx="81">
                  <c:v>-0.758758544921875</c:v>
                </c:pt>
                <c:pt idx="82">
                  <c:v>-0.753082275390625</c:v>
                </c:pt>
                <c:pt idx="83">
                  <c:v>-0.747528076171875</c:v>
                </c:pt>
                <c:pt idx="84">
                  <c:v>-0.74188232421875</c:v>
                </c:pt>
                <c:pt idx="85">
                  <c:v>-0.73626708984375</c:v>
                </c:pt>
                <c:pt idx="86">
                  <c:v>-0.73052978515625</c:v>
                </c:pt>
                <c:pt idx="87">
                  <c:v>-0.724639892578125</c:v>
                </c:pt>
                <c:pt idx="88">
                  <c:v>-0.718719482421875</c:v>
                </c:pt>
                <c:pt idx="89">
                  <c:v>-0.71295166015625</c:v>
                </c:pt>
                <c:pt idx="90">
                  <c:v>-0.706787109375</c:v>
                </c:pt>
                <c:pt idx="91">
                  <c:v>-0.700714111328125</c:v>
                </c:pt>
                <c:pt idx="92">
                  <c:v>-0.69439697265625</c:v>
                </c:pt>
                <c:pt idx="93">
                  <c:v>-0.688323974609375</c:v>
                </c:pt>
                <c:pt idx="94">
                  <c:v>-0.68218994140625</c:v>
                </c:pt>
                <c:pt idx="95">
                  <c:v>-0.676177978515625</c:v>
                </c:pt>
                <c:pt idx="96">
                  <c:v>-0.66961669921875</c:v>
                </c:pt>
                <c:pt idx="97">
                  <c:v>-0.663299560546875</c:v>
                </c:pt>
                <c:pt idx="98">
                  <c:v>-0.65667724609375</c:v>
                </c:pt>
                <c:pt idx="99">
                  <c:v>-0.650238037109375</c:v>
                </c:pt>
                <c:pt idx="100">
                  <c:v>-0.64398193359375</c:v>
                </c:pt>
                <c:pt idx="101">
                  <c:v>-0.637298583984375</c:v>
                </c:pt>
                <c:pt idx="102">
                  <c:v>-0.630767822265625</c:v>
                </c:pt>
                <c:pt idx="103">
                  <c:v>-0.624114990234375</c:v>
                </c:pt>
                <c:pt idx="104">
                  <c:v>-0.617584228515625</c:v>
                </c:pt>
                <c:pt idx="105">
                  <c:v>-0.6109619140625</c:v>
                </c:pt>
                <c:pt idx="106">
                  <c:v>-0.60406494140625</c:v>
                </c:pt>
                <c:pt idx="107">
                  <c:v>-0.5972900390625</c:v>
                </c:pt>
                <c:pt idx="108">
                  <c:v>-0.59051513671875</c:v>
                </c:pt>
                <c:pt idx="109">
                  <c:v>-0.58392333984375</c:v>
                </c:pt>
                <c:pt idx="110">
                  <c:v>-0.577056884765625</c:v>
                </c:pt>
                <c:pt idx="111">
                  <c:v>-0.569976806640625</c:v>
                </c:pt>
                <c:pt idx="112">
                  <c:v>-0.5628662109375</c:v>
                </c:pt>
                <c:pt idx="113">
                  <c:v>-0.55609130859375</c:v>
                </c:pt>
                <c:pt idx="114">
                  <c:v>-0.549041748046875</c:v>
                </c:pt>
                <c:pt idx="115">
                  <c:v>-0.542266845703125</c:v>
                </c:pt>
                <c:pt idx="116">
                  <c:v>-0.535308837890625</c:v>
                </c:pt>
                <c:pt idx="117">
                  <c:v>-0.5279541015625</c:v>
                </c:pt>
                <c:pt idx="118">
                  <c:v>-0.52099609375</c:v>
                </c:pt>
                <c:pt idx="119">
                  <c:v>-0.513641357421875</c:v>
                </c:pt>
                <c:pt idx="120">
                  <c:v>-0.50634765625</c:v>
                </c:pt>
                <c:pt idx="121">
                  <c:v>-0.4991455078125</c:v>
                </c:pt>
                <c:pt idx="122">
                  <c:v>-0.491851806640625</c:v>
                </c:pt>
                <c:pt idx="123">
                  <c:v>-0.484771728515625</c:v>
                </c:pt>
                <c:pt idx="124">
                  <c:v>-0.477630615234375</c:v>
                </c:pt>
                <c:pt idx="125">
                  <c:v>-0.470184326171875</c:v>
                </c:pt>
                <c:pt idx="126">
                  <c:v>-0.462646484375</c:v>
                </c:pt>
                <c:pt idx="127">
                  <c:v>-0.455352783203125</c:v>
                </c:pt>
                <c:pt idx="128">
                  <c:v>-0.4481201171875</c:v>
                </c:pt>
                <c:pt idx="129">
                  <c:v>-0.440643310546875</c:v>
                </c:pt>
                <c:pt idx="130">
                  <c:v>-0.433197021484375</c:v>
                </c:pt>
                <c:pt idx="131">
                  <c:v>-0.42578125</c:v>
                </c:pt>
                <c:pt idx="132">
                  <c:v>-0.418121337890625</c:v>
                </c:pt>
                <c:pt idx="133">
                  <c:v>-0.410552978515625</c:v>
                </c:pt>
                <c:pt idx="134">
                  <c:v>-0.403076171875</c:v>
                </c:pt>
                <c:pt idx="135">
                  <c:v>-0.3953857421875</c:v>
                </c:pt>
                <c:pt idx="136">
                  <c:v>-0.387969970703125</c:v>
                </c:pt>
                <c:pt idx="137">
                  <c:v>-0.380523681640625</c:v>
                </c:pt>
                <c:pt idx="138">
                  <c:v>-0.372650146484375</c:v>
                </c:pt>
                <c:pt idx="139">
                  <c:v>-0.364898681640625</c:v>
                </c:pt>
                <c:pt idx="140">
                  <c:v>-0.357086181640625</c:v>
                </c:pt>
                <c:pt idx="141">
                  <c:v>-0.349212646484375</c:v>
                </c:pt>
                <c:pt idx="142">
                  <c:v>-0.34149169921875</c:v>
                </c:pt>
                <c:pt idx="143">
                  <c:v>-0.333740234375</c:v>
                </c:pt>
                <c:pt idx="144">
                  <c:v>-0.325836181640625</c:v>
                </c:pt>
                <c:pt idx="145">
                  <c:v>-0.317779541015625</c:v>
                </c:pt>
                <c:pt idx="146">
                  <c:v>-0.309967041015625</c:v>
                </c:pt>
                <c:pt idx="147">
                  <c:v>-0.302032470703125</c:v>
                </c:pt>
                <c:pt idx="148">
                  <c:v>-0.294097900390625</c:v>
                </c:pt>
                <c:pt idx="149">
                  <c:v>-0.28619384765625</c:v>
                </c:pt>
                <c:pt idx="150">
                  <c:v>-0.2784423828125</c:v>
                </c:pt>
                <c:pt idx="151">
                  <c:v>-0.2706298828125</c:v>
                </c:pt>
                <c:pt idx="152">
                  <c:v>-0.2626953125</c:v>
                </c:pt>
                <c:pt idx="153">
                  <c:v>-0.254547119140625</c:v>
                </c:pt>
                <c:pt idx="154">
                  <c:v>-0.246551513671875</c:v>
                </c:pt>
                <c:pt idx="155">
                  <c:v>-0.238677978515625</c:v>
                </c:pt>
                <c:pt idx="156">
                  <c:v>-0.230987548828125</c:v>
                </c:pt>
                <c:pt idx="157">
                  <c:v>-0.222991943359375</c:v>
                </c:pt>
                <c:pt idx="158">
                  <c:v>-0.2149658203125</c:v>
                </c:pt>
                <c:pt idx="159">
                  <c:v>-0.20709228515625</c:v>
                </c:pt>
                <c:pt idx="160">
                  <c:v>-0.1990966796875</c:v>
                </c:pt>
                <c:pt idx="161">
                  <c:v>-0.190948486328125</c:v>
                </c:pt>
                <c:pt idx="162">
                  <c:v>-0.182891845703125</c:v>
                </c:pt>
                <c:pt idx="163">
                  <c:v>-0.175018310546875</c:v>
                </c:pt>
                <c:pt idx="164">
                  <c:v>-0.16693115234375</c:v>
                </c:pt>
                <c:pt idx="165">
                  <c:v>-0.158843994140625</c:v>
                </c:pt>
                <c:pt idx="166">
                  <c:v>-0.150665283203125</c:v>
                </c:pt>
                <c:pt idx="167">
                  <c:v>-0.1424560546875</c:v>
                </c:pt>
                <c:pt idx="168">
                  <c:v>-0.134307861328125</c:v>
                </c:pt>
                <c:pt idx="169">
                  <c:v>-0.126190185546875</c:v>
                </c:pt>
                <c:pt idx="170">
                  <c:v>-0.11834716796875</c:v>
                </c:pt>
                <c:pt idx="171">
                  <c:v>-0.110076904296875</c:v>
                </c:pt>
                <c:pt idx="172">
                  <c:v>-0.10174560546875</c:v>
                </c:pt>
                <c:pt idx="173">
                  <c:v>-9.3292236328125E-2</c:v>
                </c:pt>
                <c:pt idx="174">
                  <c:v>-8.50830078125E-2</c:v>
                </c:pt>
                <c:pt idx="175">
                  <c:v>-7.6812744140625E-2</c:v>
                </c:pt>
                <c:pt idx="176">
                  <c:v>-6.8572998046875E-2</c:v>
                </c:pt>
                <c:pt idx="177">
                  <c:v>-6.0546875E-2</c:v>
                </c:pt>
                <c:pt idx="178">
                  <c:v>-5.2398681640625E-2</c:v>
                </c:pt>
                <c:pt idx="179">
                  <c:v>-4.4189453125E-2</c:v>
                </c:pt>
                <c:pt idx="180">
                  <c:v>-3.5888671875E-2</c:v>
                </c:pt>
                <c:pt idx="181">
                  <c:v>-2.7740478515625E-2</c:v>
                </c:pt>
                <c:pt idx="182">
                  <c:v>-1.953125E-2</c:v>
                </c:pt>
                <c:pt idx="183">
                  <c:v>-1.153564453125E-2</c:v>
                </c:pt>
                <c:pt idx="184">
                  <c:v>-3.387451171875E-3</c:v>
                </c:pt>
                <c:pt idx="185">
                  <c:v>4.7607421875E-3</c:v>
                </c:pt>
                <c:pt idx="186">
                  <c:v>1.287841796875E-2</c:v>
                </c:pt>
                <c:pt idx="187">
                  <c:v>2.1087646484375E-2</c:v>
                </c:pt>
                <c:pt idx="188">
                  <c:v>2.8900146484375E-2</c:v>
                </c:pt>
                <c:pt idx="189">
                  <c:v>3.692626953125E-2</c:v>
                </c:pt>
                <c:pt idx="190">
                  <c:v>4.4921875E-2</c:v>
                </c:pt>
                <c:pt idx="191">
                  <c:v>5.28564453125E-2</c:v>
                </c:pt>
                <c:pt idx="192">
                  <c:v>6.0882568359375E-2</c:v>
                </c:pt>
                <c:pt idx="193">
                  <c:v>6.8939208984375E-2</c:v>
                </c:pt>
                <c:pt idx="194">
                  <c:v>7.708740234375E-2</c:v>
                </c:pt>
                <c:pt idx="195">
                  <c:v>8.49609375E-2</c:v>
                </c:pt>
                <c:pt idx="196">
                  <c:v>9.295654296875E-2</c:v>
                </c:pt>
                <c:pt idx="197">
                  <c:v>0.101043701171875</c:v>
                </c:pt>
                <c:pt idx="198">
                  <c:v>0.109100341796875</c:v>
                </c:pt>
                <c:pt idx="199">
                  <c:v>0.11724853515625</c:v>
                </c:pt>
                <c:pt idx="200">
                  <c:v>0.125335693359375</c:v>
                </c:pt>
                <c:pt idx="201">
                  <c:v>0.133209228515625</c:v>
                </c:pt>
                <c:pt idx="202">
                  <c:v>0.141204833984375</c:v>
                </c:pt>
                <c:pt idx="203">
                  <c:v>0.14923095703125</c:v>
                </c:pt>
                <c:pt idx="204">
                  <c:v>0.1572265625</c:v>
                </c:pt>
                <c:pt idx="205">
                  <c:v>0.165252685546875</c:v>
                </c:pt>
                <c:pt idx="206">
                  <c:v>0.17303466796875</c:v>
                </c:pt>
                <c:pt idx="207">
                  <c:v>0.181060791015625</c:v>
                </c:pt>
                <c:pt idx="208">
                  <c:v>0.188812255859375</c:v>
                </c:pt>
                <c:pt idx="209">
                  <c:v>0.196624755859375</c:v>
                </c:pt>
                <c:pt idx="210">
                  <c:v>0.204376220703125</c:v>
                </c:pt>
                <c:pt idx="211">
                  <c:v>0.212188720703125</c:v>
                </c:pt>
                <c:pt idx="212">
                  <c:v>0.220001220703125</c:v>
                </c:pt>
                <c:pt idx="213">
                  <c:v>0.227752685546875</c:v>
                </c:pt>
                <c:pt idx="214">
                  <c:v>0.23529052734375</c:v>
                </c:pt>
                <c:pt idx="215">
                  <c:v>0.2430419921875</c:v>
                </c:pt>
                <c:pt idx="216">
                  <c:v>0.250457763671875</c:v>
                </c:pt>
                <c:pt idx="217">
                  <c:v>0.258026123046875</c:v>
                </c:pt>
                <c:pt idx="218">
                  <c:v>0.265899658203125</c:v>
                </c:pt>
                <c:pt idx="219">
                  <c:v>0.27349853515625</c:v>
                </c:pt>
                <c:pt idx="220">
                  <c:v>0.28094482421875</c:v>
                </c:pt>
                <c:pt idx="221">
                  <c:v>0.288543701171875</c:v>
                </c:pt>
                <c:pt idx="222">
                  <c:v>0.296112060546875</c:v>
                </c:pt>
                <c:pt idx="223">
                  <c:v>0.3037109375</c:v>
                </c:pt>
                <c:pt idx="224">
                  <c:v>0.311279296875</c:v>
                </c:pt>
                <c:pt idx="225">
                  <c:v>0.31903076171875</c:v>
                </c:pt>
                <c:pt idx="226">
                  <c:v>0.326507568359375</c:v>
                </c:pt>
                <c:pt idx="227">
                  <c:v>0.33404541015625</c:v>
                </c:pt>
                <c:pt idx="228">
                  <c:v>0.341552734375</c:v>
                </c:pt>
                <c:pt idx="229">
                  <c:v>0.349029541015625</c:v>
                </c:pt>
                <c:pt idx="230">
                  <c:v>0.3564453125</c:v>
                </c:pt>
                <c:pt idx="231">
                  <c:v>0.36407470703125</c:v>
                </c:pt>
                <c:pt idx="232">
                  <c:v>0.371429443359375</c:v>
                </c:pt>
                <c:pt idx="233">
                  <c:v>0.3790283203125</c:v>
                </c:pt>
                <c:pt idx="234">
                  <c:v>0.386383056640625</c:v>
                </c:pt>
                <c:pt idx="235">
                  <c:v>0.39361572265625</c:v>
                </c:pt>
                <c:pt idx="236">
                  <c:v>0.401031494140625</c:v>
                </c:pt>
                <c:pt idx="237">
                  <c:v>0.408416748046875</c:v>
                </c:pt>
                <c:pt idx="238">
                  <c:v>0.415618896484375</c:v>
                </c:pt>
                <c:pt idx="239">
                  <c:v>0.4227294921875</c:v>
                </c:pt>
                <c:pt idx="240">
                  <c:v>0.4300537109375</c:v>
                </c:pt>
                <c:pt idx="241">
                  <c:v>0.43701171875</c:v>
                </c:pt>
                <c:pt idx="242">
                  <c:v>0.4439697265625</c:v>
                </c:pt>
                <c:pt idx="243">
                  <c:v>0.451080322265625</c:v>
                </c:pt>
                <c:pt idx="244">
                  <c:v>0.45806884765625</c:v>
                </c:pt>
                <c:pt idx="245">
                  <c:v>0.464874267578125</c:v>
                </c:pt>
                <c:pt idx="246">
                  <c:v>0.4716796875</c:v>
                </c:pt>
                <c:pt idx="247">
                  <c:v>0.478515625</c:v>
                </c:pt>
                <c:pt idx="248">
                  <c:v>0.4853515625</c:v>
                </c:pt>
                <c:pt idx="249">
                  <c:v>0.49212646484375</c:v>
                </c:pt>
                <c:pt idx="250">
                  <c:v>0.498748779296875</c:v>
                </c:pt>
                <c:pt idx="251">
                  <c:v>0.5054931640625</c:v>
                </c:pt>
                <c:pt idx="252">
                  <c:v>0.512298583984375</c:v>
                </c:pt>
                <c:pt idx="253">
                  <c:v>0.518768310546875</c:v>
                </c:pt>
                <c:pt idx="254">
                  <c:v>0.525299072265625</c:v>
                </c:pt>
                <c:pt idx="255">
                  <c:v>0.531890869140625</c:v>
                </c:pt>
                <c:pt idx="256">
                  <c:v>0.538543701171875</c:v>
                </c:pt>
                <c:pt idx="257">
                  <c:v>0.544921875</c:v>
                </c:pt>
                <c:pt idx="258">
                  <c:v>0.551361083984375</c:v>
                </c:pt>
                <c:pt idx="259">
                  <c:v>0.557891845703125</c:v>
                </c:pt>
                <c:pt idx="260">
                  <c:v>0.564208984375</c:v>
                </c:pt>
                <c:pt idx="261">
                  <c:v>0.5706787109375</c:v>
                </c:pt>
                <c:pt idx="262">
                  <c:v>0.5770263671875</c:v>
                </c:pt>
                <c:pt idx="263">
                  <c:v>0.583404541015625</c:v>
                </c:pt>
                <c:pt idx="264">
                  <c:v>0.589599609375</c:v>
                </c:pt>
                <c:pt idx="265">
                  <c:v>0.595794677734375</c:v>
                </c:pt>
                <c:pt idx="266">
                  <c:v>0.6019287109375</c:v>
                </c:pt>
                <c:pt idx="267">
                  <c:v>0.608062744140625</c:v>
                </c:pt>
                <c:pt idx="268">
                  <c:v>0.614471435546875</c:v>
                </c:pt>
                <c:pt idx="269">
                  <c:v>0.62030029296875</c:v>
                </c:pt>
                <c:pt idx="270">
                  <c:v>0.62646484375</c:v>
                </c:pt>
                <c:pt idx="271">
                  <c:v>0.632293701171875</c:v>
                </c:pt>
                <c:pt idx="272">
                  <c:v>0.6380615234375</c:v>
                </c:pt>
                <c:pt idx="273">
                  <c:v>0.643707275390625</c:v>
                </c:pt>
                <c:pt idx="274">
                  <c:v>0.64947509765625</c:v>
                </c:pt>
                <c:pt idx="275">
                  <c:v>0.65509033203125</c:v>
                </c:pt>
                <c:pt idx="276">
                  <c:v>0.66070556640625</c:v>
                </c:pt>
                <c:pt idx="277">
                  <c:v>0.666351318359375</c:v>
                </c:pt>
                <c:pt idx="278">
                  <c:v>0.67181396484375</c:v>
                </c:pt>
                <c:pt idx="279">
                  <c:v>0.677093505859375</c:v>
                </c:pt>
                <c:pt idx="280">
                  <c:v>0.682464599609375</c:v>
                </c:pt>
                <c:pt idx="281">
                  <c:v>0.687744140625</c:v>
                </c:pt>
                <c:pt idx="282">
                  <c:v>0.69317626953125</c:v>
                </c:pt>
                <c:pt idx="283">
                  <c:v>0.698486328125</c:v>
                </c:pt>
                <c:pt idx="284">
                  <c:v>0.703521728515625</c:v>
                </c:pt>
                <c:pt idx="285">
                  <c:v>0.708740234375</c:v>
                </c:pt>
                <c:pt idx="286">
                  <c:v>0.714019775390625</c:v>
                </c:pt>
                <c:pt idx="287">
                  <c:v>0.719024658203125</c:v>
                </c:pt>
                <c:pt idx="288">
                  <c:v>0.72412109375</c:v>
                </c:pt>
                <c:pt idx="289">
                  <c:v>0.729095458984375</c:v>
                </c:pt>
                <c:pt idx="290">
                  <c:v>0.734222412109375</c:v>
                </c:pt>
                <c:pt idx="291">
                  <c:v>0.739227294921875</c:v>
                </c:pt>
                <c:pt idx="292">
                  <c:v>0.7440185546875</c:v>
                </c:pt>
                <c:pt idx="293">
                  <c:v>0.748931884765625</c:v>
                </c:pt>
                <c:pt idx="294">
                  <c:v>0.753662109375</c:v>
                </c:pt>
                <c:pt idx="295">
                  <c:v>0.75836181640625</c:v>
                </c:pt>
                <c:pt idx="296">
                  <c:v>0.76324462890625</c:v>
                </c:pt>
                <c:pt idx="297">
                  <c:v>0.7679443359375</c:v>
                </c:pt>
                <c:pt idx="298">
                  <c:v>0.772552490234375</c:v>
                </c:pt>
                <c:pt idx="299">
                  <c:v>0.7769775390625</c:v>
                </c:pt>
                <c:pt idx="300">
                  <c:v>0.781402587890625</c:v>
                </c:pt>
                <c:pt idx="301">
                  <c:v>0.78582763671875</c:v>
                </c:pt>
                <c:pt idx="302">
                  <c:v>0.7900390625</c:v>
                </c:pt>
                <c:pt idx="303">
                  <c:v>0.794189453125</c:v>
                </c:pt>
                <c:pt idx="304">
                  <c:v>0.798431396484375</c:v>
                </c:pt>
                <c:pt idx="305">
                  <c:v>0.802490234375</c:v>
                </c:pt>
                <c:pt idx="306">
                  <c:v>0.80657958984375</c:v>
                </c:pt>
                <c:pt idx="307">
                  <c:v>0.81036376953125</c:v>
                </c:pt>
                <c:pt idx="308">
                  <c:v>0.8143310546875</c:v>
                </c:pt>
                <c:pt idx="309">
                  <c:v>0.818359375</c:v>
                </c:pt>
                <c:pt idx="310">
                  <c:v>0.822113037109375</c:v>
                </c:pt>
                <c:pt idx="311">
                  <c:v>0.825958251953125</c:v>
                </c:pt>
                <c:pt idx="312">
                  <c:v>0.829742431640625</c:v>
                </c:pt>
                <c:pt idx="313">
                  <c:v>0.83343505859375</c:v>
                </c:pt>
                <c:pt idx="314">
                  <c:v>0.837066650390625</c:v>
                </c:pt>
                <c:pt idx="315">
                  <c:v>0.84063720703125</c:v>
                </c:pt>
                <c:pt idx="316">
                  <c:v>0.84417724609375</c:v>
                </c:pt>
                <c:pt idx="317">
                  <c:v>0.8477783203125</c:v>
                </c:pt>
                <c:pt idx="318">
                  <c:v>0.851318359375</c:v>
                </c:pt>
                <c:pt idx="319">
                  <c:v>0.854736328125</c:v>
                </c:pt>
                <c:pt idx="320">
                  <c:v>0.85821533203125</c:v>
                </c:pt>
                <c:pt idx="321">
                  <c:v>0.86126708984375</c:v>
                </c:pt>
                <c:pt idx="322">
                  <c:v>0.8643798828125</c:v>
                </c:pt>
                <c:pt idx="323">
                  <c:v>0.867462158203125</c:v>
                </c:pt>
                <c:pt idx="324">
                  <c:v>0.8707275390625</c:v>
                </c:pt>
                <c:pt idx="325">
                  <c:v>0.87371826171875</c:v>
                </c:pt>
                <c:pt idx="326">
                  <c:v>0.876708984375</c:v>
                </c:pt>
                <c:pt idx="327">
                  <c:v>0.87969970703125</c:v>
                </c:pt>
                <c:pt idx="328">
                  <c:v>0.882476806640625</c:v>
                </c:pt>
                <c:pt idx="329">
                  <c:v>0.88519287109375</c:v>
                </c:pt>
                <c:pt idx="330">
                  <c:v>0.88775634765625</c:v>
                </c:pt>
                <c:pt idx="331">
                  <c:v>0.890380859375</c:v>
                </c:pt>
                <c:pt idx="332">
                  <c:v>0.892974853515625</c:v>
                </c:pt>
                <c:pt idx="333">
                  <c:v>0.89544677734375</c:v>
                </c:pt>
                <c:pt idx="334">
                  <c:v>0.897796630859375</c:v>
                </c:pt>
                <c:pt idx="335">
                  <c:v>0.90008544921875</c:v>
                </c:pt>
                <c:pt idx="336">
                  <c:v>0.90234375</c:v>
                </c:pt>
                <c:pt idx="337">
                  <c:v>0.904388427734375</c:v>
                </c:pt>
                <c:pt idx="338">
                  <c:v>0.906646728515625</c:v>
                </c:pt>
                <c:pt idx="339">
                  <c:v>0.90887451171875</c:v>
                </c:pt>
                <c:pt idx="340">
                  <c:v>0.91094970703125</c:v>
                </c:pt>
                <c:pt idx="341">
                  <c:v>0.9127197265625</c:v>
                </c:pt>
                <c:pt idx="342">
                  <c:v>0.914520263671875</c:v>
                </c:pt>
                <c:pt idx="343">
                  <c:v>0.916229248046875</c:v>
                </c:pt>
                <c:pt idx="344">
                  <c:v>0.917999267578125</c:v>
                </c:pt>
                <c:pt idx="345">
                  <c:v>0.919677734375</c:v>
                </c:pt>
                <c:pt idx="346">
                  <c:v>0.921295166015625</c:v>
                </c:pt>
                <c:pt idx="347">
                  <c:v>0.92279052734375</c:v>
                </c:pt>
                <c:pt idx="348">
                  <c:v>0.92437744140625</c:v>
                </c:pt>
                <c:pt idx="349">
                  <c:v>0.925811767578125</c:v>
                </c:pt>
                <c:pt idx="350">
                  <c:v>0.927154541015625</c:v>
                </c:pt>
                <c:pt idx="351">
                  <c:v>0.9283447265625</c:v>
                </c:pt>
                <c:pt idx="352">
                  <c:v>0.92962646484375</c:v>
                </c:pt>
                <c:pt idx="353">
                  <c:v>0.930877685546875</c:v>
                </c:pt>
                <c:pt idx="354">
                  <c:v>0.931854248046875</c:v>
                </c:pt>
                <c:pt idx="355">
                  <c:v>0.932769775390625</c:v>
                </c:pt>
                <c:pt idx="356">
                  <c:v>0.933685302734375</c:v>
                </c:pt>
                <c:pt idx="357">
                  <c:v>0.934661865234375</c:v>
                </c:pt>
                <c:pt idx="358">
                  <c:v>0.93548583984375</c:v>
                </c:pt>
                <c:pt idx="359">
                  <c:v>0.93621826171875</c:v>
                </c:pt>
                <c:pt idx="360">
                  <c:v>0.936981201171875</c:v>
                </c:pt>
                <c:pt idx="361">
                  <c:v>0.93743896484375</c:v>
                </c:pt>
                <c:pt idx="362">
                  <c:v>0.93798828125</c:v>
                </c:pt>
                <c:pt idx="363">
                  <c:v>0.938568115234375</c:v>
                </c:pt>
                <c:pt idx="364">
                  <c:v>0.9390869140625</c:v>
                </c:pt>
                <c:pt idx="365">
                  <c:v>0.9390869140625</c:v>
                </c:pt>
                <c:pt idx="366">
                  <c:v>0.93927001953125</c:v>
                </c:pt>
                <c:pt idx="367">
                  <c:v>0.939483642578125</c:v>
                </c:pt>
                <c:pt idx="368">
                  <c:v>0.939544677734375</c:v>
                </c:pt>
                <c:pt idx="369">
                  <c:v>0.939727783203125</c:v>
                </c:pt>
                <c:pt idx="370">
                  <c:v>0.939727783203125</c:v>
                </c:pt>
                <c:pt idx="371">
                  <c:v>0.939788818359375</c:v>
                </c:pt>
                <c:pt idx="372">
                  <c:v>0.939788818359375</c:v>
                </c:pt>
                <c:pt idx="373">
                  <c:v>0.939727783203125</c:v>
                </c:pt>
                <c:pt idx="374">
                  <c:v>0.939483642578125</c:v>
                </c:pt>
                <c:pt idx="375">
                  <c:v>0.939208984375</c:v>
                </c:pt>
                <c:pt idx="376">
                  <c:v>0.93896484375</c:v>
                </c:pt>
                <c:pt idx="377">
                  <c:v>0.938629150390625</c:v>
                </c:pt>
                <c:pt idx="378">
                  <c:v>0.93804931640625</c:v>
                </c:pt>
                <c:pt idx="379">
                  <c:v>0.93743896484375</c:v>
                </c:pt>
                <c:pt idx="380">
                  <c:v>0.936737060546875</c:v>
                </c:pt>
                <c:pt idx="381">
                  <c:v>0.93603515625</c:v>
                </c:pt>
                <c:pt idx="382">
                  <c:v>0.935546875</c:v>
                </c:pt>
                <c:pt idx="383">
                  <c:v>0.934600830078125</c:v>
                </c:pt>
                <c:pt idx="384">
                  <c:v>0.933624267578125</c:v>
                </c:pt>
                <c:pt idx="385">
                  <c:v>0.932891845703125</c:v>
                </c:pt>
                <c:pt idx="386">
                  <c:v>0.931671142578125</c:v>
                </c:pt>
                <c:pt idx="387">
                  <c:v>0.9305419921875</c:v>
                </c:pt>
                <c:pt idx="388">
                  <c:v>0.9293212890625</c:v>
                </c:pt>
                <c:pt idx="389">
                  <c:v>0.928131103515625</c:v>
                </c:pt>
                <c:pt idx="390">
                  <c:v>0.9267578125</c:v>
                </c:pt>
                <c:pt idx="391">
                  <c:v>0.92535400390625</c:v>
                </c:pt>
                <c:pt idx="392">
                  <c:v>0.924041748046875</c:v>
                </c:pt>
                <c:pt idx="393">
                  <c:v>0.922332763671875</c:v>
                </c:pt>
                <c:pt idx="394">
                  <c:v>0.9207763671875</c:v>
                </c:pt>
                <c:pt idx="395">
                  <c:v>0.919219970703125</c:v>
                </c:pt>
                <c:pt idx="396">
                  <c:v>0.917449951171875</c:v>
                </c:pt>
                <c:pt idx="397">
                  <c:v>0.91583251953125</c:v>
                </c:pt>
                <c:pt idx="398">
                  <c:v>0.9140625</c:v>
                </c:pt>
                <c:pt idx="399">
                  <c:v>0.912139892578125</c:v>
                </c:pt>
                <c:pt idx="400">
                  <c:v>0.910186767578125</c:v>
                </c:pt>
                <c:pt idx="401">
                  <c:v>0.908233642578125</c:v>
                </c:pt>
                <c:pt idx="402">
                  <c:v>0.906005859375</c:v>
                </c:pt>
                <c:pt idx="403">
                  <c:v>0.90399169921875</c:v>
                </c:pt>
                <c:pt idx="404">
                  <c:v>0.901702880859375</c:v>
                </c:pt>
                <c:pt idx="405">
                  <c:v>0.899444580078125</c:v>
                </c:pt>
                <c:pt idx="406">
                  <c:v>0.897216796875</c:v>
                </c:pt>
                <c:pt idx="407">
                  <c:v>0.894989013671875</c:v>
                </c:pt>
                <c:pt idx="408">
                  <c:v>0.892608642578125</c:v>
                </c:pt>
                <c:pt idx="409">
                  <c:v>0.889984130859375</c:v>
                </c:pt>
                <c:pt idx="410">
                  <c:v>0.88751220703125</c:v>
                </c:pt>
                <c:pt idx="411">
                  <c:v>0.884796142578125</c:v>
                </c:pt>
                <c:pt idx="412">
                  <c:v>0.8822021484375</c:v>
                </c:pt>
                <c:pt idx="413">
                  <c:v>0.879608154296875</c:v>
                </c:pt>
                <c:pt idx="414">
                  <c:v>0.8768310546875</c:v>
                </c:pt>
                <c:pt idx="415">
                  <c:v>0.873870849609375</c:v>
                </c:pt>
                <c:pt idx="416">
                  <c:v>0.87091064453125</c:v>
                </c:pt>
                <c:pt idx="417">
                  <c:v>0.868011474609375</c:v>
                </c:pt>
                <c:pt idx="418">
                  <c:v>0.864990234375</c:v>
                </c:pt>
                <c:pt idx="419">
                  <c:v>0.861846923828125</c:v>
                </c:pt>
                <c:pt idx="420">
                  <c:v>0.85870361328125</c:v>
                </c:pt>
                <c:pt idx="421">
                  <c:v>0.855499267578125</c:v>
                </c:pt>
                <c:pt idx="422">
                  <c:v>0.85223388671875</c:v>
                </c:pt>
                <c:pt idx="423">
                  <c:v>0.848724365234375</c:v>
                </c:pt>
                <c:pt idx="424">
                  <c:v>0.845184326171875</c:v>
                </c:pt>
                <c:pt idx="425">
                  <c:v>0.841583251953125</c:v>
                </c:pt>
                <c:pt idx="426">
                  <c:v>0.838043212890625</c:v>
                </c:pt>
                <c:pt idx="427">
                  <c:v>0.834503173828125</c:v>
                </c:pt>
                <c:pt idx="428">
                  <c:v>0.830657958984375</c:v>
                </c:pt>
                <c:pt idx="429">
                  <c:v>0.826751708984375</c:v>
                </c:pt>
                <c:pt idx="430">
                  <c:v>0.82305908203125</c:v>
                </c:pt>
                <c:pt idx="431">
                  <c:v>0.8192138671875</c:v>
                </c:pt>
                <c:pt idx="432">
                  <c:v>0.81536865234375</c:v>
                </c:pt>
                <c:pt idx="433">
                  <c:v>0.81121826171875</c:v>
                </c:pt>
                <c:pt idx="434">
                  <c:v>0.807159423828125</c:v>
                </c:pt>
                <c:pt idx="435">
                  <c:v>0.80303955078125</c:v>
                </c:pt>
                <c:pt idx="436">
                  <c:v>0.79901123046875</c:v>
                </c:pt>
                <c:pt idx="437">
                  <c:v>0.794830322265625</c:v>
                </c:pt>
                <c:pt idx="438">
                  <c:v>0.790557861328125</c:v>
                </c:pt>
                <c:pt idx="439">
                  <c:v>0.786163330078125</c:v>
                </c:pt>
                <c:pt idx="440">
                  <c:v>0.781768798828125</c:v>
                </c:pt>
                <c:pt idx="441">
                  <c:v>0.777252197265625</c:v>
                </c:pt>
                <c:pt idx="442">
                  <c:v>0.772918701171875</c:v>
                </c:pt>
                <c:pt idx="443">
                  <c:v>0.76849365234375</c:v>
                </c:pt>
                <c:pt idx="444">
                  <c:v>0.7637939453125</c:v>
                </c:pt>
                <c:pt idx="445">
                  <c:v>0.75933837890625</c:v>
                </c:pt>
                <c:pt idx="446">
                  <c:v>0.75482177734375</c:v>
                </c:pt>
                <c:pt idx="447">
                  <c:v>0.7498779296875</c:v>
                </c:pt>
                <c:pt idx="448">
                  <c:v>0.745086669921875</c:v>
                </c:pt>
                <c:pt idx="449">
                  <c:v>0.740264892578125</c:v>
                </c:pt>
                <c:pt idx="450">
                  <c:v>0.735504150390625</c:v>
                </c:pt>
                <c:pt idx="451">
                  <c:v>0.730682373046875</c:v>
                </c:pt>
                <c:pt idx="452">
                  <c:v>0.725677490234375</c:v>
                </c:pt>
                <c:pt idx="453">
                  <c:v>0.720428466796875</c:v>
                </c:pt>
                <c:pt idx="454">
                  <c:v>0.715240478515625</c:v>
                </c:pt>
                <c:pt idx="455">
                  <c:v>0.7100830078125</c:v>
                </c:pt>
                <c:pt idx="456">
                  <c:v>0.704925537109375</c:v>
                </c:pt>
                <c:pt idx="457">
                  <c:v>0.699554443359375</c:v>
                </c:pt>
                <c:pt idx="458">
                  <c:v>0.694366455078125</c:v>
                </c:pt>
                <c:pt idx="459">
                  <c:v>0.688995361328125</c:v>
                </c:pt>
                <c:pt idx="460">
                  <c:v>0.683441162109375</c:v>
                </c:pt>
                <c:pt idx="461">
                  <c:v>0.67803955078125</c:v>
                </c:pt>
                <c:pt idx="462">
                  <c:v>0.67242431640625</c:v>
                </c:pt>
                <c:pt idx="463">
                  <c:v>0.6668701171875</c:v>
                </c:pt>
                <c:pt idx="464">
                  <c:v>0.661285400390625</c:v>
                </c:pt>
                <c:pt idx="465">
                  <c:v>0.655670166015625</c:v>
                </c:pt>
                <c:pt idx="466">
                  <c:v>0.64996337890625</c:v>
                </c:pt>
                <c:pt idx="467">
                  <c:v>0.644134521484375</c:v>
                </c:pt>
                <c:pt idx="468">
                  <c:v>0.63836669921875</c:v>
                </c:pt>
                <c:pt idx="469">
                  <c:v>0.632537841796875</c:v>
                </c:pt>
                <c:pt idx="470">
                  <c:v>0.62677001953125</c:v>
                </c:pt>
                <c:pt idx="471">
                  <c:v>0.62109375</c:v>
                </c:pt>
                <c:pt idx="472">
                  <c:v>0.615081787109375</c:v>
                </c:pt>
                <c:pt idx="473">
                  <c:v>0.609039306640625</c:v>
                </c:pt>
                <c:pt idx="474">
                  <c:v>0.6031494140625</c:v>
                </c:pt>
                <c:pt idx="475">
                  <c:v>0.59698486328125</c:v>
                </c:pt>
                <c:pt idx="476">
                  <c:v>0.590911865234375</c:v>
                </c:pt>
                <c:pt idx="477">
                  <c:v>0.58465576171875</c:v>
                </c:pt>
                <c:pt idx="478">
                  <c:v>0.57855224609375</c:v>
                </c:pt>
                <c:pt idx="479">
                  <c:v>0.572357177734375</c:v>
                </c:pt>
                <c:pt idx="480">
                  <c:v>0.566070556640625</c:v>
                </c:pt>
                <c:pt idx="481">
                  <c:v>0.559844970703125</c:v>
                </c:pt>
                <c:pt idx="482">
                  <c:v>0.55328369140625</c:v>
                </c:pt>
                <c:pt idx="483">
                  <c:v>0.546844482421875</c:v>
                </c:pt>
                <c:pt idx="484">
                  <c:v>0.54034423828125</c:v>
                </c:pt>
                <c:pt idx="485">
                  <c:v>0.53375244140625</c:v>
                </c:pt>
                <c:pt idx="486">
                  <c:v>0.527069091796875</c:v>
                </c:pt>
                <c:pt idx="487">
                  <c:v>0.5206298828125</c:v>
                </c:pt>
                <c:pt idx="488">
                  <c:v>0.51409912109375</c:v>
                </c:pt>
                <c:pt idx="489">
                  <c:v>0.5074462890625</c:v>
                </c:pt>
                <c:pt idx="490">
                  <c:v>0.500762939453125</c:v>
                </c:pt>
                <c:pt idx="491">
                  <c:v>0.49407958984375</c:v>
                </c:pt>
                <c:pt idx="492">
                  <c:v>0.4876708984375</c:v>
                </c:pt>
                <c:pt idx="493">
                  <c:v>0.48095703125</c:v>
                </c:pt>
                <c:pt idx="494">
                  <c:v>0.4742431640625</c:v>
                </c:pt>
                <c:pt idx="495">
                  <c:v>0.467254638671875</c:v>
                </c:pt>
                <c:pt idx="496">
                  <c:v>0.46026611328125</c:v>
                </c:pt>
                <c:pt idx="497">
                  <c:v>0.453338623046875</c:v>
                </c:pt>
                <c:pt idx="498">
                  <c:v>0.44635009765625</c:v>
                </c:pt>
                <c:pt idx="499">
                  <c:v>0.4395751953125</c:v>
                </c:pt>
                <c:pt idx="500">
                  <c:v>0.432647705078125</c:v>
                </c:pt>
                <c:pt idx="501">
                  <c:v>0.425506591796875</c:v>
                </c:pt>
                <c:pt idx="502">
                  <c:v>0.418487548828125</c:v>
                </c:pt>
                <c:pt idx="503">
                  <c:v>0.411590576171875</c:v>
                </c:pt>
                <c:pt idx="504">
                  <c:v>0.404388427734375</c:v>
                </c:pt>
                <c:pt idx="505">
                  <c:v>0.397125244140625</c:v>
                </c:pt>
                <c:pt idx="506">
                  <c:v>0.389923095703125</c:v>
                </c:pt>
                <c:pt idx="507">
                  <c:v>0.3828125</c:v>
                </c:pt>
                <c:pt idx="508">
                  <c:v>0.375396728515625</c:v>
                </c:pt>
                <c:pt idx="509">
                  <c:v>0.367889404296875</c:v>
                </c:pt>
                <c:pt idx="510">
                  <c:v>0.360595703125</c:v>
                </c:pt>
                <c:pt idx="511">
                  <c:v>0.353363037109375</c:v>
                </c:pt>
                <c:pt idx="512">
                  <c:v>0.34600830078125</c:v>
                </c:pt>
                <c:pt idx="513">
                  <c:v>0.3388671875</c:v>
                </c:pt>
                <c:pt idx="514">
                  <c:v>0.331512451171875</c:v>
                </c:pt>
                <c:pt idx="515">
                  <c:v>0.324127197265625</c:v>
                </c:pt>
                <c:pt idx="516">
                  <c:v>0.316619873046875</c:v>
                </c:pt>
                <c:pt idx="517">
                  <c:v>0.30914306640625</c:v>
                </c:pt>
                <c:pt idx="518">
                  <c:v>0.3017578125</c:v>
                </c:pt>
                <c:pt idx="519">
                  <c:v>0.294189453125</c:v>
                </c:pt>
                <c:pt idx="520">
                  <c:v>0.2867431640625</c:v>
                </c:pt>
                <c:pt idx="521">
                  <c:v>0.279144287109375</c:v>
                </c:pt>
                <c:pt idx="522">
                  <c:v>0.27166748046875</c:v>
                </c:pt>
                <c:pt idx="523">
                  <c:v>0.26409912109375</c:v>
                </c:pt>
                <c:pt idx="524">
                  <c:v>0.2567138671875</c:v>
                </c:pt>
                <c:pt idx="525">
                  <c:v>0.249176025390625</c:v>
                </c:pt>
                <c:pt idx="526">
                  <c:v>0.24169921875</c:v>
                </c:pt>
                <c:pt idx="527">
                  <c:v>0.234161376953125</c:v>
                </c:pt>
                <c:pt idx="528">
                  <c:v>0.22650146484375</c:v>
                </c:pt>
                <c:pt idx="529">
                  <c:v>0.2188720703125</c:v>
                </c:pt>
                <c:pt idx="530">
                  <c:v>0.211212158203125</c:v>
                </c:pt>
                <c:pt idx="531">
                  <c:v>0.203521728515625</c:v>
                </c:pt>
                <c:pt idx="532">
                  <c:v>0.195892333984375</c:v>
                </c:pt>
                <c:pt idx="533">
                  <c:v>0.18817138671875</c:v>
                </c:pt>
                <c:pt idx="534">
                  <c:v>0.18048095703125</c:v>
                </c:pt>
                <c:pt idx="535">
                  <c:v>0.17279052734375</c:v>
                </c:pt>
                <c:pt idx="536">
                  <c:v>0.1651611328125</c:v>
                </c:pt>
                <c:pt idx="537">
                  <c:v>0.157318115234375</c:v>
                </c:pt>
                <c:pt idx="538">
                  <c:v>0.149688720703125</c:v>
                </c:pt>
                <c:pt idx="539">
                  <c:v>0.141815185546875</c:v>
                </c:pt>
                <c:pt idx="540">
                  <c:v>0.134002685546875</c:v>
                </c:pt>
                <c:pt idx="541">
                  <c:v>0.1260986328125</c:v>
                </c:pt>
                <c:pt idx="542">
                  <c:v>0.118255615234375</c:v>
                </c:pt>
                <c:pt idx="543">
                  <c:v>0.110443115234375</c:v>
                </c:pt>
                <c:pt idx="544">
                  <c:v>0.1025390625</c:v>
                </c:pt>
                <c:pt idx="545">
                  <c:v>9.4940185546875E-2</c:v>
                </c:pt>
                <c:pt idx="546">
                  <c:v>8.7188720703125E-2</c:v>
                </c:pt>
                <c:pt idx="547">
                  <c:v>7.9376220703125E-2</c:v>
                </c:pt>
                <c:pt idx="548">
                  <c:v>7.1685791015625E-2</c:v>
                </c:pt>
                <c:pt idx="549">
                  <c:v>6.3934326171875E-2</c:v>
                </c:pt>
                <c:pt idx="550">
                  <c:v>5.615234375E-2</c:v>
                </c:pt>
                <c:pt idx="551">
                  <c:v>4.8309326171875E-2</c:v>
                </c:pt>
                <c:pt idx="552">
                  <c:v>4.0618896484375E-2</c:v>
                </c:pt>
                <c:pt idx="553">
                  <c:v>3.30810546875E-2</c:v>
                </c:pt>
                <c:pt idx="554">
                  <c:v>2.52685546875E-2</c:v>
                </c:pt>
                <c:pt idx="555">
                  <c:v>1.7608642578125E-2</c:v>
                </c:pt>
                <c:pt idx="556">
                  <c:v>9.918212890625E-3</c:v>
                </c:pt>
                <c:pt idx="557">
                  <c:v>2.288818359375E-3</c:v>
                </c:pt>
                <c:pt idx="558">
                  <c:v>-5.43212890625E-3</c:v>
                </c:pt>
                <c:pt idx="559">
                  <c:v>-1.30615234375E-2</c:v>
                </c:pt>
                <c:pt idx="560">
                  <c:v>-2.08740234375E-2</c:v>
                </c:pt>
                <c:pt idx="561">
                  <c:v>-2.862548828125E-2</c:v>
                </c:pt>
                <c:pt idx="562">
                  <c:v>-3.6590576171875E-2</c:v>
                </c:pt>
                <c:pt idx="563">
                  <c:v>-4.4586181640625E-2</c:v>
                </c:pt>
                <c:pt idx="564">
                  <c:v>-5.2276611328125E-2</c:v>
                </c:pt>
                <c:pt idx="565">
                  <c:v>-6.01806640625E-2</c:v>
                </c:pt>
                <c:pt idx="566">
                  <c:v>-6.817626953125E-2</c:v>
                </c:pt>
                <c:pt idx="567">
                  <c:v>-7.6171875E-2</c:v>
                </c:pt>
                <c:pt idx="568">
                  <c:v>-8.404541015625E-2</c:v>
                </c:pt>
                <c:pt idx="569">
                  <c:v>-9.2010498046875E-2</c:v>
                </c:pt>
                <c:pt idx="570">
                  <c:v>-9.99755859375E-2</c:v>
                </c:pt>
                <c:pt idx="571">
                  <c:v>-0.107879638671875</c:v>
                </c:pt>
                <c:pt idx="572">
                  <c:v>-0.115875244140625</c:v>
                </c:pt>
                <c:pt idx="573">
                  <c:v>-0.1236572265625</c:v>
                </c:pt>
                <c:pt idx="574">
                  <c:v>-0.1314697265625</c:v>
                </c:pt>
                <c:pt idx="575">
                  <c:v>-0.139190673828125</c:v>
                </c:pt>
                <c:pt idx="576">
                  <c:v>-0.14697265625</c:v>
                </c:pt>
                <c:pt idx="577">
                  <c:v>-0.15484619140625</c:v>
                </c:pt>
                <c:pt idx="578">
                  <c:v>-0.1627197265625</c:v>
                </c:pt>
                <c:pt idx="579">
                  <c:v>-0.17041015625</c:v>
                </c:pt>
                <c:pt idx="580">
                  <c:v>-0.177886962890625</c:v>
                </c:pt>
                <c:pt idx="581">
                  <c:v>-0.185699462890625</c:v>
                </c:pt>
                <c:pt idx="582">
                  <c:v>-0.193389892578125</c:v>
                </c:pt>
                <c:pt idx="583">
                  <c:v>-0.200775146484375</c:v>
                </c:pt>
                <c:pt idx="584">
                  <c:v>-0.208221435546875</c:v>
                </c:pt>
                <c:pt idx="585">
                  <c:v>-0.2156982421875</c:v>
                </c:pt>
                <c:pt idx="586">
                  <c:v>-0.223052978515625</c:v>
                </c:pt>
                <c:pt idx="587">
                  <c:v>-0.23046875</c:v>
                </c:pt>
                <c:pt idx="588">
                  <c:v>-0.237701416015625</c:v>
                </c:pt>
                <c:pt idx="589">
                  <c:v>-0.2452392578125</c:v>
                </c:pt>
                <c:pt idx="590">
                  <c:v>-0.252655029296875</c:v>
                </c:pt>
                <c:pt idx="591">
                  <c:v>-0.2601318359375</c:v>
                </c:pt>
                <c:pt idx="592">
                  <c:v>-0.2674560546875</c:v>
                </c:pt>
                <c:pt idx="593">
                  <c:v>-0.274688720703125</c:v>
                </c:pt>
                <c:pt idx="594">
                  <c:v>-0.2818603515625</c:v>
                </c:pt>
                <c:pt idx="595">
                  <c:v>-0.28863525390625</c:v>
                </c:pt>
                <c:pt idx="596">
                  <c:v>-0.295867919921875</c:v>
                </c:pt>
                <c:pt idx="597">
                  <c:v>-0.30316162109375</c:v>
                </c:pt>
                <c:pt idx="598">
                  <c:v>-0.310302734375</c:v>
                </c:pt>
                <c:pt idx="599">
                  <c:v>-0.317596435546875</c:v>
                </c:pt>
                <c:pt idx="600">
                  <c:v>-0.32501220703125</c:v>
                </c:pt>
                <c:pt idx="601">
                  <c:v>-0.332183837890625</c:v>
                </c:pt>
                <c:pt idx="602">
                  <c:v>-0.339385986328125</c:v>
                </c:pt>
                <c:pt idx="603">
                  <c:v>-0.34674072265625</c:v>
                </c:pt>
                <c:pt idx="604">
                  <c:v>-0.353912353515625</c:v>
                </c:pt>
                <c:pt idx="605">
                  <c:v>-0.36114501953125</c:v>
                </c:pt>
                <c:pt idx="606">
                  <c:v>-0.368133544921875</c:v>
                </c:pt>
                <c:pt idx="607">
                  <c:v>-0.3753662109375</c:v>
                </c:pt>
                <c:pt idx="608">
                  <c:v>-0.38238525390625</c:v>
                </c:pt>
                <c:pt idx="609">
                  <c:v>-0.389617919921875</c:v>
                </c:pt>
                <c:pt idx="610">
                  <c:v>-0.396636962890625</c:v>
                </c:pt>
                <c:pt idx="611">
                  <c:v>-0.4036865234375</c:v>
                </c:pt>
                <c:pt idx="612">
                  <c:v>-0.41094970703125</c:v>
                </c:pt>
                <c:pt idx="613">
                  <c:v>-0.417755126953125</c:v>
                </c:pt>
                <c:pt idx="614">
                  <c:v>-0.424560546875</c:v>
                </c:pt>
                <c:pt idx="615">
                  <c:v>-0.43133544921875</c:v>
                </c:pt>
                <c:pt idx="616">
                  <c:v>-0.43780517578125</c:v>
                </c:pt>
                <c:pt idx="617">
                  <c:v>-0.44439697265625</c:v>
                </c:pt>
                <c:pt idx="618">
                  <c:v>-0.450958251953125</c:v>
                </c:pt>
                <c:pt idx="619">
                  <c:v>-0.45758056640625</c:v>
                </c:pt>
                <c:pt idx="620">
                  <c:v>-0.464080810546875</c:v>
                </c:pt>
                <c:pt idx="621">
                  <c:v>-0.470611572265625</c:v>
                </c:pt>
                <c:pt idx="622">
                  <c:v>-0.477081298828125</c:v>
                </c:pt>
                <c:pt idx="623">
                  <c:v>-0.48358154296875</c:v>
                </c:pt>
                <c:pt idx="624">
                  <c:v>-0.489715576171875</c:v>
                </c:pt>
                <c:pt idx="625">
                  <c:v>-0.496002197265625</c:v>
                </c:pt>
                <c:pt idx="626">
                  <c:v>-0.50225830078125</c:v>
                </c:pt>
                <c:pt idx="627">
                  <c:v>-0.508575439453125</c:v>
                </c:pt>
                <c:pt idx="628">
                  <c:v>-0.5147705078125</c:v>
                </c:pt>
                <c:pt idx="629">
                  <c:v>-0.520904541015625</c:v>
                </c:pt>
                <c:pt idx="630">
                  <c:v>-0.52728271484375</c:v>
                </c:pt>
                <c:pt idx="631">
                  <c:v>-0.53350830078125</c:v>
                </c:pt>
                <c:pt idx="632">
                  <c:v>-0.53961181640625</c:v>
                </c:pt>
                <c:pt idx="633">
                  <c:v>-0.545745849609375</c:v>
                </c:pt>
                <c:pt idx="634">
                  <c:v>-0.55181884765625</c:v>
                </c:pt>
                <c:pt idx="635">
                  <c:v>-0.557891845703125</c:v>
                </c:pt>
                <c:pt idx="636">
                  <c:v>-0.563934326171875</c:v>
                </c:pt>
                <c:pt idx="637">
                  <c:v>-0.569976806640625</c:v>
                </c:pt>
                <c:pt idx="638">
                  <c:v>-0.5758056640625</c:v>
                </c:pt>
                <c:pt idx="639">
                  <c:v>-0.5816650390625</c:v>
                </c:pt>
                <c:pt idx="640">
                  <c:v>-0.587310791015625</c:v>
                </c:pt>
                <c:pt idx="641">
                  <c:v>-0.593170166015625</c:v>
                </c:pt>
                <c:pt idx="642">
                  <c:v>-0.598846435546875</c:v>
                </c:pt>
                <c:pt idx="643">
                  <c:v>-0.60443115234375</c:v>
                </c:pt>
                <c:pt idx="644">
                  <c:v>-0.60992431640625</c:v>
                </c:pt>
                <c:pt idx="645">
                  <c:v>-0.61553955078125</c:v>
                </c:pt>
                <c:pt idx="646">
                  <c:v>-0.621124267578125</c:v>
                </c:pt>
                <c:pt idx="647">
                  <c:v>-0.626373291015625</c:v>
                </c:pt>
                <c:pt idx="648">
                  <c:v>-0.631683349609375</c:v>
                </c:pt>
                <c:pt idx="649">
                  <c:v>-0.637054443359375</c:v>
                </c:pt>
                <c:pt idx="650">
                  <c:v>-0.64239501953125</c:v>
                </c:pt>
                <c:pt idx="651">
                  <c:v>-0.64752197265625</c:v>
                </c:pt>
                <c:pt idx="652">
                  <c:v>-0.652557373046875</c:v>
                </c:pt>
                <c:pt idx="653">
                  <c:v>-0.65765380859375</c:v>
                </c:pt>
                <c:pt idx="654">
                  <c:v>-0.66241455078125</c:v>
                </c:pt>
                <c:pt idx="655">
                  <c:v>-0.66748046875</c:v>
                </c:pt>
                <c:pt idx="656">
                  <c:v>-0.672149658203125</c:v>
                </c:pt>
                <c:pt idx="657">
                  <c:v>-0.677093505859375</c:v>
                </c:pt>
                <c:pt idx="658">
                  <c:v>-0.681854248046875</c:v>
                </c:pt>
                <c:pt idx="659">
                  <c:v>-0.68658447265625</c:v>
                </c:pt>
                <c:pt idx="660">
                  <c:v>-0.69134521484375</c:v>
                </c:pt>
                <c:pt idx="661">
                  <c:v>-0.696075439453125</c:v>
                </c:pt>
                <c:pt idx="662">
                  <c:v>-0.70062255859375</c:v>
                </c:pt>
                <c:pt idx="663">
                  <c:v>-0.705108642578125</c:v>
                </c:pt>
                <c:pt idx="664">
                  <c:v>-0.7095947265625</c:v>
                </c:pt>
                <c:pt idx="665">
                  <c:v>-0.71405029296875</c:v>
                </c:pt>
                <c:pt idx="666">
                  <c:v>-0.7183837890625</c:v>
                </c:pt>
                <c:pt idx="667">
                  <c:v>-0.72265625</c:v>
                </c:pt>
                <c:pt idx="668">
                  <c:v>-0.72698974609375</c:v>
                </c:pt>
                <c:pt idx="669">
                  <c:v>-0.73114013671875</c:v>
                </c:pt>
                <c:pt idx="670">
                  <c:v>-0.735107421875</c:v>
                </c:pt>
                <c:pt idx="671">
                  <c:v>-0.7393798828125</c:v>
                </c:pt>
                <c:pt idx="672">
                  <c:v>-0.743438720703125</c:v>
                </c:pt>
                <c:pt idx="673">
                  <c:v>-0.747650146484375</c:v>
                </c:pt>
                <c:pt idx="674">
                  <c:v>-0.751434326171875</c:v>
                </c:pt>
                <c:pt idx="675">
                  <c:v>-0.7554931640625</c:v>
                </c:pt>
                <c:pt idx="676">
                  <c:v>-0.759307861328125</c:v>
                </c:pt>
                <c:pt idx="677">
                  <c:v>-0.763031005859375</c:v>
                </c:pt>
                <c:pt idx="678">
                  <c:v>-0.766632080078125</c:v>
                </c:pt>
                <c:pt idx="679">
                  <c:v>-0.770172119140625</c:v>
                </c:pt>
                <c:pt idx="680">
                  <c:v>-0.773712158203125</c:v>
                </c:pt>
                <c:pt idx="681">
                  <c:v>-0.77734375</c:v>
                </c:pt>
                <c:pt idx="682">
                  <c:v>-0.78076171875</c:v>
                </c:pt>
                <c:pt idx="683">
                  <c:v>-0.784210205078125</c:v>
                </c:pt>
                <c:pt idx="684">
                  <c:v>-0.787567138671875</c:v>
                </c:pt>
                <c:pt idx="685">
                  <c:v>-0.790985107421875</c:v>
                </c:pt>
                <c:pt idx="686">
                  <c:v>-0.794281005859375</c:v>
                </c:pt>
                <c:pt idx="687">
                  <c:v>-0.797454833984375</c:v>
                </c:pt>
                <c:pt idx="688">
                  <c:v>-0.800384521484375</c:v>
                </c:pt>
                <c:pt idx="689">
                  <c:v>-0.803466796875</c:v>
                </c:pt>
                <c:pt idx="690">
                  <c:v>-0.806182861328125</c:v>
                </c:pt>
                <c:pt idx="691">
                  <c:v>-0.80914306640625</c:v>
                </c:pt>
                <c:pt idx="692">
                  <c:v>-0.8118896484375</c:v>
                </c:pt>
                <c:pt idx="693">
                  <c:v>-0.814666748046875</c:v>
                </c:pt>
                <c:pt idx="694">
                  <c:v>-0.817413330078125</c:v>
                </c:pt>
                <c:pt idx="695">
                  <c:v>-0.820281982421875</c:v>
                </c:pt>
                <c:pt idx="696">
                  <c:v>-0.822906494140625</c:v>
                </c:pt>
                <c:pt idx="697">
                  <c:v>-0.82537841796875</c:v>
                </c:pt>
                <c:pt idx="698">
                  <c:v>-0.827789306640625</c:v>
                </c:pt>
                <c:pt idx="699">
                  <c:v>-0.830108642578125</c:v>
                </c:pt>
                <c:pt idx="700">
                  <c:v>-0.83221435546875</c:v>
                </c:pt>
                <c:pt idx="701">
                  <c:v>-0.834503173828125</c:v>
                </c:pt>
                <c:pt idx="702">
                  <c:v>-0.83648681640625</c:v>
                </c:pt>
                <c:pt idx="703">
                  <c:v>-0.838592529296875</c:v>
                </c:pt>
                <c:pt idx="704">
                  <c:v>-0.8404541015625</c:v>
                </c:pt>
                <c:pt idx="705">
                  <c:v>-0.84246826171875</c:v>
                </c:pt>
                <c:pt idx="706">
                  <c:v>-0.84429931640625</c:v>
                </c:pt>
                <c:pt idx="707">
                  <c:v>-0.846221923828125</c:v>
                </c:pt>
                <c:pt idx="708">
                  <c:v>-0.847900390625</c:v>
                </c:pt>
                <c:pt idx="709">
                  <c:v>-0.84942626953125</c:v>
                </c:pt>
                <c:pt idx="710">
                  <c:v>-0.851043701171875</c:v>
                </c:pt>
                <c:pt idx="711">
                  <c:v>-0.852386474609375</c:v>
                </c:pt>
                <c:pt idx="712">
                  <c:v>-0.853515625</c:v>
                </c:pt>
                <c:pt idx="713">
                  <c:v>-0.8548583984375</c:v>
                </c:pt>
                <c:pt idx="714">
                  <c:v>-0.8563232421875</c:v>
                </c:pt>
                <c:pt idx="715">
                  <c:v>-0.85748291015625</c:v>
                </c:pt>
                <c:pt idx="716">
                  <c:v>-0.858795166015625</c:v>
                </c:pt>
                <c:pt idx="717">
                  <c:v>-0.860076904296875</c:v>
                </c:pt>
                <c:pt idx="718">
                  <c:v>-0.86114501953125</c:v>
                </c:pt>
                <c:pt idx="719">
                  <c:v>-0.862152099609375</c:v>
                </c:pt>
                <c:pt idx="720">
                  <c:v>-0.8629150390625</c:v>
                </c:pt>
                <c:pt idx="721">
                  <c:v>-0.86407470703125</c:v>
                </c:pt>
                <c:pt idx="722">
                  <c:v>-0.864776611328125</c:v>
                </c:pt>
                <c:pt idx="723">
                  <c:v>-0.8653564453125</c:v>
                </c:pt>
                <c:pt idx="724">
                  <c:v>-0.865936279296875</c:v>
                </c:pt>
                <c:pt idx="725">
                  <c:v>-0.866546630859375</c:v>
                </c:pt>
                <c:pt idx="726">
                  <c:v>-0.8670654296875</c:v>
                </c:pt>
                <c:pt idx="727">
                  <c:v>-0.867462158203125</c:v>
                </c:pt>
                <c:pt idx="728">
                  <c:v>-0.867919921875</c:v>
                </c:pt>
                <c:pt idx="729">
                  <c:v>-0.86834716796875</c:v>
                </c:pt>
                <c:pt idx="730">
                  <c:v>-0.868621826171875</c:v>
                </c:pt>
                <c:pt idx="731">
                  <c:v>-0.868682861328125</c:v>
                </c:pt>
                <c:pt idx="732">
                  <c:v>-0.868743896484375</c:v>
                </c:pt>
                <c:pt idx="733">
                  <c:v>-0.86859130859375</c:v>
                </c:pt>
                <c:pt idx="734">
                  <c:v>-0.86834716796875</c:v>
                </c:pt>
                <c:pt idx="735">
                  <c:v>-0.868255615234375</c:v>
                </c:pt>
                <c:pt idx="736">
                  <c:v>-0.867919921875</c:v>
                </c:pt>
                <c:pt idx="737">
                  <c:v>-0.8675537109375</c:v>
                </c:pt>
                <c:pt idx="738">
                  <c:v>-0.8670654296875</c:v>
                </c:pt>
                <c:pt idx="739">
                  <c:v>-0.866546630859375</c:v>
                </c:pt>
                <c:pt idx="740">
                  <c:v>-0.865997314453125</c:v>
                </c:pt>
                <c:pt idx="741">
                  <c:v>-0.8656005859375</c:v>
                </c:pt>
                <c:pt idx="742">
                  <c:v>-0.864959716796875</c:v>
                </c:pt>
                <c:pt idx="743">
                  <c:v>-0.864288330078125</c:v>
                </c:pt>
                <c:pt idx="744">
                  <c:v>-0.86346435546875</c:v>
                </c:pt>
                <c:pt idx="745">
                  <c:v>-0.862640380859375</c:v>
                </c:pt>
                <c:pt idx="746">
                  <c:v>-0.861602783203125</c:v>
                </c:pt>
                <c:pt idx="747">
                  <c:v>-0.8604736328125</c:v>
                </c:pt>
                <c:pt idx="748">
                  <c:v>-0.859405517578125</c:v>
                </c:pt>
                <c:pt idx="749">
                  <c:v>-0.8582763671875</c:v>
                </c:pt>
                <c:pt idx="750">
                  <c:v>-0.857025146484375</c:v>
                </c:pt>
                <c:pt idx="751">
                  <c:v>-0.85589599609375</c:v>
                </c:pt>
                <c:pt idx="752">
                  <c:v>-0.854522705078125</c:v>
                </c:pt>
                <c:pt idx="753">
                  <c:v>-0.85296630859375</c:v>
                </c:pt>
                <c:pt idx="754">
                  <c:v>-0.85150146484375</c:v>
                </c:pt>
                <c:pt idx="755">
                  <c:v>-0.849884033203125</c:v>
                </c:pt>
                <c:pt idx="756">
                  <c:v>-0.8482666015625</c:v>
                </c:pt>
                <c:pt idx="757">
                  <c:v>-0.84649658203125</c:v>
                </c:pt>
                <c:pt idx="758">
                  <c:v>-0.844757080078125</c:v>
                </c:pt>
                <c:pt idx="759">
                  <c:v>-0.84283447265625</c:v>
                </c:pt>
                <c:pt idx="760">
                  <c:v>-0.840972900390625</c:v>
                </c:pt>
                <c:pt idx="761">
                  <c:v>-0.838775634765625</c:v>
                </c:pt>
                <c:pt idx="762">
                  <c:v>-0.836822509765625</c:v>
                </c:pt>
                <c:pt idx="763">
                  <c:v>-0.83477783203125</c:v>
                </c:pt>
                <c:pt idx="764">
                  <c:v>-0.832611083984375</c:v>
                </c:pt>
                <c:pt idx="765">
                  <c:v>-0.830413818359375</c:v>
                </c:pt>
                <c:pt idx="766">
                  <c:v>-0.828033447265625</c:v>
                </c:pt>
                <c:pt idx="767">
                  <c:v>-0.82586669921875</c:v>
                </c:pt>
                <c:pt idx="768">
                  <c:v>-0.823272705078125</c:v>
                </c:pt>
                <c:pt idx="769">
                  <c:v>-0.8206787109375</c:v>
                </c:pt>
                <c:pt idx="770">
                  <c:v>-0.818328857421875</c:v>
                </c:pt>
                <c:pt idx="771">
                  <c:v>-0.8157958984375</c:v>
                </c:pt>
                <c:pt idx="772">
                  <c:v>-0.813079833984375</c:v>
                </c:pt>
                <c:pt idx="773">
                  <c:v>-0.810394287109375</c:v>
                </c:pt>
                <c:pt idx="774">
                  <c:v>-0.807708740234375</c:v>
                </c:pt>
                <c:pt idx="775">
                  <c:v>-0.804718017578125</c:v>
                </c:pt>
                <c:pt idx="776">
                  <c:v>-0.801910400390625</c:v>
                </c:pt>
                <c:pt idx="777">
                  <c:v>-0.79913330078125</c:v>
                </c:pt>
                <c:pt idx="778">
                  <c:v>-0.796295166015625</c:v>
                </c:pt>
                <c:pt idx="779">
                  <c:v>-0.79302978515625</c:v>
                </c:pt>
                <c:pt idx="780">
                  <c:v>-0.789947509765625</c:v>
                </c:pt>
                <c:pt idx="781">
                  <c:v>-0.78680419921875</c:v>
                </c:pt>
                <c:pt idx="782">
                  <c:v>-0.78363037109375</c:v>
                </c:pt>
                <c:pt idx="783">
                  <c:v>-0.7803955078125</c:v>
                </c:pt>
                <c:pt idx="784">
                  <c:v>-0.77691650390625</c:v>
                </c:pt>
                <c:pt idx="785">
                  <c:v>-0.7735595703125</c:v>
                </c:pt>
                <c:pt idx="786">
                  <c:v>-0.770050048828125</c:v>
                </c:pt>
                <c:pt idx="787">
                  <c:v>-0.7664794921875</c:v>
                </c:pt>
                <c:pt idx="788">
                  <c:v>-0.76275634765625</c:v>
                </c:pt>
                <c:pt idx="789">
                  <c:v>-0.75921630859375</c:v>
                </c:pt>
                <c:pt idx="790">
                  <c:v>-0.75543212890625</c:v>
                </c:pt>
                <c:pt idx="791">
                  <c:v>-0.751678466796875</c:v>
                </c:pt>
                <c:pt idx="792">
                  <c:v>-0.7479248046875</c:v>
                </c:pt>
                <c:pt idx="793">
                  <c:v>-0.7440185546875</c:v>
                </c:pt>
                <c:pt idx="794">
                  <c:v>-0.739990234375</c:v>
                </c:pt>
                <c:pt idx="795">
                  <c:v>-0.736083984375</c:v>
                </c:pt>
                <c:pt idx="796">
                  <c:v>-0.732025146484375</c:v>
                </c:pt>
                <c:pt idx="797">
                  <c:v>-0.727813720703125</c:v>
                </c:pt>
                <c:pt idx="798">
                  <c:v>-0.7235107421875</c:v>
                </c:pt>
                <c:pt idx="799">
                  <c:v>-0.719207763671875</c:v>
                </c:pt>
                <c:pt idx="800">
                  <c:v>-0.71490478515625</c:v>
                </c:pt>
                <c:pt idx="801">
                  <c:v>-0.710479736328125</c:v>
                </c:pt>
                <c:pt idx="802">
                  <c:v>-0.70611572265625</c:v>
                </c:pt>
                <c:pt idx="803">
                  <c:v>-0.70166015625</c:v>
                </c:pt>
                <c:pt idx="804">
                  <c:v>-0.69720458984375</c:v>
                </c:pt>
                <c:pt idx="805">
                  <c:v>-0.69268798828125</c:v>
                </c:pt>
                <c:pt idx="806">
                  <c:v>-0.68798828125</c:v>
                </c:pt>
                <c:pt idx="807">
                  <c:v>-0.683349609375</c:v>
                </c:pt>
                <c:pt idx="808">
                  <c:v>-0.67877197265625</c:v>
                </c:pt>
                <c:pt idx="809">
                  <c:v>-0.674072265625</c:v>
                </c:pt>
                <c:pt idx="810">
                  <c:v>-0.66925048828125</c:v>
                </c:pt>
                <c:pt idx="811">
                  <c:v>-0.66424560546875</c:v>
                </c:pt>
                <c:pt idx="812">
                  <c:v>-0.659515380859375</c:v>
                </c:pt>
                <c:pt idx="813">
                  <c:v>-0.654632568359375</c:v>
                </c:pt>
                <c:pt idx="814">
                  <c:v>-0.649993896484375</c:v>
                </c:pt>
                <c:pt idx="815">
                  <c:v>-0.64520263671875</c:v>
                </c:pt>
                <c:pt idx="816">
                  <c:v>-0.64044189453125</c:v>
                </c:pt>
                <c:pt idx="817">
                  <c:v>-0.6356201171875</c:v>
                </c:pt>
                <c:pt idx="818">
                  <c:v>-0.630706787109375</c:v>
                </c:pt>
                <c:pt idx="819">
                  <c:v>-0.625701904296875</c:v>
                </c:pt>
                <c:pt idx="820">
                  <c:v>-0.62066650390625</c:v>
                </c:pt>
                <c:pt idx="821">
                  <c:v>-0.615386962890625</c:v>
                </c:pt>
                <c:pt idx="822">
                  <c:v>-0.61004638671875</c:v>
                </c:pt>
                <c:pt idx="823">
                  <c:v>-0.6048583984375</c:v>
                </c:pt>
                <c:pt idx="824">
                  <c:v>-0.599578857421875</c:v>
                </c:pt>
                <c:pt idx="825">
                  <c:v>-0.594085693359375</c:v>
                </c:pt>
                <c:pt idx="826">
                  <c:v>-0.588653564453125</c:v>
                </c:pt>
                <c:pt idx="827">
                  <c:v>-0.583221435546875</c:v>
                </c:pt>
                <c:pt idx="828">
                  <c:v>-0.5777587890625</c:v>
                </c:pt>
                <c:pt idx="829">
                  <c:v>-0.572021484375</c:v>
                </c:pt>
                <c:pt idx="830">
                  <c:v>-0.56646728515625</c:v>
                </c:pt>
                <c:pt idx="831">
                  <c:v>-0.56085205078125</c:v>
                </c:pt>
                <c:pt idx="832">
                  <c:v>-0.555267333984375</c:v>
                </c:pt>
                <c:pt idx="833">
                  <c:v>-0.549163818359375</c:v>
                </c:pt>
                <c:pt idx="834">
                  <c:v>-0.54315185546875</c:v>
                </c:pt>
                <c:pt idx="835">
                  <c:v>-0.5372314453125</c:v>
                </c:pt>
                <c:pt idx="836">
                  <c:v>-0.53143310546875</c:v>
                </c:pt>
                <c:pt idx="837">
                  <c:v>-0.52557373046875</c:v>
                </c:pt>
                <c:pt idx="838">
                  <c:v>-0.51971435546875</c:v>
                </c:pt>
                <c:pt idx="839">
                  <c:v>-0.513885498046875</c:v>
                </c:pt>
                <c:pt idx="840">
                  <c:v>-0.507965087890625</c:v>
                </c:pt>
                <c:pt idx="841">
                  <c:v>-0.5020751953125</c:v>
                </c:pt>
                <c:pt idx="842">
                  <c:v>-0.49615478515625</c:v>
                </c:pt>
                <c:pt idx="843">
                  <c:v>-0.490264892578125</c:v>
                </c:pt>
                <c:pt idx="844">
                  <c:v>-0.48431396484375</c:v>
                </c:pt>
                <c:pt idx="845">
                  <c:v>-0.47833251953125</c:v>
                </c:pt>
                <c:pt idx="846">
                  <c:v>-0.472442626953125</c:v>
                </c:pt>
                <c:pt idx="847">
                  <c:v>-0.46649169921875</c:v>
                </c:pt>
                <c:pt idx="848">
                  <c:v>-0.46026611328125</c:v>
                </c:pt>
                <c:pt idx="849">
                  <c:v>-0.454315185546875</c:v>
                </c:pt>
                <c:pt idx="850">
                  <c:v>-0.44842529296875</c:v>
                </c:pt>
                <c:pt idx="851">
                  <c:v>-0.4425048828125</c:v>
                </c:pt>
                <c:pt idx="852">
                  <c:v>-0.436492919921875</c:v>
                </c:pt>
                <c:pt idx="853">
                  <c:v>-0.430206298828125</c:v>
                </c:pt>
                <c:pt idx="854">
                  <c:v>-0.424072265625</c:v>
                </c:pt>
                <c:pt idx="855">
                  <c:v>-0.41796875</c:v>
                </c:pt>
                <c:pt idx="856">
                  <c:v>-0.41168212890625</c:v>
                </c:pt>
                <c:pt idx="857">
                  <c:v>-0.405426025390625</c:v>
                </c:pt>
                <c:pt idx="858">
                  <c:v>-0.399322509765625</c:v>
                </c:pt>
                <c:pt idx="859">
                  <c:v>-0.392974853515625</c:v>
                </c:pt>
                <c:pt idx="860">
                  <c:v>-0.38665771484375</c:v>
                </c:pt>
                <c:pt idx="861">
                  <c:v>-0.380340576171875</c:v>
                </c:pt>
                <c:pt idx="862">
                  <c:v>-0.3739013671875</c:v>
                </c:pt>
                <c:pt idx="863">
                  <c:v>-0.367523193359375</c:v>
                </c:pt>
                <c:pt idx="864">
                  <c:v>-0.360992431640625</c:v>
                </c:pt>
                <c:pt idx="865">
                  <c:v>-0.354522705078125</c:v>
                </c:pt>
                <c:pt idx="866">
                  <c:v>-0.34796142578125</c:v>
                </c:pt>
                <c:pt idx="867">
                  <c:v>-0.341461181640625</c:v>
                </c:pt>
                <c:pt idx="868">
                  <c:v>-0.33477783203125</c:v>
                </c:pt>
                <c:pt idx="869">
                  <c:v>-0.3282470703125</c:v>
                </c:pt>
                <c:pt idx="870">
                  <c:v>-0.321685791015625</c:v>
                </c:pt>
                <c:pt idx="871">
                  <c:v>-0.315093994140625</c:v>
                </c:pt>
                <c:pt idx="872">
                  <c:v>-0.30853271484375</c:v>
                </c:pt>
                <c:pt idx="873">
                  <c:v>-0.302093505859375</c:v>
                </c:pt>
                <c:pt idx="874">
                  <c:v>-0.295501708984375</c:v>
                </c:pt>
                <c:pt idx="875">
                  <c:v>-0.2889404296875</c:v>
                </c:pt>
                <c:pt idx="876">
                  <c:v>-0.282379150390625</c:v>
                </c:pt>
                <c:pt idx="877">
                  <c:v>-0.275665283203125</c:v>
                </c:pt>
                <c:pt idx="878">
                  <c:v>-0.26904296875</c:v>
                </c:pt>
                <c:pt idx="879">
                  <c:v>-0.26251220703125</c:v>
                </c:pt>
                <c:pt idx="880">
                  <c:v>-0.25604248046875</c:v>
                </c:pt>
                <c:pt idx="881">
                  <c:v>-0.2496337890625</c:v>
                </c:pt>
                <c:pt idx="882">
                  <c:v>-0.243011474609375</c:v>
                </c:pt>
                <c:pt idx="883">
                  <c:v>-0.236358642578125</c:v>
                </c:pt>
                <c:pt idx="884">
                  <c:v>-0.22979736328125</c:v>
                </c:pt>
                <c:pt idx="885">
                  <c:v>-0.223419189453125</c:v>
                </c:pt>
                <c:pt idx="886">
                  <c:v>-0.216766357421875</c:v>
                </c:pt>
                <c:pt idx="887">
                  <c:v>-0.210174560546875</c:v>
                </c:pt>
                <c:pt idx="888">
                  <c:v>-0.203582763671875</c:v>
                </c:pt>
                <c:pt idx="889">
                  <c:v>-0.197052001953125</c:v>
                </c:pt>
                <c:pt idx="890">
                  <c:v>-0.19036865234375</c:v>
                </c:pt>
                <c:pt idx="891">
                  <c:v>-0.183868408203125</c:v>
                </c:pt>
                <c:pt idx="892">
                  <c:v>-0.17706298828125</c:v>
                </c:pt>
                <c:pt idx="893">
                  <c:v>-0.170623779296875</c:v>
                </c:pt>
                <c:pt idx="894">
                  <c:v>-0.16400146484375</c:v>
                </c:pt>
                <c:pt idx="895">
                  <c:v>-0.157440185546875</c:v>
                </c:pt>
                <c:pt idx="896">
                  <c:v>-0.150665283203125</c:v>
                </c:pt>
                <c:pt idx="897">
                  <c:v>-0.143707275390625</c:v>
                </c:pt>
                <c:pt idx="898">
                  <c:v>-0.1368408203125</c:v>
                </c:pt>
                <c:pt idx="899">
                  <c:v>-0.130096435546875</c:v>
                </c:pt>
                <c:pt idx="900">
                  <c:v>-0.12335205078125</c:v>
                </c:pt>
                <c:pt idx="901">
                  <c:v>-0.116607666015625</c:v>
                </c:pt>
                <c:pt idx="902">
                  <c:v>-0.1097412109375</c:v>
                </c:pt>
                <c:pt idx="903">
                  <c:v>-0.102996826171875</c:v>
                </c:pt>
                <c:pt idx="904">
                  <c:v>-9.6221923828125E-2</c:v>
                </c:pt>
                <c:pt idx="905">
                  <c:v>-8.935546875E-2</c:v>
                </c:pt>
                <c:pt idx="906">
                  <c:v>-8.2550048828125E-2</c:v>
                </c:pt>
                <c:pt idx="907">
                  <c:v>-7.568359375E-2</c:v>
                </c:pt>
                <c:pt idx="908">
                  <c:v>-6.878662109375E-2</c:v>
                </c:pt>
                <c:pt idx="909">
                  <c:v>-6.21337890625E-2</c:v>
                </c:pt>
                <c:pt idx="910">
                  <c:v>-5.5328369140625E-2</c:v>
                </c:pt>
                <c:pt idx="911">
                  <c:v>-4.8583984375E-2</c:v>
                </c:pt>
                <c:pt idx="912">
                  <c:v>-4.1900634765625E-2</c:v>
                </c:pt>
                <c:pt idx="913">
                  <c:v>-3.5308837890625E-2</c:v>
                </c:pt>
                <c:pt idx="914">
                  <c:v>-2.880859375E-2</c:v>
                </c:pt>
                <c:pt idx="915">
                  <c:v>-2.23388671875E-2</c:v>
                </c:pt>
                <c:pt idx="916">
                  <c:v>-1.5777587890625E-2</c:v>
                </c:pt>
                <c:pt idx="917">
                  <c:v>-9.368896484375E-3</c:v>
                </c:pt>
                <c:pt idx="918">
                  <c:v>-2.8076171875E-3</c:v>
                </c:pt>
                <c:pt idx="919">
                  <c:v>3.753662109375E-3</c:v>
                </c:pt>
                <c:pt idx="920">
                  <c:v>1.0345458984375E-2</c:v>
                </c:pt>
                <c:pt idx="921">
                  <c:v>1.6693115234375E-2</c:v>
                </c:pt>
                <c:pt idx="922">
                  <c:v>2.3040771484375E-2</c:v>
                </c:pt>
                <c:pt idx="923">
                  <c:v>2.94189453125E-2</c:v>
                </c:pt>
                <c:pt idx="924">
                  <c:v>3.564453125E-2</c:v>
                </c:pt>
                <c:pt idx="925">
                  <c:v>4.1961669921875E-2</c:v>
                </c:pt>
                <c:pt idx="926">
                  <c:v>4.8248291015625E-2</c:v>
                </c:pt>
                <c:pt idx="927">
                  <c:v>5.4718017578125E-2</c:v>
                </c:pt>
                <c:pt idx="928">
                  <c:v>6.11572265625E-2</c:v>
                </c:pt>
                <c:pt idx="929">
                  <c:v>6.7657470703125E-2</c:v>
                </c:pt>
                <c:pt idx="930">
                  <c:v>7.403564453125E-2</c:v>
                </c:pt>
                <c:pt idx="931">
                  <c:v>8.04443359375E-2</c:v>
                </c:pt>
                <c:pt idx="932">
                  <c:v>8.7005615234375E-2</c:v>
                </c:pt>
                <c:pt idx="933">
                  <c:v>9.344482421875E-2</c:v>
                </c:pt>
                <c:pt idx="934">
                  <c:v>9.991455078125E-2</c:v>
                </c:pt>
                <c:pt idx="935">
                  <c:v>0.106475830078125</c:v>
                </c:pt>
                <c:pt idx="936">
                  <c:v>0.112945556640625</c:v>
                </c:pt>
                <c:pt idx="937">
                  <c:v>0.119232177734375</c:v>
                </c:pt>
                <c:pt idx="938">
                  <c:v>0.125640869140625</c:v>
                </c:pt>
                <c:pt idx="939">
                  <c:v>0.131927490234375</c:v>
                </c:pt>
                <c:pt idx="940">
                  <c:v>0.138519287109375</c:v>
                </c:pt>
                <c:pt idx="941">
                  <c:v>0.145050048828125</c:v>
                </c:pt>
                <c:pt idx="942">
                  <c:v>0.1513671875</c:v>
                </c:pt>
                <c:pt idx="943">
                  <c:v>0.15789794921875</c:v>
                </c:pt>
                <c:pt idx="944">
                  <c:v>0.164276123046875</c:v>
                </c:pt>
                <c:pt idx="945">
                  <c:v>0.170440673828125</c:v>
                </c:pt>
                <c:pt idx="946">
                  <c:v>0.176727294921875</c:v>
                </c:pt>
                <c:pt idx="947">
                  <c:v>0.183013916015625</c:v>
                </c:pt>
                <c:pt idx="948">
                  <c:v>0.189300537109375</c:v>
                </c:pt>
                <c:pt idx="949">
                  <c:v>0.19537353515625</c:v>
                </c:pt>
                <c:pt idx="950">
                  <c:v>0.201568603515625</c:v>
                </c:pt>
                <c:pt idx="951">
                  <c:v>0.207794189453125</c:v>
                </c:pt>
                <c:pt idx="952">
                  <c:v>0.21392822265625</c:v>
                </c:pt>
                <c:pt idx="953">
                  <c:v>0.219970703125</c:v>
                </c:pt>
                <c:pt idx="954">
                  <c:v>0.226165771484375</c:v>
                </c:pt>
                <c:pt idx="955">
                  <c:v>0.232177734375</c:v>
                </c:pt>
                <c:pt idx="956">
                  <c:v>0.23828125</c:v>
                </c:pt>
                <c:pt idx="957">
                  <c:v>0.244110107421875</c:v>
                </c:pt>
                <c:pt idx="958">
                  <c:v>0.25</c:v>
                </c:pt>
                <c:pt idx="959">
                  <c:v>0.256011962890625</c:v>
                </c:pt>
                <c:pt idx="960">
                  <c:v>0.26190185546875</c:v>
                </c:pt>
                <c:pt idx="961">
                  <c:v>0.267791748046875</c:v>
                </c:pt>
                <c:pt idx="962">
                  <c:v>0.273651123046875</c:v>
                </c:pt>
                <c:pt idx="963">
                  <c:v>0.27947998046875</c:v>
                </c:pt>
                <c:pt idx="964">
                  <c:v>0.285186767578125</c:v>
                </c:pt>
                <c:pt idx="965">
                  <c:v>0.29095458984375</c:v>
                </c:pt>
                <c:pt idx="966">
                  <c:v>0.296783447265625</c:v>
                </c:pt>
                <c:pt idx="967">
                  <c:v>0.302581787109375</c:v>
                </c:pt>
                <c:pt idx="968">
                  <c:v>0.30841064453125</c:v>
                </c:pt>
                <c:pt idx="969">
                  <c:v>0.3140869140625</c:v>
                </c:pt>
                <c:pt idx="970">
                  <c:v>0.3199462890625</c:v>
                </c:pt>
                <c:pt idx="971">
                  <c:v>0.325653076171875</c:v>
                </c:pt>
                <c:pt idx="972">
                  <c:v>0.331298828125</c:v>
                </c:pt>
                <c:pt idx="973">
                  <c:v>0.337066650390625</c:v>
                </c:pt>
                <c:pt idx="974">
                  <c:v>0.342926025390625</c:v>
                </c:pt>
                <c:pt idx="975">
                  <c:v>0.348785400390625</c:v>
                </c:pt>
                <c:pt idx="976">
                  <c:v>0.35455322265625</c:v>
                </c:pt>
                <c:pt idx="977">
                  <c:v>0.360198974609375</c:v>
                </c:pt>
                <c:pt idx="978">
                  <c:v>0.36578369140625</c:v>
                </c:pt>
                <c:pt idx="979">
                  <c:v>0.371490478515625</c:v>
                </c:pt>
                <c:pt idx="980">
                  <c:v>0.377105712890625</c:v>
                </c:pt>
                <c:pt idx="981">
                  <c:v>0.382720947265625</c:v>
                </c:pt>
                <c:pt idx="982">
                  <c:v>0.38824462890625</c:v>
                </c:pt>
                <c:pt idx="983">
                  <c:v>0.393829345703125</c:v>
                </c:pt>
                <c:pt idx="984">
                  <c:v>0.399200439453125</c:v>
                </c:pt>
                <c:pt idx="985">
                  <c:v>0.404571533203125</c:v>
                </c:pt>
                <c:pt idx="986">
                  <c:v>0.41015625</c:v>
                </c:pt>
                <c:pt idx="987">
                  <c:v>0.41546630859375</c:v>
                </c:pt>
                <c:pt idx="988">
                  <c:v>0.4207763671875</c:v>
                </c:pt>
                <c:pt idx="989">
                  <c:v>0.42633056640625</c:v>
                </c:pt>
                <c:pt idx="990">
                  <c:v>0.431549072265625</c:v>
                </c:pt>
                <c:pt idx="991">
                  <c:v>0.436614990234375</c:v>
                </c:pt>
                <c:pt idx="992">
                  <c:v>0.441802978515625</c:v>
                </c:pt>
                <c:pt idx="993">
                  <c:v>0.4468994140625</c:v>
                </c:pt>
                <c:pt idx="994">
                  <c:v>0.451934814453125</c:v>
                </c:pt>
                <c:pt idx="995">
                  <c:v>0.45703125</c:v>
                </c:pt>
                <c:pt idx="996">
                  <c:v>0.462005615234375</c:v>
                </c:pt>
                <c:pt idx="997">
                  <c:v>0.4669189453125</c:v>
                </c:pt>
                <c:pt idx="998">
                  <c:v>0.4718017578125</c:v>
                </c:pt>
                <c:pt idx="999">
                  <c:v>0.4766845703125</c:v>
                </c:pt>
                <c:pt idx="1000">
                  <c:v>0.4814453125</c:v>
                </c:pt>
                <c:pt idx="1001">
                  <c:v>0.486328125</c:v>
                </c:pt>
                <c:pt idx="1002">
                  <c:v>0.490966796875</c:v>
                </c:pt>
                <c:pt idx="1003">
                  <c:v>0.4954833984375</c:v>
                </c:pt>
                <c:pt idx="1004">
                  <c:v>0.5</c:v>
                </c:pt>
                <c:pt idx="1005">
                  <c:v>0.5045166015625</c:v>
                </c:pt>
                <c:pt idx="1006">
                  <c:v>0.50897216796875</c:v>
                </c:pt>
                <c:pt idx="1007">
                  <c:v>0.513397216796875</c:v>
                </c:pt>
                <c:pt idx="1008">
                  <c:v>0.51788330078125</c:v>
                </c:pt>
                <c:pt idx="1009">
                  <c:v>0.522308349609375</c:v>
                </c:pt>
                <c:pt idx="1010">
                  <c:v>0.526763916015625</c:v>
                </c:pt>
                <c:pt idx="1011">
                  <c:v>0.531219482421875</c:v>
                </c:pt>
                <c:pt idx="1012">
                  <c:v>0.53564453125</c:v>
                </c:pt>
                <c:pt idx="1013">
                  <c:v>0.54010009765625</c:v>
                </c:pt>
                <c:pt idx="1014">
                  <c:v>0.544647216796875</c:v>
                </c:pt>
                <c:pt idx="1015">
                  <c:v>0.5489501953125</c:v>
                </c:pt>
                <c:pt idx="1016">
                  <c:v>0.553436279296875</c:v>
                </c:pt>
                <c:pt idx="1017">
                  <c:v>0.557830810546875</c:v>
                </c:pt>
                <c:pt idx="1018">
                  <c:v>0.562103271484375</c:v>
                </c:pt>
                <c:pt idx="1019">
                  <c:v>0.566497802734375</c:v>
                </c:pt>
                <c:pt idx="1020">
                  <c:v>0.570892333984375</c:v>
                </c:pt>
                <c:pt idx="1021">
                  <c:v>0.57525634765625</c:v>
                </c:pt>
                <c:pt idx="1022">
                  <c:v>0.5794677734375</c:v>
                </c:pt>
                <c:pt idx="1023">
                  <c:v>0.583587646484375</c:v>
                </c:pt>
                <c:pt idx="1024">
                  <c:v>0.587860107421875</c:v>
                </c:pt>
                <c:pt idx="1025">
                  <c:v>0.5919189453125</c:v>
                </c:pt>
                <c:pt idx="1026">
                  <c:v>0.595947265625</c:v>
                </c:pt>
                <c:pt idx="1027">
                  <c:v>0.5997314453125</c:v>
                </c:pt>
                <c:pt idx="1028">
                  <c:v>0.603546142578125</c:v>
                </c:pt>
                <c:pt idx="1029">
                  <c:v>0.60736083984375</c:v>
                </c:pt>
                <c:pt idx="1030">
                  <c:v>0.611083984375</c:v>
                </c:pt>
                <c:pt idx="1031">
                  <c:v>0.614501953125</c:v>
                </c:pt>
                <c:pt idx="1032">
                  <c:v>0.618255615234375</c:v>
                </c:pt>
                <c:pt idx="1033">
                  <c:v>0.621551513671875</c:v>
                </c:pt>
                <c:pt idx="1034">
                  <c:v>0.624847412109375</c:v>
                </c:pt>
                <c:pt idx="1035">
                  <c:v>0.628082275390625</c:v>
                </c:pt>
                <c:pt idx="1036">
                  <c:v>0.63116455078125</c:v>
                </c:pt>
                <c:pt idx="1037">
                  <c:v>0.634185791015625</c:v>
                </c:pt>
                <c:pt idx="1038">
                  <c:v>0.63714599609375</c:v>
                </c:pt>
                <c:pt idx="1039">
                  <c:v>0.6402587890625</c:v>
                </c:pt>
                <c:pt idx="1040">
                  <c:v>0.64312744140625</c:v>
                </c:pt>
                <c:pt idx="1041">
                  <c:v>0.64593505859375</c:v>
                </c:pt>
                <c:pt idx="1042">
                  <c:v>0.6488037109375</c:v>
                </c:pt>
                <c:pt idx="1043">
                  <c:v>0.651458740234375</c:v>
                </c:pt>
                <c:pt idx="1044">
                  <c:v>0.65411376953125</c:v>
                </c:pt>
                <c:pt idx="1045">
                  <c:v>0.65673828125</c:v>
                </c:pt>
                <c:pt idx="1046">
                  <c:v>0.659271240234375</c:v>
                </c:pt>
                <c:pt idx="1047">
                  <c:v>0.661651611328125</c:v>
                </c:pt>
                <c:pt idx="1048">
                  <c:v>0.664031982421875</c:v>
                </c:pt>
                <c:pt idx="1049">
                  <c:v>0.666290283203125</c:v>
                </c:pt>
                <c:pt idx="1050">
                  <c:v>0.668670654296875</c:v>
                </c:pt>
                <c:pt idx="1051">
                  <c:v>0.67095947265625</c:v>
                </c:pt>
                <c:pt idx="1052">
                  <c:v>0.673431396484375</c:v>
                </c:pt>
                <c:pt idx="1053">
                  <c:v>0.67608642578125</c:v>
                </c:pt>
                <c:pt idx="1054">
                  <c:v>0.678955078125</c:v>
                </c:pt>
                <c:pt idx="1055">
                  <c:v>0.681915283203125</c:v>
                </c:pt>
                <c:pt idx="1056">
                  <c:v>0.684814453125</c:v>
                </c:pt>
                <c:pt idx="1057">
                  <c:v>0.688018798828125</c:v>
                </c:pt>
                <c:pt idx="1058">
                  <c:v>0.6912841796875</c:v>
                </c:pt>
                <c:pt idx="1059">
                  <c:v>0.694610595703125</c:v>
                </c:pt>
                <c:pt idx="1060">
                  <c:v>0.697998046875</c:v>
                </c:pt>
                <c:pt idx="1061">
                  <c:v>0.7015380859375</c:v>
                </c:pt>
                <c:pt idx="1062">
                  <c:v>0.70513916015625</c:v>
                </c:pt>
                <c:pt idx="1063">
                  <c:v>0.708709716796875</c:v>
                </c:pt>
                <c:pt idx="1064">
                  <c:v>0.71246337890625</c:v>
                </c:pt>
                <c:pt idx="1065">
                  <c:v>0.71612548828125</c:v>
                </c:pt>
                <c:pt idx="1066">
                  <c:v>0.719757080078125</c:v>
                </c:pt>
                <c:pt idx="1067">
                  <c:v>0.72320556640625</c:v>
                </c:pt>
                <c:pt idx="1068">
                  <c:v>0.72686767578125</c:v>
                </c:pt>
                <c:pt idx="1069">
                  <c:v>0.73028564453125</c:v>
                </c:pt>
                <c:pt idx="1070">
                  <c:v>0.73345947265625</c:v>
                </c:pt>
                <c:pt idx="1071">
                  <c:v>0.73638916015625</c:v>
                </c:pt>
                <c:pt idx="1072">
                  <c:v>0.739013671875</c:v>
                </c:pt>
                <c:pt idx="1073">
                  <c:v>0.74163818359375</c:v>
                </c:pt>
                <c:pt idx="1074">
                  <c:v>0.744110107421875</c:v>
                </c:pt>
                <c:pt idx="1075">
                  <c:v>0.746246337890625</c:v>
                </c:pt>
                <c:pt idx="1076">
                  <c:v>0.74822998046875</c:v>
                </c:pt>
                <c:pt idx="1077">
                  <c:v>0.75018310546875</c:v>
                </c:pt>
                <c:pt idx="1078">
                  <c:v>0.751983642578125</c:v>
                </c:pt>
                <c:pt idx="1079">
                  <c:v>0.75347900390625</c:v>
                </c:pt>
                <c:pt idx="1080">
                  <c:v>0.75494384765625</c:v>
                </c:pt>
                <c:pt idx="1081">
                  <c:v>0.75628662109375</c:v>
                </c:pt>
                <c:pt idx="1082">
                  <c:v>0.757659912109375</c:v>
                </c:pt>
                <c:pt idx="1083">
                  <c:v>0.758880615234375</c:v>
                </c:pt>
                <c:pt idx="1084">
                  <c:v>0.76007080078125</c:v>
                </c:pt>
                <c:pt idx="1085">
                  <c:v>0.761260986328125</c:v>
                </c:pt>
                <c:pt idx="1086">
                  <c:v>0.76226806640625</c:v>
                </c:pt>
                <c:pt idx="1087">
                  <c:v>0.763153076171875</c:v>
                </c:pt>
                <c:pt idx="1088">
                  <c:v>0.76397705078125</c:v>
                </c:pt>
                <c:pt idx="1089">
                  <c:v>0.764892578125</c:v>
                </c:pt>
                <c:pt idx="1090">
                  <c:v>0.76544189453125</c:v>
                </c:pt>
                <c:pt idx="1091">
                  <c:v>0.765655517578125</c:v>
                </c:pt>
                <c:pt idx="1092">
                  <c:v>0.765899658203125</c:v>
                </c:pt>
                <c:pt idx="1093">
                  <c:v>0.76593017578125</c:v>
                </c:pt>
                <c:pt idx="1094">
                  <c:v>0.7657470703125</c:v>
                </c:pt>
                <c:pt idx="1095">
                  <c:v>0.765655517578125</c:v>
                </c:pt>
                <c:pt idx="1096">
                  <c:v>0.76556396484375</c:v>
                </c:pt>
                <c:pt idx="1097">
                  <c:v>0.765167236328125</c:v>
                </c:pt>
                <c:pt idx="1098">
                  <c:v>0.7647705078125</c:v>
                </c:pt>
                <c:pt idx="1099">
                  <c:v>0.76422119140625</c:v>
                </c:pt>
                <c:pt idx="1100">
                  <c:v>0.7635498046875</c:v>
                </c:pt>
                <c:pt idx="1101">
                  <c:v>0.7628173828125</c:v>
                </c:pt>
                <c:pt idx="1102">
                  <c:v>0.7618408203125</c:v>
                </c:pt>
                <c:pt idx="1103">
                  <c:v>0.760986328125</c:v>
                </c:pt>
                <c:pt idx="1104">
                  <c:v>0.75994873046875</c:v>
                </c:pt>
                <c:pt idx="1105">
                  <c:v>0.758758544921875</c:v>
                </c:pt>
                <c:pt idx="1106">
                  <c:v>0.757354736328125</c:v>
                </c:pt>
                <c:pt idx="1107">
                  <c:v>0.756103515625</c:v>
                </c:pt>
                <c:pt idx="1108">
                  <c:v>0.754974365234375</c:v>
                </c:pt>
                <c:pt idx="1109">
                  <c:v>0.75360107421875</c:v>
                </c:pt>
                <c:pt idx="1110">
                  <c:v>0.7523193359375</c:v>
                </c:pt>
                <c:pt idx="1111">
                  <c:v>0.7509765625</c:v>
                </c:pt>
                <c:pt idx="1112">
                  <c:v>0.749267578125</c:v>
                </c:pt>
                <c:pt idx="1113">
                  <c:v>0.74755859375</c:v>
                </c:pt>
                <c:pt idx="1114">
                  <c:v>0.745849609375</c:v>
                </c:pt>
                <c:pt idx="1115">
                  <c:v>0.743988037109375</c:v>
                </c:pt>
                <c:pt idx="1116">
                  <c:v>0.74188232421875</c:v>
                </c:pt>
                <c:pt idx="1117">
                  <c:v>0.739898681640625</c:v>
                </c:pt>
                <c:pt idx="1118">
                  <c:v>0.737884521484375</c:v>
                </c:pt>
                <c:pt idx="1119">
                  <c:v>0.73577880859375</c:v>
                </c:pt>
                <c:pt idx="1120">
                  <c:v>0.7333984375</c:v>
                </c:pt>
                <c:pt idx="1121">
                  <c:v>0.7310791015625</c:v>
                </c:pt>
                <c:pt idx="1122">
                  <c:v>0.7286376953125</c:v>
                </c:pt>
                <c:pt idx="1123">
                  <c:v>0.726318359375</c:v>
                </c:pt>
                <c:pt idx="1124">
                  <c:v>0.723602294921875</c:v>
                </c:pt>
                <c:pt idx="1125">
                  <c:v>0.72100830078125</c:v>
                </c:pt>
                <c:pt idx="1126">
                  <c:v>0.7183837890625</c:v>
                </c:pt>
                <c:pt idx="1127">
                  <c:v>0.715606689453125</c:v>
                </c:pt>
                <c:pt idx="1128">
                  <c:v>0.71270751953125</c:v>
                </c:pt>
                <c:pt idx="1129">
                  <c:v>0.709747314453125</c:v>
                </c:pt>
                <c:pt idx="1130">
                  <c:v>0.706817626953125</c:v>
                </c:pt>
                <c:pt idx="1131">
                  <c:v>0.703765869140625</c:v>
                </c:pt>
                <c:pt idx="1132">
                  <c:v>0.700653076171875</c:v>
                </c:pt>
                <c:pt idx="1133">
                  <c:v>0.69744873046875</c:v>
                </c:pt>
                <c:pt idx="1134">
                  <c:v>0.69427490234375</c:v>
                </c:pt>
                <c:pt idx="1135">
                  <c:v>0.69097900390625</c:v>
                </c:pt>
                <c:pt idx="1136">
                  <c:v>0.687469482421875</c:v>
                </c:pt>
                <c:pt idx="1137">
                  <c:v>0.684173583984375</c:v>
                </c:pt>
                <c:pt idx="1138">
                  <c:v>0.68072509765625</c:v>
                </c:pt>
                <c:pt idx="1139">
                  <c:v>0.6773681640625</c:v>
                </c:pt>
                <c:pt idx="1140">
                  <c:v>0.673736572265625</c:v>
                </c:pt>
                <c:pt idx="1141">
                  <c:v>0.670379638671875</c:v>
                </c:pt>
                <c:pt idx="1142">
                  <c:v>0.66668701171875</c:v>
                </c:pt>
                <c:pt idx="1143">
                  <c:v>0.6630859375</c:v>
                </c:pt>
                <c:pt idx="1144">
                  <c:v>0.65948486328125</c:v>
                </c:pt>
                <c:pt idx="1145">
                  <c:v>0.655914306640625</c:v>
                </c:pt>
                <c:pt idx="1146">
                  <c:v>0.652435302734375</c:v>
                </c:pt>
                <c:pt idx="1147">
                  <c:v>0.64886474609375</c:v>
                </c:pt>
                <c:pt idx="1148">
                  <c:v>0.645294189453125</c:v>
                </c:pt>
                <c:pt idx="1149">
                  <c:v>0.64178466796875</c:v>
                </c:pt>
                <c:pt idx="1150">
                  <c:v>0.63836669921875</c:v>
                </c:pt>
                <c:pt idx="1151">
                  <c:v>0.63494873046875</c:v>
                </c:pt>
                <c:pt idx="1152">
                  <c:v>0.631561279296875</c:v>
                </c:pt>
                <c:pt idx="1153">
                  <c:v>0.6282958984375</c:v>
                </c:pt>
                <c:pt idx="1154">
                  <c:v>0.62493896484375</c:v>
                </c:pt>
                <c:pt idx="1155">
                  <c:v>0.62164306640625</c:v>
                </c:pt>
                <c:pt idx="1156">
                  <c:v>0.618255615234375</c:v>
                </c:pt>
                <c:pt idx="1157">
                  <c:v>0.614776611328125</c:v>
                </c:pt>
                <c:pt idx="1158">
                  <c:v>0.611297607421875</c:v>
                </c:pt>
                <c:pt idx="1159">
                  <c:v>0.607940673828125</c:v>
                </c:pt>
                <c:pt idx="1160">
                  <c:v>0.6043701171875</c:v>
                </c:pt>
                <c:pt idx="1161">
                  <c:v>0.600677490234375</c:v>
                </c:pt>
                <c:pt idx="1162">
                  <c:v>0.596954345703125</c:v>
                </c:pt>
                <c:pt idx="1163">
                  <c:v>0.59320068359375</c:v>
                </c:pt>
                <c:pt idx="1164">
                  <c:v>0.589324951171875</c:v>
                </c:pt>
                <c:pt idx="1165">
                  <c:v>0.585357666015625</c:v>
                </c:pt>
                <c:pt idx="1166">
                  <c:v>0.581207275390625</c:v>
                </c:pt>
                <c:pt idx="1167">
                  <c:v>0.5770263671875</c:v>
                </c:pt>
                <c:pt idx="1168">
                  <c:v>0.572723388671875</c:v>
                </c:pt>
                <c:pt idx="1169">
                  <c:v>0.5682373046875</c:v>
                </c:pt>
                <c:pt idx="1170">
                  <c:v>0.563690185546875</c:v>
                </c:pt>
                <c:pt idx="1171">
                  <c:v>0.55908203125</c:v>
                </c:pt>
                <c:pt idx="1172">
                  <c:v>0.554168701171875</c:v>
                </c:pt>
                <c:pt idx="1173">
                  <c:v>0.54925537109375</c:v>
                </c:pt>
                <c:pt idx="1174">
                  <c:v>0.544525146484375</c:v>
                </c:pt>
                <c:pt idx="1175">
                  <c:v>0.5396728515625</c:v>
                </c:pt>
                <c:pt idx="1176">
                  <c:v>0.53460693359375</c:v>
                </c:pt>
                <c:pt idx="1177">
                  <c:v>0.529571533203125</c:v>
                </c:pt>
                <c:pt idx="1178">
                  <c:v>0.52447509765625</c:v>
                </c:pt>
                <c:pt idx="1179">
                  <c:v>0.51947021484375</c:v>
                </c:pt>
                <c:pt idx="1180">
                  <c:v>0.514312744140625</c:v>
                </c:pt>
                <c:pt idx="1181">
                  <c:v>0.509124755859375</c:v>
                </c:pt>
                <c:pt idx="1182">
                  <c:v>0.5037841796875</c:v>
                </c:pt>
                <c:pt idx="1183">
                  <c:v>0.49853515625</c:v>
                </c:pt>
                <c:pt idx="1184">
                  <c:v>0.493255615234375</c:v>
                </c:pt>
                <c:pt idx="1185">
                  <c:v>0.48773193359375</c:v>
                </c:pt>
                <c:pt idx="1186">
                  <c:v>0.482208251953125</c:v>
                </c:pt>
                <c:pt idx="1187">
                  <c:v>0.4764404296875</c:v>
                </c:pt>
                <c:pt idx="1188">
                  <c:v>0.47064208984375</c:v>
                </c:pt>
                <c:pt idx="1189">
                  <c:v>0.464996337890625</c:v>
                </c:pt>
                <c:pt idx="1190">
                  <c:v>0.4591064453125</c:v>
                </c:pt>
                <c:pt idx="1191">
                  <c:v>0.452972412109375</c:v>
                </c:pt>
                <c:pt idx="1192">
                  <c:v>0.44671630859375</c:v>
                </c:pt>
                <c:pt idx="1193">
                  <c:v>0.4405517578125</c:v>
                </c:pt>
                <c:pt idx="1194">
                  <c:v>0.434326171875</c:v>
                </c:pt>
                <c:pt idx="1195">
                  <c:v>0.42822265625</c:v>
                </c:pt>
                <c:pt idx="1196">
                  <c:v>0.42181396484375</c:v>
                </c:pt>
                <c:pt idx="1197">
                  <c:v>0.4156494140625</c:v>
                </c:pt>
                <c:pt idx="1198">
                  <c:v>0.4093017578125</c:v>
                </c:pt>
                <c:pt idx="1199">
                  <c:v>0.40301513671875</c:v>
                </c:pt>
                <c:pt idx="1200">
                  <c:v>0.396575927734375</c:v>
                </c:pt>
                <c:pt idx="1201">
                  <c:v>0.3900146484375</c:v>
                </c:pt>
                <c:pt idx="1202">
                  <c:v>0.383575439453125</c:v>
                </c:pt>
                <c:pt idx="1203">
                  <c:v>0.37713623046875</c:v>
                </c:pt>
                <c:pt idx="1204">
                  <c:v>0.370819091796875</c:v>
                </c:pt>
                <c:pt idx="1205">
                  <c:v>0.364349365234375</c:v>
                </c:pt>
                <c:pt idx="1206">
                  <c:v>0.357666015625</c:v>
                </c:pt>
                <c:pt idx="1207">
                  <c:v>0.35137939453125</c:v>
                </c:pt>
                <c:pt idx="1208">
                  <c:v>0.344940185546875</c:v>
                </c:pt>
                <c:pt idx="1209">
                  <c:v>0.338470458984375</c:v>
                </c:pt>
                <c:pt idx="1210">
                  <c:v>0.33184814453125</c:v>
                </c:pt>
                <c:pt idx="1211">
                  <c:v>0.3251953125</c:v>
                </c:pt>
                <c:pt idx="1212">
                  <c:v>0.31817626953125</c:v>
                </c:pt>
                <c:pt idx="1213">
                  <c:v>0.3114013671875</c:v>
                </c:pt>
                <c:pt idx="1214">
                  <c:v>0.30438232421875</c:v>
                </c:pt>
                <c:pt idx="1215">
                  <c:v>0.2972412109375</c:v>
                </c:pt>
                <c:pt idx="1216">
                  <c:v>0.2900390625</c:v>
                </c:pt>
                <c:pt idx="1217">
                  <c:v>0.282958984375</c:v>
                </c:pt>
                <c:pt idx="1218">
                  <c:v>0.275726318359375</c:v>
                </c:pt>
                <c:pt idx="1219">
                  <c:v>0.268310546875</c:v>
                </c:pt>
                <c:pt idx="1220">
                  <c:v>0.26055908203125</c:v>
                </c:pt>
                <c:pt idx="1221">
                  <c:v>0.252899169921875</c:v>
                </c:pt>
                <c:pt idx="1222">
                  <c:v>0.24517822265625</c:v>
                </c:pt>
                <c:pt idx="1223">
                  <c:v>0.237396240234375</c:v>
                </c:pt>
                <c:pt idx="1224">
                  <c:v>0.22955322265625</c:v>
                </c:pt>
                <c:pt idx="1225">
                  <c:v>0.22174072265625</c:v>
                </c:pt>
                <c:pt idx="1226">
                  <c:v>0.213836669921875</c:v>
                </c:pt>
                <c:pt idx="1227">
                  <c:v>0.20599365234375</c:v>
                </c:pt>
                <c:pt idx="1228">
                  <c:v>0.19793701171875</c:v>
                </c:pt>
                <c:pt idx="1229">
                  <c:v>0.190155029296875</c:v>
                </c:pt>
                <c:pt idx="1230">
                  <c:v>0.181793212890625</c:v>
                </c:pt>
                <c:pt idx="1231">
                  <c:v>0.173675537109375</c:v>
                </c:pt>
                <c:pt idx="1232">
                  <c:v>0.165435791015625</c:v>
                </c:pt>
                <c:pt idx="1233">
                  <c:v>0.157196044921875</c:v>
                </c:pt>
                <c:pt idx="1234">
                  <c:v>0.14874267578125</c:v>
                </c:pt>
                <c:pt idx="1235">
                  <c:v>0.140472412109375</c:v>
                </c:pt>
                <c:pt idx="1236">
                  <c:v>0.1319580078125</c:v>
                </c:pt>
                <c:pt idx="1237">
                  <c:v>0.123626708984375</c:v>
                </c:pt>
                <c:pt idx="1238">
                  <c:v>0.115325927734375</c:v>
                </c:pt>
                <c:pt idx="1239">
                  <c:v>0.106842041015625</c:v>
                </c:pt>
                <c:pt idx="1240">
                  <c:v>9.8388671875E-2</c:v>
                </c:pt>
                <c:pt idx="1241">
                  <c:v>8.9569091796875E-2</c:v>
                </c:pt>
                <c:pt idx="1242">
                  <c:v>8.062744140625E-2</c:v>
                </c:pt>
                <c:pt idx="1243">
                  <c:v>7.16552734375E-2</c:v>
                </c:pt>
                <c:pt idx="1244">
                  <c:v>6.2774658203125E-2</c:v>
                </c:pt>
                <c:pt idx="1245">
                  <c:v>5.389404296875E-2</c:v>
                </c:pt>
                <c:pt idx="1246">
                  <c:v>4.4677734375E-2</c:v>
                </c:pt>
                <c:pt idx="1247">
                  <c:v>3.582763671875E-2</c:v>
                </c:pt>
                <c:pt idx="1248">
                  <c:v>2.6611328125E-2</c:v>
                </c:pt>
                <c:pt idx="1249">
                  <c:v>1.77001953125E-2</c:v>
                </c:pt>
                <c:pt idx="1250">
                  <c:v>8.48388671875E-3</c:v>
                </c:pt>
                <c:pt idx="1251">
                  <c:v>-6.7138671875E-4</c:v>
                </c:pt>
                <c:pt idx="1252">
                  <c:v>-9.58251953125E-3</c:v>
                </c:pt>
                <c:pt idx="1253">
                  <c:v>-1.8096923828125E-2</c:v>
                </c:pt>
                <c:pt idx="1254">
                  <c:v>-2.6641845703125E-2</c:v>
                </c:pt>
                <c:pt idx="1255">
                  <c:v>-3.50341796875E-2</c:v>
                </c:pt>
                <c:pt idx="1256">
                  <c:v>-4.296875E-2</c:v>
                </c:pt>
                <c:pt idx="1257">
                  <c:v>-5.0537109375E-2</c:v>
                </c:pt>
                <c:pt idx="1258">
                  <c:v>-5.7464599609375E-2</c:v>
                </c:pt>
                <c:pt idx="1259">
                  <c:v>-6.365966796875E-2</c:v>
                </c:pt>
                <c:pt idx="1260">
                  <c:v>-6.9061279296875E-2</c:v>
                </c:pt>
                <c:pt idx="1261">
                  <c:v>-7.3944091796875E-2</c:v>
                </c:pt>
                <c:pt idx="1262">
                  <c:v>-7.8033447265625E-2</c:v>
                </c:pt>
                <c:pt idx="1263">
                  <c:v>-8.1268310546875E-2</c:v>
                </c:pt>
                <c:pt idx="1264">
                  <c:v>-8.4228515625E-2</c:v>
                </c:pt>
                <c:pt idx="1265">
                  <c:v>-8.6639404296875E-2</c:v>
                </c:pt>
                <c:pt idx="1266">
                  <c:v>-8.8592529296875E-2</c:v>
                </c:pt>
                <c:pt idx="1267">
                  <c:v>-9.002685546875E-2</c:v>
                </c:pt>
                <c:pt idx="1268">
                  <c:v>-9.1339111328125E-2</c:v>
                </c:pt>
                <c:pt idx="1269">
                  <c:v>-9.27734375E-2</c:v>
                </c:pt>
                <c:pt idx="1270">
                  <c:v>-9.423828125E-2</c:v>
                </c:pt>
                <c:pt idx="1271">
                  <c:v>-9.576416015625E-2</c:v>
                </c:pt>
                <c:pt idx="1272">
                  <c:v>-9.747314453125E-2</c:v>
                </c:pt>
                <c:pt idx="1273">
                  <c:v>-9.9456787109375E-2</c:v>
                </c:pt>
                <c:pt idx="1274">
                  <c:v>-0.1019287109375</c:v>
                </c:pt>
                <c:pt idx="1275">
                  <c:v>-0.10491943359375</c:v>
                </c:pt>
                <c:pt idx="1276">
                  <c:v>-0.108612060546875</c:v>
                </c:pt>
                <c:pt idx="1277">
                  <c:v>-0.113037109375</c:v>
                </c:pt>
                <c:pt idx="1278">
                  <c:v>-0.11834716796875</c:v>
                </c:pt>
                <c:pt idx="1279">
                  <c:v>-0.124114990234375</c:v>
                </c:pt>
                <c:pt idx="1280">
                  <c:v>-0.130706787109375</c:v>
                </c:pt>
                <c:pt idx="1281">
                  <c:v>-0.13787841796875</c:v>
                </c:pt>
                <c:pt idx="1282">
                  <c:v>-0.14544677734375</c:v>
                </c:pt>
                <c:pt idx="1283">
                  <c:v>-0.15350341796875</c:v>
                </c:pt>
                <c:pt idx="1284">
                  <c:v>-0.16192626953125</c:v>
                </c:pt>
                <c:pt idx="1285">
                  <c:v>-0.170745849609375</c:v>
                </c:pt>
                <c:pt idx="1286">
                  <c:v>-0.1796875</c:v>
                </c:pt>
                <c:pt idx="1287">
                  <c:v>-0.188873291015625</c:v>
                </c:pt>
                <c:pt idx="1288">
                  <c:v>-0.198089599609375</c:v>
                </c:pt>
                <c:pt idx="1289">
                  <c:v>-0.207611083984375</c:v>
                </c:pt>
                <c:pt idx="1290">
                  <c:v>-0.2169189453125</c:v>
                </c:pt>
                <c:pt idx="1291">
                  <c:v>-0.22637939453125</c:v>
                </c:pt>
                <c:pt idx="1292">
                  <c:v>-0.23565673828125</c:v>
                </c:pt>
                <c:pt idx="1293">
                  <c:v>-0.245086669921875</c:v>
                </c:pt>
                <c:pt idx="1294">
                  <c:v>-0.254425048828125</c:v>
                </c:pt>
                <c:pt idx="1295">
                  <c:v>-0.2635498046875</c:v>
                </c:pt>
                <c:pt idx="1296">
                  <c:v>-0.272918701171875</c:v>
                </c:pt>
                <c:pt idx="1297">
                  <c:v>-0.282318115234375</c:v>
                </c:pt>
                <c:pt idx="1298">
                  <c:v>-0.291412353515625</c:v>
                </c:pt>
                <c:pt idx="1299">
                  <c:v>-0.3004150390625</c:v>
                </c:pt>
                <c:pt idx="1300">
                  <c:v>-0.30938720703125</c:v>
                </c:pt>
                <c:pt idx="1301">
                  <c:v>-0.318389892578125</c:v>
                </c:pt>
                <c:pt idx="1302">
                  <c:v>-0.327239990234375</c:v>
                </c:pt>
                <c:pt idx="1303">
                  <c:v>-0.336090087890625</c:v>
                </c:pt>
                <c:pt idx="1304">
                  <c:v>-0.344757080078125</c:v>
                </c:pt>
                <c:pt idx="1305">
                  <c:v>-0.353607177734375</c:v>
                </c:pt>
                <c:pt idx="1306">
                  <c:v>-0.362030029296875</c:v>
                </c:pt>
                <c:pt idx="1307">
                  <c:v>-0.371002197265625</c:v>
                </c:pt>
                <c:pt idx="1308">
                  <c:v>-0.3795166015625</c:v>
                </c:pt>
                <c:pt idx="1309">
                  <c:v>-0.388214111328125</c:v>
                </c:pt>
                <c:pt idx="1310">
                  <c:v>-0.396514892578125</c:v>
                </c:pt>
                <c:pt idx="1311">
                  <c:v>-0.404876708984375</c:v>
                </c:pt>
                <c:pt idx="1312">
                  <c:v>-0.4132080078125</c:v>
                </c:pt>
                <c:pt idx="1313">
                  <c:v>-0.42144775390625</c:v>
                </c:pt>
                <c:pt idx="1314">
                  <c:v>-0.429443359375</c:v>
                </c:pt>
                <c:pt idx="1315">
                  <c:v>-0.4373779296875</c:v>
                </c:pt>
                <c:pt idx="1316">
                  <c:v>-0.44561767578125</c:v>
                </c:pt>
                <c:pt idx="1317">
                  <c:v>-0.4537353515625</c:v>
                </c:pt>
                <c:pt idx="1318">
                  <c:v>-0.46185302734375</c:v>
                </c:pt>
                <c:pt idx="1319">
                  <c:v>-0.46978759765625</c:v>
                </c:pt>
                <c:pt idx="1320">
                  <c:v>-0.4776611328125</c:v>
                </c:pt>
                <c:pt idx="1321">
                  <c:v>-0.48553466796875</c:v>
                </c:pt>
                <c:pt idx="1322">
                  <c:v>-0.493194580078125</c:v>
                </c:pt>
                <c:pt idx="1323">
                  <c:v>-0.500885009765625</c:v>
                </c:pt>
                <c:pt idx="1324">
                  <c:v>-0.50823974609375</c:v>
                </c:pt>
                <c:pt idx="1325">
                  <c:v>-0.515899658203125</c:v>
                </c:pt>
                <c:pt idx="1326">
                  <c:v>-0.523193359375</c:v>
                </c:pt>
                <c:pt idx="1327">
                  <c:v>-0.530731201171875</c:v>
                </c:pt>
                <c:pt idx="1328">
                  <c:v>-0.53826904296875</c:v>
                </c:pt>
                <c:pt idx="1329">
                  <c:v>-0.545745849609375</c:v>
                </c:pt>
                <c:pt idx="1330">
                  <c:v>-0.55316162109375</c:v>
                </c:pt>
                <c:pt idx="1331">
                  <c:v>-0.5604248046875</c:v>
                </c:pt>
                <c:pt idx="1332">
                  <c:v>-0.568023681640625</c:v>
                </c:pt>
                <c:pt idx="1333">
                  <c:v>-0.575286865234375</c:v>
                </c:pt>
                <c:pt idx="1334">
                  <c:v>-0.582611083984375</c:v>
                </c:pt>
                <c:pt idx="1335">
                  <c:v>-0.5897216796875</c:v>
                </c:pt>
                <c:pt idx="1336">
                  <c:v>-0.596771240234375</c:v>
                </c:pt>
                <c:pt idx="1337">
                  <c:v>-0.603759765625</c:v>
                </c:pt>
                <c:pt idx="1338">
                  <c:v>-0.610626220703125</c:v>
                </c:pt>
                <c:pt idx="1339">
                  <c:v>-0.6173095703125</c:v>
                </c:pt>
                <c:pt idx="1340">
                  <c:v>-0.623992919921875</c:v>
                </c:pt>
                <c:pt idx="1341">
                  <c:v>-0.630767822265625</c:v>
                </c:pt>
                <c:pt idx="1342">
                  <c:v>-0.637298583984375</c:v>
                </c:pt>
                <c:pt idx="1343">
                  <c:v>-0.64398193359375</c:v>
                </c:pt>
                <c:pt idx="1344">
                  <c:v>-0.6507568359375</c:v>
                </c:pt>
                <c:pt idx="1345">
                  <c:v>-0.65679931640625</c:v>
                </c:pt>
                <c:pt idx="1346">
                  <c:v>-0.663238525390625</c:v>
                </c:pt>
                <c:pt idx="1347">
                  <c:v>-0.66973876953125</c:v>
                </c:pt>
                <c:pt idx="1348">
                  <c:v>-0.675994873046875</c:v>
                </c:pt>
                <c:pt idx="1349">
                  <c:v>-0.68194580078125</c:v>
                </c:pt>
                <c:pt idx="1350">
                  <c:v>-0.6878662109375</c:v>
                </c:pt>
                <c:pt idx="1351">
                  <c:v>-0.69390869140625</c:v>
                </c:pt>
                <c:pt idx="1352">
                  <c:v>-0.699676513671875</c:v>
                </c:pt>
                <c:pt idx="1353">
                  <c:v>-0.70550537109375</c:v>
                </c:pt>
                <c:pt idx="1354">
                  <c:v>-0.7113037109375</c:v>
                </c:pt>
                <c:pt idx="1355">
                  <c:v>-0.71722412109375</c:v>
                </c:pt>
                <c:pt idx="1356">
                  <c:v>-0.7230224609375</c:v>
                </c:pt>
                <c:pt idx="1357">
                  <c:v>-0.728515625</c:v>
                </c:pt>
                <c:pt idx="1358">
                  <c:v>-0.73406982421875</c:v>
                </c:pt>
                <c:pt idx="1359">
                  <c:v>-0.739471435546875</c:v>
                </c:pt>
                <c:pt idx="1360">
                  <c:v>-0.744720458984375</c:v>
                </c:pt>
                <c:pt idx="1361">
                  <c:v>-0.74981689453125</c:v>
                </c:pt>
                <c:pt idx="1362">
                  <c:v>-0.755340576171875</c:v>
                </c:pt>
                <c:pt idx="1363">
                  <c:v>-0.760467529296875</c:v>
                </c:pt>
                <c:pt idx="1364">
                  <c:v>-0.7652587890625</c:v>
                </c:pt>
                <c:pt idx="1365">
                  <c:v>-0.77032470703125</c:v>
                </c:pt>
                <c:pt idx="1366">
                  <c:v>-0.775360107421875</c:v>
                </c:pt>
                <c:pt idx="1367">
                  <c:v>-0.780303955078125</c:v>
                </c:pt>
                <c:pt idx="1368">
                  <c:v>-0.784912109375</c:v>
                </c:pt>
                <c:pt idx="1369">
                  <c:v>-0.789764404296875</c:v>
                </c:pt>
                <c:pt idx="1370">
                  <c:v>-0.79449462890625</c:v>
                </c:pt>
                <c:pt idx="1371">
                  <c:v>-0.79913330078125</c:v>
                </c:pt>
                <c:pt idx="1372">
                  <c:v>-0.803466796875</c:v>
                </c:pt>
                <c:pt idx="1373">
                  <c:v>-0.807830810546875</c:v>
                </c:pt>
                <c:pt idx="1374">
                  <c:v>-0.812408447265625</c:v>
                </c:pt>
                <c:pt idx="1375">
                  <c:v>-0.8165283203125</c:v>
                </c:pt>
                <c:pt idx="1376">
                  <c:v>-0.8206787109375</c:v>
                </c:pt>
                <c:pt idx="1377">
                  <c:v>-0.824676513671875</c:v>
                </c:pt>
                <c:pt idx="1378">
                  <c:v>-0.828460693359375</c:v>
                </c:pt>
                <c:pt idx="1379">
                  <c:v>-0.8321533203125</c:v>
                </c:pt>
                <c:pt idx="1380">
                  <c:v>-0.835784912109375</c:v>
                </c:pt>
                <c:pt idx="1381">
                  <c:v>-0.839385986328125</c:v>
                </c:pt>
                <c:pt idx="1382">
                  <c:v>-0.842864990234375</c:v>
                </c:pt>
                <c:pt idx="1383">
                  <c:v>-0.8463134765625</c:v>
                </c:pt>
                <c:pt idx="1384">
                  <c:v>-0.84967041015625</c:v>
                </c:pt>
                <c:pt idx="1385">
                  <c:v>-0.85302734375</c:v>
                </c:pt>
                <c:pt idx="1386">
                  <c:v>-0.856109619140625</c:v>
                </c:pt>
                <c:pt idx="1387">
                  <c:v>-0.85931396484375</c:v>
                </c:pt>
                <c:pt idx="1388">
                  <c:v>-0.862274169921875</c:v>
                </c:pt>
                <c:pt idx="1389">
                  <c:v>-0.8653564453125</c:v>
                </c:pt>
                <c:pt idx="1390">
                  <c:v>-0.868316650390625</c:v>
                </c:pt>
                <c:pt idx="1391">
                  <c:v>-0.871124267578125</c:v>
                </c:pt>
                <c:pt idx="1392">
                  <c:v>-0.873870849609375</c:v>
                </c:pt>
                <c:pt idx="1393">
                  <c:v>-0.876678466796875</c:v>
                </c:pt>
                <c:pt idx="1394">
                  <c:v>-0.8795166015625</c:v>
                </c:pt>
                <c:pt idx="1395">
                  <c:v>-0.882110595703125</c:v>
                </c:pt>
                <c:pt idx="1396">
                  <c:v>-0.88482666015625</c:v>
                </c:pt>
                <c:pt idx="1397">
                  <c:v>-0.887298583984375</c:v>
                </c:pt>
                <c:pt idx="1398">
                  <c:v>-0.889617919921875</c:v>
                </c:pt>
                <c:pt idx="1399">
                  <c:v>-0.892059326171875</c:v>
                </c:pt>
                <c:pt idx="1400">
                  <c:v>-0.89410400390625</c:v>
                </c:pt>
                <c:pt idx="1401">
                  <c:v>-0.89630126953125</c:v>
                </c:pt>
                <c:pt idx="1402">
                  <c:v>-0.89837646484375</c:v>
                </c:pt>
                <c:pt idx="1403">
                  <c:v>-0.900390625</c:v>
                </c:pt>
                <c:pt idx="1404">
                  <c:v>-0.90203857421875</c:v>
                </c:pt>
                <c:pt idx="1405">
                  <c:v>-0.90380859375</c:v>
                </c:pt>
                <c:pt idx="1406">
                  <c:v>-0.905426025390625</c:v>
                </c:pt>
                <c:pt idx="1407">
                  <c:v>-0.90704345703125</c:v>
                </c:pt>
                <c:pt idx="1408">
                  <c:v>-0.908660888671875</c:v>
                </c:pt>
                <c:pt idx="1409">
                  <c:v>-0.91009521484375</c:v>
                </c:pt>
                <c:pt idx="1410">
                  <c:v>-0.911346435546875</c:v>
                </c:pt>
                <c:pt idx="1411">
                  <c:v>-0.912200927734375</c:v>
                </c:pt>
                <c:pt idx="1412">
                  <c:v>-0.913299560546875</c:v>
                </c:pt>
                <c:pt idx="1413">
                  <c:v>-0.91400146484375</c:v>
                </c:pt>
                <c:pt idx="1414">
                  <c:v>-0.9146728515625</c:v>
                </c:pt>
                <c:pt idx="1415">
                  <c:v>-0.91558837890625</c:v>
                </c:pt>
                <c:pt idx="1416">
                  <c:v>-0.916107177734375</c:v>
                </c:pt>
                <c:pt idx="1417">
                  <c:v>-0.916748046875</c:v>
                </c:pt>
                <c:pt idx="1418">
                  <c:v>-0.917083740234375</c:v>
                </c:pt>
                <c:pt idx="1419">
                  <c:v>-0.9176025390625</c:v>
                </c:pt>
                <c:pt idx="1420">
                  <c:v>-0.91790771484375</c:v>
                </c:pt>
                <c:pt idx="1421">
                  <c:v>-0.918243408203125</c:v>
                </c:pt>
                <c:pt idx="1422">
                  <c:v>-0.91845703125</c:v>
                </c:pt>
                <c:pt idx="1423">
                  <c:v>-0.91851806640625</c:v>
                </c:pt>
                <c:pt idx="1424">
                  <c:v>-0.91845703125</c:v>
                </c:pt>
                <c:pt idx="1425">
                  <c:v>-0.918121337890625</c:v>
                </c:pt>
                <c:pt idx="1426">
                  <c:v>-0.917999267578125</c:v>
                </c:pt>
                <c:pt idx="1427">
                  <c:v>-0.91796875</c:v>
                </c:pt>
                <c:pt idx="1428">
                  <c:v>-0.9178466796875</c:v>
                </c:pt>
                <c:pt idx="1429">
                  <c:v>-0.91766357421875</c:v>
                </c:pt>
                <c:pt idx="1430">
                  <c:v>-0.91754150390625</c:v>
                </c:pt>
                <c:pt idx="1431">
                  <c:v>-0.917205810546875</c:v>
                </c:pt>
                <c:pt idx="1432">
                  <c:v>-0.9166259765625</c:v>
                </c:pt>
                <c:pt idx="1433">
                  <c:v>-0.9158935546875</c:v>
                </c:pt>
                <c:pt idx="1434">
                  <c:v>-0.915069580078125</c:v>
                </c:pt>
                <c:pt idx="1435">
                  <c:v>-0.914276123046875</c:v>
                </c:pt>
                <c:pt idx="1436">
                  <c:v>-0.913177490234375</c:v>
                </c:pt>
                <c:pt idx="1437">
                  <c:v>-0.91204833984375</c:v>
                </c:pt>
                <c:pt idx="1438">
                  <c:v>-0.91082763671875</c:v>
                </c:pt>
                <c:pt idx="1439">
                  <c:v>-0.909454345703125</c:v>
                </c:pt>
                <c:pt idx="1440">
                  <c:v>-0.90814208984375</c:v>
                </c:pt>
                <c:pt idx="1441">
                  <c:v>-0.906524658203125</c:v>
                </c:pt>
                <c:pt idx="1442">
                  <c:v>-0.90521240234375</c:v>
                </c:pt>
                <c:pt idx="1443">
                  <c:v>-0.903656005859375</c:v>
                </c:pt>
                <c:pt idx="1444">
                  <c:v>-0.901702880859375</c:v>
                </c:pt>
                <c:pt idx="1445">
                  <c:v>-0.899749755859375</c:v>
                </c:pt>
                <c:pt idx="1446">
                  <c:v>-0.897613525390625</c:v>
                </c:pt>
                <c:pt idx="1447">
                  <c:v>-0.89532470703125</c:v>
                </c:pt>
                <c:pt idx="1448">
                  <c:v>-0.89312744140625</c:v>
                </c:pt>
                <c:pt idx="1449">
                  <c:v>-0.890716552734375</c:v>
                </c:pt>
                <c:pt idx="1450">
                  <c:v>-0.888336181640625</c:v>
                </c:pt>
                <c:pt idx="1451">
                  <c:v>-0.885986328125</c:v>
                </c:pt>
                <c:pt idx="1452">
                  <c:v>-0.883636474609375</c:v>
                </c:pt>
                <c:pt idx="1453">
                  <c:v>-0.881195068359375</c:v>
                </c:pt>
                <c:pt idx="1454">
                  <c:v>-0.878692626953125</c:v>
                </c:pt>
                <c:pt idx="1455">
                  <c:v>-0.876007080078125</c:v>
                </c:pt>
                <c:pt idx="1456">
                  <c:v>-0.87347412109375</c:v>
                </c:pt>
                <c:pt idx="1457">
                  <c:v>-0.87054443359375</c:v>
                </c:pt>
                <c:pt idx="1458">
                  <c:v>-0.867706298828125</c:v>
                </c:pt>
                <c:pt idx="1459">
                  <c:v>-0.864837646484375</c:v>
                </c:pt>
                <c:pt idx="1460">
                  <c:v>-0.8616943359375</c:v>
                </c:pt>
                <c:pt idx="1461">
                  <c:v>-0.85858154296875</c:v>
                </c:pt>
                <c:pt idx="1462">
                  <c:v>-0.855499267578125</c:v>
                </c:pt>
                <c:pt idx="1463">
                  <c:v>-0.85223388671875</c:v>
                </c:pt>
                <c:pt idx="1464">
                  <c:v>-0.848785400390625</c:v>
                </c:pt>
                <c:pt idx="1465">
                  <c:v>-0.845428466796875</c:v>
                </c:pt>
                <c:pt idx="1466">
                  <c:v>-0.84210205078125</c:v>
                </c:pt>
                <c:pt idx="1467">
                  <c:v>-0.83843994140625</c:v>
                </c:pt>
                <c:pt idx="1468">
                  <c:v>-0.8348388671875</c:v>
                </c:pt>
                <c:pt idx="1469">
                  <c:v>-0.83087158203125</c:v>
                </c:pt>
                <c:pt idx="1470">
                  <c:v>-0.8267822265625</c:v>
                </c:pt>
                <c:pt idx="1471">
                  <c:v>-0.822784423828125</c:v>
                </c:pt>
                <c:pt idx="1472">
                  <c:v>-0.81866455078125</c:v>
                </c:pt>
                <c:pt idx="1473">
                  <c:v>-0.8145751953125</c:v>
                </c:pt>
                <c:pt idx="1474">
                  <c:v>-0.810394287109375</c:v>
                </c:pt>
                <c:pt idx="1475">
                  <c:v>-0.806182861328125</c:v>
                </c:pt>
                <c:pt idx="1476">
                  <c:v>-0.801849365234375</c:v>
                </c:pt>
                <c:pt idx="1477">
                  <c:v>-0.797393798828125</c:v>
                </c:pt>
                <c:pt idx="1478">
                  <c:v>-0.7928466796875</c:v>
                </c:pt>
                <c:pt idx="1479">
                  <c:v>-0.788299560546875</c:v>
                </c:pt>
                <c:pt idx="1480">
                  <c:v>-0.78363037109375</c:v>
                </c:pt>
                <c:pt idx="1481">
                  <c:v>-0.77899169921875</c:v>
                </c:pt>
                <c:pt idx="1482">
                  <c:v>-0.774169921875</c:v>
                </c:pt>
                <c:pt idx="1483">
                  <c:v>-0.769195556640625</c:v>
                </c:pt>
                <c:pt idx="1484">
                  <c:v>-0.7645263671875</c:v>
                </c:pt>
                <c:pt idx="1485">
                  <c:v>-0.759552001953125</c:v>
                </c:pt>
                <c:pt idx="1486">
                  <c:v>-0.7545166015625</c:v>
                </c:pt>
                <c:pt idx="1487">
                  <c:v>-0.749755859375</c:v>
                </c:pt>
                <c:pt idx="1488">
                  <c:v>-0.744781494140625</c:v>
                </c:pt>
                <c:pt idx="1489">
                  <c:v>-0.73980712890625</c:v>
                </c:pt>
                <c:pt idx="1490">
                  <c:v>-0.734527587890625</c:v>
                </c:pt>
                <c:pt idx="1491">
                  <c:v>-0.729461669921875</c:v>
                </c:pt>
                <c:pt idx="1492">
                  <c:v>-0.7242431640625</c:v>
                </c:pt>
                <c:pt idx="1493">
                  <c:v>-0.718658447265625</c:v>
                </c:pt>
                <c:pt idx="1494">
                  <c:v>-0.713348388671875</c:v>
                </c:pt>
                <c:pt idx="1495">
                  <c:v>-0.708038330078125</c:v>
                </c:pt>
                <c:pt idx="1496">
                  <c:v>-0.702667236328125</c:v>
                </c:pt>
                <c:pt idx="1497">
                  <c:v>-0.697296142578125</c:v>
                </c:pt>
                <c:pt idx="1498">
                  <c:v>-0.691680908203125</c:v>
                </c:pt>
                <c:pt idx="1499">
                  <c:v>-0.686004638671875</c:v>
                </c:pt>
                <c:pt idx="1500">
                  <c:v>-0.680419921875</c:v>
                </c:pt>
                <c:pt idx="1501">
                  <c:v>-0.674835205078125</c:v>
                </c:pt>
                <c:pt idx="1502">
                  <c:v>-0.66937255859375</c:v>
                </c:pt>
                <c:pt idx="1503">
                  <c:v>-0.664031982421875</c:v>
                </c:pt>
                <c:pt idx="1504">
                  <c:v>-0.65850830078125</c:v>
                </c:pt>
                <c:pt idx="1505">
                  <c:v>-0.65289306640625</c:v>
                </c:pt>
                <c:pt idx="1506">
                  <c:v>-0.647064208984375</c:v>
                </c:pt>
                <c:pt idx="1507">
                  <c:v>-0.6416015625</c:v>
                </c:pt>
                <c:pt idx="1508">
                  <c:v>-0.635711669921875</c:v>
                </c:pt>
                <c:pt idx="1509">
                  <c:v>-0.62994384765625</c:v>
                </c:pt>
                <c:pt idx="1510">
                  <c:v>-0.6243896484375</c:v>
                </c:pt>
                <c:pt idx="1511">
                  <c:v>-0.6187744140625</c:v>
                </c:pt>
                <c:pt idx="1512">
                  <c:v>-0.61322021484375</c:v>
                </c:pt>
                <c:pt idx="1513">
                  <c:v>-0.607696533203125</c:v>
                </c:pt>
                <c:pt idx="1514">
                  <c:v>-0.602294921875</c:v>
                </c:pt>
                <c:pt idx="1515">
                  <c:v>-0.597198486328125</c:v>
                </c:pt>
                <c:pt idx="1516">
                  <c:v>-0.592041015625</c:v>
                </c:pt>
                <c:pt idx="1517">
                  <c:v>-0.586944580078125</c:v>
                </c:pt>
                <c:pt idx="1518">
                  <c:v>-0.58172607421875</c:v>
                </c:pt>
                <c:pt idx="1519">
                  <c:v>-0.576568603515625</c:v>
                </c:pt>
                <c:pt idx="1520">
                  <c:v>-0.571441650390625</c:v>
                </c:pt>
                <c:pt idx="1521">
                  <c:v>-0.5665283203125</c:v>
                </c:pt>
                <c:pt idx="1522">
                  <c:v>-0.56182861328125</c:v>
                </c:pt>
                <c:pt idx="1523">
                  <c:v>-0.557159423828125</c:v>
                </c:pt>
                <c:pt idx="1524">
                  <c:v>-0.552459716796875</c:v>
                </c:pt>
                <c:pt idx="1525">
                  <c:v>-0.548187255859375</c:v>
                </c:pt>
                <c:pt idx="1526">
                  <c:v>-0.5438232421875</c:v>
                </c:pt>
                <c:pt idx="1527">
                  <c:v>-0.539337158203125</c:v>
                </c:pt>
                <c:pt idx="1528">
                  <c:v>-0.53515625</c:v>
                </c:pt>
                <c:pt idx="1529">
                  <c:v>-0.530975341796875</c:v>
                </c:pt>
                <c:pt idx="1530">
                  <c:v>-0.5269775390625</c:v>
                </c:pt>
                <c:pt idx="1531">
                  <c:v>-0.522796630859375</c:v>
                </c:pt>
                <c:pt idx="1532">
                  <c:v>-0.518829345703125</c:v>
                </c:pt>
                <c:pt idx="1533">
                  <c:v>-0.514892578125</c:v>
                </c:pt>
                <c:pt idx="1534">
                  <c:v>-0.511077880859375</c:v>
                </c:pt>
                <c:pt idx="1535">
                  <c:v>-0.50750732421875</c:v>
                </c:pt>
                <c:pt idx="1536">
                  <c:v>-0.503814697265625</c:v>
                </c:pt>
                <c:pt idx="1537">
                  <c:v>-0.500152587890625</c:v>
                </c:pt>
                <c:pt idx="1538">
                  <c:v>-0.496429443359375</c:v>
                </c:pt>
                <c:pt idx="1539">
                  <c:v>-0.492706298828125</c:v>
                </c:pt>
                <c:pt idx="1540">
                  <c:v>-0.489013671875</c:v>
                </c:pt>
                <c:pt idx="1541">
                  <c:v>-0.485382080078125</c:v>
                </c:pt>
                <c:pt idx="1542">
                  <c:v>-0.4818115234375</c:v>
                </c:pt>
                <c:pt idx="1543">
                  <c:v>-0.478240966796875</c:v>
                </c:pt>
                <c:pt idx="1544">
                  <c:v>-0.474700927734375</c:v>
                </c:pt>
                <c:pt idx="1545">
                  <c:v>-0.471099853515625</c:v>
                </c:pt>
                <c:pt idx="1546">
                  <c:v>-0.467254638671875</c:v>
                </c:pt>
                <c:pt idx="1547">
                  <c:v>-0.4635009765625</c:v>
                </c:pt>
                <c:pt idx="1548">
                  <c:v>-0.45977783203125</c:v>
                </c:pt>
                <c:pt idx="1549">
                  <c:v>-0.4556884765625</c:v>
                </c:pt>
                <c:pt idx="1550">
                  <c:v>-0.451507568359375</c:v>
                </c:pt>
                <c:pt idx="1551">
                  <c:v>-0.447113037109375</c:v>
                </c:pt>
                <c:pt idx="1552">
                  <c:v>-0.4423828125</c:v>
                </c:pt>
                <c:pt idx="1553">
                  <c:v>-0.4376220703125</c:v>
                </c:pt>
                <c:pt idx="1554">
                  <c:v>-0.432861328125</c:v>
                </c:pt>
                <c:pt idx="1555">
                  <c:v>-0.427886962890625</c:v>
                </c:pt>
                <c:pt idx="1556">
                  <c:v>-0.422821044921875</c:v>
                </c:pt>
                <c:pt idx="1557">
                  <c:v>-0.417755126953125</c:v>
                </c:pt>
                <c:pt idx="1558">
                  <c:v>-0.41217041015625</c:v>
                </c:pt>
                <c:pt idx="1559">
                  <c:v>-0.40643310546875</c:v>
                </c:pt>
                <c:pt idx="1560">
                  <c:v>-0.400604248046875</c:v>
                </c:pt>
                <c:pt idx="1561">
                  <c:v>-0.39459228515625</c:v>
                </c:pt>
                <c:pt idx="1562">
                  <c:v>-0.3883056640625</c:v>
                </c:pt>
                <c:pt idx="1563">
                  <c:v>-0.381988525390625</c:v>
                </c:pt>
                <c:pt idx="1564">
                  <c:v>-0.375244140625</c:v>
                </c:pt>
                <c:pt idx="1565">
                  <c:v>-0.36859130859375</c:v>
                </c:pt>
                <c:pt idx="1566">
                  <c:v>-0.36175537109375</c:v>
                </c:pt>
                <c:pt idx="1567">
                  <c:v>-0.3548583984375</c:v>
                </c:pt>
                <c:pt idx="1568">
                  <c:v>-0.3477783203125</c:v>
                </c:pt>
                <c:pt idx="1569">
                  <c:v>-0.340606689453125</c:v>
                </c:pt>
                <c:pt idx="1570">
                  <c:v>-0.333404541015625</c:v>
                </c:pt>
                <c:pt idx="1571">
                  <c:v>-0.325927734375</c:v>
                </c:pt>
                <c:pt idx="1572">
                  <c:v>-0.31829833984375</c:v>
                </c:pt>
                <c:pt idx="1573">
                  <c:v>-0.310272216796875</c:v>
                </c:pt>
                <c:pt idx="1574">
                  <c:v>-0.3021240234375</c:v>
                </c:pt>
                <c:pt idx="1575">
                  <c:v>-0.294189453125</c:v>
                </c:pt>
                <c:pt idx="1576">
                  <c:v>-0.285919189453125</c:v>
                </c:pt>
                <c:pt idx="1577">
                  <c:v>-0.27764892578125</c:v>
                </c:pt>
                <c:pt idx="1578">
                  <c:v>-0.269439697265625</c:v>
                </c:pt>
                <c:pt idx="1579">
                  <c:v>-0.261016845703125</c:v>
                </c:pt>
                <c:pt idx="1580">
                  <c:v>-0.25244140625</c:v>
                </c:pt>
                <c:pt idx="1581">
                  <c:v>-0.24407958984375</c:v>
                </c:pt>
                <c:pt idx="1582">
                  <c:v>-0.23541259765625</c:v>
                </c:pt>
                <c:pt idx="1583">
                  <c:v>-0.22674560546875</c:v>
                </c:pt>
                <c:pt idx="1584">
                  <c:v>-0.21795654296875</c:v>
                </c:pt>
                <c:pt idx="1585">
                  <c:v>-0.209197998046875</c:v>
                </c:pt>
                <c:pt idx="1586">
                  <c:v>-0.200531005859375</c:v>
                </c:pt>
                <c:pt idx="1587">
                  <c:v>-0.19158935546875</c:v>
                </c:pt>
                <c:pt idx="1588">
                  <c:v>-0.18280029296875</c:v>
                </c:pt>
                <c:pt idx="1589">
                  <c:v>-0.17401123046875</c:v>
                </c:pt>
                <c:pt idx="1590">
                  <c:v>-0.165374755859375</c:v>
                </c:pt>
                <c:pt idx="1591">
                  <c:v>-0.156585693359375</c:v>
                </c:pt>
                <c:pt idx="1592">
                  <c:v>-0.14764404296875</c:v>
                </c:pt>
                <c:pt idx="1593">
                  <c:v>-0.139312744140625</c:v>
                </c:pt>
                <c:pt idx="1594">
                  <c:v>-0.131378173828125</c:v>
                </c:pt>
                <c:pt idx="1595">
                  <c:v>-0.1239013671875</c:v>
                </c:pt>
                <c:pt idx="1596">
                  <c:v>-0.11700439453125</c:v>
                </c:pt>
                <c:pt idx="1597">
                  <c:v>-0.110809326171875</c:v>
                </c:pt>
                <c:pt idx="1598">
                  <c:v>-0.104766845703125</c:v>
                </c:pt>
                <c:pt idx="1599">
                  <c:v>-9.942626953125E-2</c:v>
                </c:pt>
                <c:pt idx="1600">
                  <c:v>-9.466552734375E-2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A-41FD-A41F-42E2F151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53552"/>
        <c:axId val="321051912"/>
      </c:scatterChart>
      <c:valAx>
        <c:axId val="32105355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1051912"/>
        <c:crossesAt val="-1.5"/>
        <c:crossBetween val="midCat"/>
      </c:valAx>
      <c:valAx>
        <c:axId val="3210519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21053552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02"/>
  <sheetViews>
    <sheetView workbookViewId="0">
      <selection activeCell="M5" sqref="M5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</row>
    <row r="2" spans="1:10" x14ac:dyDescent="0.2">
      <c r="A2" s="2">
        <v>1000000000</v>
      </c>
      <c r="B2" s="2">
        <v>-0.152923583984375</v>
      </c>
      <c r="C2" s="2">
        <v>-0.98809814453125</v>
      </c>
      <c r="D2" s="3">
        <v>1.00000006144E-2</v>
      </c>
    </row>
    <row r="3" spans="1:10" x14ac:dyDescent="0.2">
      <c r="A3" s="2">
        <v>1005625000</v>
      </c>
      <c r="B3" s="2">
        <v>-0.157684326171875</v>
      </c>
      <c r="C3" s="2">
        <v>-0.987457275390625</v>
      </c>
    </row>
    <row r="4" spans="1:10" x14ac:dyDescent="0.2">
      <c r="A4" s="2">
        <v>1011250000</v>
      </c>
      <c r="B4" s="2">
        <v>-0.1632080078125</v>
      </c>
      <c r="C4" s="2">
        <v>-0.986480712890625</v>
      </c>
      <c r="D4" s="1" t="s">
        <v>4</v>
      </c>
    </row>
    <row r="5" spans="1:10" x14ac:dyDescent="0.2">
      <c r="A5" s="2">
        <v>1016875000</v>
      </c>
      <c r="B5" s="2">
        <v>-0.169342041015625</v>
      </c>
      <c r="C5" s="2">
        <v>-0.985382080078125</v>
      </c>
      <c r="D5" s="1" t="s">
        <v>5</v>
      </c>
    </row>
    <row r="6" spans="1:10" x14ac:dyDescent="0.2">
      <c r="A6" s="2">
        <v>1022500000</v>
      </c>
      <c r="B6" s="2">
        <v>-0.1759033203125</v>
      </c>
      <c r="C6" s="2">
        <v>-0.98406982421875</v>
      </c>
    </row>
    <row r="7" spans="1:10" x14ac:dyDescent="0.2">
      <c r="A7" s="2">
        <v>1028125000</v>
      </c>
      <c r="B7" s="2">
        <v>-0.182830810546875</v>
      </c>
      <c r="C7" s="2">
        <v>-0.982757568359375</v>
      </c>
      <c r="D7" s="1" t="s">
        <v>6</v>
      </c>
    </row>
    <row r="8" spans="1:10" x14ac:dyDescent="0.2">
      <c r="A8" s="2">
        <v>1033750000</v>
      </c>
      <c r="B8" s="2">
        <v>-0.1905517578125</v>
      </c>
      <c r="C8" s="2">
        <v>-0.98126220703125</v>
      </c>
      <c r="D8" s="2">
        <v>5500000000</v>
      </c>
    </row>
    <row r="9" spans="1:10" x14ac:dyDescent="0.2">
      <c r="A9" s="2">
        <v>1039375000</v>
      </c>
      <c r="B9" s="2">
        <v>-0.198638916015625</v>
      </c>
      <c r="C9" s="2">
        <v>-0.979644775390625</v>
      </c>
    </row>
    <row r="10" spans="1:10" x14ac:dyDescent="0.2">
      <c r="A10" s="2">
        <v>1045000000</v>
      </c>
      <c r="B10" s="2">
        <v>-0.207305908203125</v>
      </c>
      <c r="C10" s="2">
        <v>-0.97802734375</v>
      </c>
      <c r="D10" s="1" t="s">
        <v>7</v>
      </c>
      <c r="J10" t="s">
        <v>24</v>
      </c>
    </row>
    <row r="11" spans="1:10" x14ac:dyDescent="0.2">
      <c r="A11" s="2">
        <v>1050625000</v>
      </c>
      <c r="B11" s="2">
        <v>-0.216461181640625</v>
      </c>
      <c r="C11" s="2">
        <v>-0.976043701171875</v>
      </c>
      <c r="D11" s="1" t="s">
        <v>8</v>
      </c>
    </row>
    <row r="12" spans="1:10" x14ac:dyDescent="0.2">
      <c r="A12" s="2">
        <v>1056250000</v>
      </c>
      <c r="B12" s="2">
        <v>-0.2254638671875</v>
      </c>
      <c r="C12" s="2">
        <v>-0.973785400390625</v>
      </c>
    </row>
    <row r="13" spans="1:10" x14ac:dyDescent="0.2">
      <c r="A13" s="2">
        <v>1061875000</v>
      </c>
      <c r="B13" s="2">
        <v>-0.23455810546875</v>
      </c>
      <c r="C13" s="2">
        <v>-0.9716796875</v>
      </c>
      <c r="D13" s="1" t="s">
        <v>9</v>
      </c>
    </row>
    <row r="14" spans="1:10" x14ac:dyDescent="0.2">
      <c r="A14" s="2">
        <v>1067500000</v>
      </c>
      <c r="B14" s="2">
        <v>-0.243560791015625</v>
      </c>
      <c r="C14" s="2">
        <v>-0.96954345703125</v>
      </c>
      <c r="D14" s="1" t="s">
        <v>5</v>
      </c>
    </row>
    <row r="15" spans="1:10" x14ac:dyDescent="0.2">
      <c r="A15" s="2">
        <v>1073125000</v>
      </c>
      <c r="B15" s="2">
        <v>-0.25262451171875</v>
      </c>
      <c r="C15" s="2">
        <v>-0.967071533203125</v>
      </c>
    </row>
    <row r="16" spans="1:10" x14ac:dyDescent="0.2">
      <c r="A16" s="2">
        <v>1078750000</v>
      </c>
      <c r="B16" s="2">
        <v>-0.26177978515625</v>
      </c>
      <c r="C16" s="2">
        <v>-0.96478271484375</v>
      </c>
      <c r="D16" s="1" t="s">
        <v>10</v>
      </c>
    </row>
    <row r="17" spans="1:4" x14ac:dyDescent="0.2">
      <c r="A17" s="2">
        <v>1084375000</v>
      </c>
      <c r="B17" s="2">
        <v>-0.270782470703125</v>
      </c>
      <c r="C17" s="2">
        <v>-0.96246337890625</v>
      </c>
      <c r="D17" s="4">
        <v>43137.443425925929</v>
      </c>
    </row>
    <row r="18" spans="1:4" x14ac:dyDescent="0.2">
      <c r="A18" s="2">
        <v>1090000000</v>
      </c>
      <c r="B18" s="2">
        <v>-0.279754638671875</v>
      </c>
      <c r="C18" s="2">
        <v>-0.959991455078125</v>
      </c>
    </row>
    <row r="19" spans="1:4" x14ac:dyDescent="0.2">
      <c r="A19" s="2">
        <v>1095625000</v>
      </c>
      <c r="B19" s="2">
        <v>-0.28887939453125</v>
      </c>
      <c r="C19" s="2">
        <v>-0.957244873046875</v>
      </c>
      <c r="D19" s="1" t="s">
        <v>11</v>
      </c>
    </row>
    <row r="20" spans="1:4" x14ac:dyDescent="0.2">
      <c r="A20" s="2">
        <v>1101250000</v>
      </c>
      <c r="B20" s="2">
        <v>-0.298065185546875</v>
      </c>
      <c r="C20" s="2">
        <v>-0.954254150390625</v>
      </c>
      <c r="D20" s="1" t="s">
        <v>12</v>
      </c>
    </row>
    <row r="21" spans="1:4" x14ac:dyDescent="0.2">
      <c r="A21" s="2">
        <v>1106875000</v>
      </c>
      <c r="B21" s="2">
        <v>-0.306976318359375</v>
      </c>
      <c r="C21" s="2">
        <v>-0.951568603515625</v>
      </c>
    </row>
    <row r="22" spans="1:4" x14ac:dyDescent="0.2">
      <c r="A22" s="2">
        <v>1112500000</v>
      </c>
      <c r="B22" s="2">
        <v>-0.315887451171875</v>
      </c>
      <c r="C22" s="2">
        <v>-0.94873046875</v>
      </c>
      <c r="D22" s="1" t="s">
        <v>13</v>
      </c>
    </row>
    <row r="23" spans="1:4" x14ac:dyDescent="0.2">
      <c r="A23" s="2">
        <v>1118125000</v>
      </c>
      <c r="B23" s="2">
        <v>-0.324798583984375</v>
      </c>
      <c r="C23" s="2">
        <v>-0.9459228515625</v>
      </c>
      <c r="D23" s="1" t="s">
        <v>14</v>
      </c>
    </row>
    <row r="24" spans="1:4" x14ac:dyDescent="0.2">
      <c r="A24" s="2">
        <v>1123750000</v>
      </c>
      <c r="B24" s="2">
        <v>-0.333740234375</v>
      </c>
      <c r="C24" s="2">
        <v>-0.94287109375</v>
      </c>
    </row>
    <row r="25" spans="1:4" x14ac:dyDescent="0.2">
      <c r="A25" s="2">
        <v>1129375000</v>
      </c>
      <c r="B25" s="2">
        <v>-0.342315673828125</v>
      </c>
      <c r="C25" s="2">
        <v>-0.939849853515625</v>
      </c>
      <c r="D25" s="1" t="s">
        <v>15</v>
      </c>
    </row>
    <row r="26" spans="1:4" x14ac:dyDescent="0.2">
      <c r="A26" s="2">
        <v>1135000000</v>
      </c>
      <c r="B26" s="2">
        <v>-0.351165771484375</v>
      </c>
      <c r="C26" s="2">
        <v>-0.936676025390625</v>
      </c>
      <c r="D26" s="1" t="s">
        <v>16</v>
      </c>
    </row>
    <row r="27" spans="1:4" x14ac:dyDescent="0.2">
      <c r="A27" s="2">
        <v>1140625000</v>
      </c>
      <c r="B27" s="2">
        <v>-0.360015869140625</v>
      </c>
      <c r="C27" s="2">
        <v>-0.93316650390625</v>
      </c>
    </row>
    <row r="28" spans="1:4" x14ac:dyDescent="0.2">
      <c r="A28" s="2">
        <v>1146250000</v>
      </c>
      <c r="B28" s="2">
        <v>-0.368804931640625</v>
      </c>
      <c r="C28" s="2">
        <v>-0.929840087890625</v>
      </c>
      <c r="D28" s="1" t="s">
        <v>17</v>
      </c>
    </row>
    <row r="29" spans="1:4" x14ac:dyDescent="0.2">
      <c r="A29" s="2">
        <v>1151875000</v>
      </c>
      <c r="B29" s="2">
        <v>-0.377288818359375</v>
      </c>
      <c r="C29" s="2">
        <v>-0.92657470703125</v>
      </c>
      <c r="D29" s="2">
        <v>9000000000</v>
      </c>
    </row>
    <row r="30" spans="1:4" x14ac:dyDescent="0.2">
      <c r="A30" s="2">
        <v>1157500000</v>
      </c>
      <c r="B30" s="2">
        <v>-0.3858642578125</v>
      </c>
      <c r="C30" s="2">
        <v>-0.923004150390625</v>
      </c>
    </row>
    <row r="31" spans="1:4" x14ac:dyDescent="0.2">
      <c r="A31" s="2">
        <v>1163125000</v>
      </c>
      <c r="B31" s="2">
        <v>-0.39453125</v>
      </c>
      <c r="C31" s="2">
        <v>-0.919342041015625</v>
      </c>
      <c r="D31" s="1" t="s">
        <v>18</v>
      </c>
    </row>
    <row r="32" spans="1:4" x14ac:dyDescent="0.2">
      <c r="A32" s="2">
        <v>1168750000</v>
      </c>
      <c r="B32" s="2">
        <v>-0.402984619140625</v>
      </c>
      <c r="C32" s="2">
        <v>-0.91595458984375</v>
      </c>
      <c r="D32" s="2">
        <v>1000000000</v>
      </c>
    </row>
    <row r="33" spans="1:4" x14ac:dyDescent="0.2">
      <c r="A33" s="2">
        <v>1174375000</v>
      </c>
      <c r="B33" s="2">
        <v>-0.411468505859375</v>
      </c>
      <c r="C33" s="2">
        <v>-0.912261962890625</v>
      </c>
    </row>
    <row r="34" spans="1:4" x14ac:dyDescent="0.2">
      <c r="A34" s="2">
        <v>1180000000</v>
      </c>
      <c r="B34" s="2">
        <v>-0.41986083984375</v>
      </c>
      <c r="C34" s="2">
        <v>-0.908203125</v>
      </c>
      <c r="D34" s="1" t="s">
        <v>19</v>
      </c>
    </row>
    <row r="35" spans="1:4" x14ac:dyDescent="0.2">
      <c r="A35" s="2">
        <v>1185625000</v>
      </c>
      <c r="B35" s="2">
        <v>-0.4283447265625</v>
      </c>
      <c r="C35" s="2">
        <v>-0.90411376953125</v>
      </c>
      <c r="D35" s="2">
        <v>10000000000</v>
      </c>
    </row>
    <row r="36" spans="1:4" x14ac:dyDescent="0.2">
      <c r="A36" s="2">
        <v>1191250000</v>
      </c>
      <c r="B36" s="2">
        <v>-0.43658447265625</v>
      </c>
      <c r="C36" s="2">
        <v>-0.90020751953125</v>
      </c>
    </row>
    <row r="37" spans="1:4" x14ac:dyDescent="0.2">
      <c r="A37" s="2">
        <v>1196875000</v>
      </c>
      <c r="B37" s="2">
        <v>-0.444854736328125</v>
      </c>
      <c r="C37" s="2">
        <v>-0.89630126953125</v>
      </c>
      <c r="D37" s="1" t="s">
        <v>20</v>
      </c>
    </row>
    <row r="38" spans="1:4" x14ac:dyDescent="0.2">
      <c r="A38" s="2">
        <v>1202500000</v>
      </c>
      <c r="B38" s="2">
        <v>-0.4530029296875</v>
      </c>
      <c r="C38" s="2">
        <v>-0.89215087890625</v>
      </c>
      <c r="D38" s="1">
        <v>1601</v>
      </c>
    </row>
    <row r="39" spans="1:4" x14ac:dyDescent="0.2">
      <c r="A39" s="2">
        <v>1208125000</v>
      </c>
      <c r="B39" s="2">
        <v>-0.4610595703125</v>
      </c>
      <c r="C39" s="2">
        <v>-0.887969970703125</v>
      </c>
    </row>
    <row r="40" spans="1:4" x14ac:dyDescent="0.2">
      <c r="A40" s="2">
        <v>1213750000</v>
      </c>
      <c r="B40" s="2">
        <v>-0.469268798828125</v>
      </c>
      <c r="C40" s="2">
        <v>-0.88372802734375</v>
      </c>
      <c r="D40" s="1" t="s">
        <v>21</v>
      </c>
    </row>
    <row r="41" spans="1:4" x14ac:dyDescent="0.2">
      <c r="A41" s="2">
        <v>1219375000</v>
      </c>
      <c r="B41" s="2">
        <v>-0.477325439453125</v>
      </c>
      <c r="C41" s="2">
        <v>-0.879425048828125</v>
      </c>
      <c r="D41" s="2">
        <v>0.80000018022399999</v>
      </c>
    </row>
    <row r="42" spans="1:4" x14ac:dyDescent="0.2">
      <c r="A42" s="2">
        <v>1225000000</v>
      </c>
      <c r="B42" s="2">
        <v>-0.485443115234375</v>
      </c>
      <c r="C42" s="2">
        <v>-0.874908447265625</v>
      </c>
    </row>
    <row r="43" spans="1:4" x14ac:dyDescent="0.2">
      <c r="A43" s="2">
        <v>1230625000</v>
      </c>
      <c r="B43" s="2">
        <v>-0.493255615234375</v>
      </c>
      <c r="C43" s="2">
        <v>-0.870361328125</v>
      </c>
      <c r="D43" s="1" t="s">
        <v>22</v>
      </c>
    </row>
    <row r="44" spans="1:4" x14ac:dyDescent="0.2">
      <c r="A44" s="2">
        <v>1236250000</v>
      </c>
      <c r="B44" s="2">
        <v>-0.501068115234375</v>
      </c>
      <c r="C44" s="2">
        <v>-0.865875244140625</v>
      </c>
      <c r="D44" s="1" t="s">
        <v>23</v>
      </c>
    </row>
    <row r="45" spans="1:4" x14ac:dyDescent="0.2">
      <c r="A45" s="2">
        <v>1241875000</v>
      </c>
      <c r="B45" s="2">
        <v>-0.50909423828125</v>
      </c>
      <c r="C45" s="2">
        <v>-0.861175537109375</v>
      </c>
    </row>
    <row r="46" spans="1:4" x14ac:dyDescent="0.2">
      <c r="A46" s="2">
        <v>1247500000</v>
      </c>
      <c r="B46" s="2">
        <v>-0.5172119140625</v>
      </c>
      <c r="C46" s="2">
        <v>-0.856414794921875</v>
      </c>
    </row>
    <row r="47" spans="1:4" x14ac:dyDescent="0.2">
      <c r="A47" s="2">
        <v>1253125000</v>
      </c>
      <c r="B47" s="2">
        <v>-0.52490234375</v>
      </c>
      <c r="C47" s="2">
        <v>-0.85162353515625</v>
      </c>
    </row>
    <row r="48" spans="1:4" x14ac:dyDescent="0.2">
      <c r="A48" s="2">
        <v>1258750000</v>
      </c>
      <c r="B48" s="2">
        <v>-0.532806396484375</v>
      </c>
      <c r="C48" s="2">
        <v>-0.84674072265625</v>
      </c>
    </row>
    <row r="49" spans="1:3" x14ac:dyDescent="0.2">
      <c r="A49" s="2">
        <v>1264375000</v>
      </c>
      <c r="B49" s="2">
        <v>-0.540618896484375</v>
      </c>
      <c r="C49" s="2">
        <v>-0.84185791015625</v>
      </c>
    </row>
    <row r="50" spans="1:3" x14ac:dyDescent="0.2">
      <c r="A50" s="2">
        <v>1270000000</v>
      </c>
      <c r="B50" s="2">
        <v>-0.54833984375</v>
      </c>
      <c r="C50" s="2">
        <v>-0.836883544921875</v>
      </c>
    </row>
    <row r="51" spans="1:3" x14ac:dyDescent="0.2">
      <c r="A51" s="2">
        <v>1275625000</v>
      </c>
      <c r="B51" s="2">
        <v>-0.556182861328125</v>
      </c>
      <c r="C51" s="2">
        <v>-0.8319091796875</v>
      </c>
    </row>
    <row r="52" spans="1:3" x14ac:dyDescent="0.2">
      <c r="A52" s="2">
        <v>1281250000</v>
      </c>
      <c r="B52" s="2">
        <v>-0.563690185546875</v>
      </c>
      <c r="C52" s="2">
        <v>-0.82672119140625</v>
      </c>
    </row>
    <row r="53" spans="1:3" x14ac:dyDescent="0.2">
      <c r="A53" s="2">
        <v>1286875000</v>
      </c>
      <c r="B53" s="2">
        <v>-0.57135009765625</v>
      </c>
      <c r="C53" s="2">
        <v>-0.821319580078125</v>
      </c>
    </row>
    <row r="54" spans="1:3" x14ac:dyDescent="0.2">
      <c r="A54" s="2">
        <v>1292500000</v>
      </c>
      <c r="B54" s="2">
        <v>-0.578857421875</v>
      </c>
      <c r="C54" s="2">
        <v>-0.81597900390625</v>
      </c>
    </row>
    <row r="55" spans="1:3" x14ac:dyDescent="0.2">
      <c r="A55" s="2">
        <v>1298125000</v>
      </c>
      <c r="B55" s="2">
        <v>-0.586578369140625</v>
      </c>
      <c r="C55" s="2">
        <v>-0.810577392578125</v>
      </c>
    </row>
    <row r="56" spans="1:3" x14ac:dyDescent="0.2">
      <c r="A56" s="2">
        <v>1303750000</v>
      </c>
      <c r="B56" s="2">
        <v>-0.594085693359375</v>
      </c>
      <c r="C56" s="2">
        <v>-0.805084228515625</v>
      </c>
    </row>
    <row r="57" spans="1:3" x14ac:dyDescent="0.2">
      <c r="A57" s="2">
        <v>1309375000</v>
      </c>
      <c r="B57" s="2">
        <v>-0.601318359375</v>
      </c>
      <c r="C57" s="2">
        <v>-0.79949951171875</v>
      </c>
    </row>
    <row r="58" spans="1:3" x14ac:dyDescent="0.2">
      <c r="A58" s="2">
        <v>1315000000</v>
      </c>
      <c r="B58" s="2">
        <v>-0.608856201171875</v>
      </c>
      <c r="C58" s="2">
        <v>-0.7938232421875</v>
      </c>
    </row>
    <row r="59" spans="1:3" x14ac:dyDescent="0.2">
      <c r="A59" s="2">
        <v>1320625000</v>
      </c>
      <c r="B59" s="2">
        <v>-0.616302490234375</v>
      </c>
      <c r="C59" s="2">
        <v>-0.788177490234375</v>
      </c>
    </row>
    <row r="60" spans="1:3" x14ac:dyDescent="0.2">
      <c r="A60" s="2">
        <v>1326250000</v>
      </c>
      <c r="B60" s="2">
        <v>-0.623626708984375</v>
      </c>
      <c r="C60" s="2">
        <v>-0.78253173828125</v>
      </c>
    </row>
    <row r="61" spans="1:3" x14ac:dyDescent="0.2">
      <c r="A61" s="2">
        <v>1331875000</v>
      </c>
      <c r="B61" s="2">
        <v>-0.630889892578125</v>
      </c>
      <c r="C61" s="2">
        <v>-0.77655029296875</v>
      </c>
    </row>
    <row r="62" spans="1:3" x14ac:dyDescent="0.2">
      <c r="A62" s="2">
        <v>1337500000</v>
      </c>
      <c r="B62" s="2">
        <v>-0.6378173828125</v>
      </c>
      <c r="C62" s="2">
        <v>-0.77081298828125</v>
      </c>
    </row>
    <row r="63" spans="1:3" x14ac:dyDescent="0.2">
      <c r="A63" s="2">
        <v>1343125000</v>
      </c>
      <c r="B63" s="2">
        <v>-0.644683837890625</v>
      </c>
      <c r="C63" s="2">
        <v>-0.764862060546875</v>
      </c>
    </row>
    <row r="64" spans="1:3" x14ac:dyDescent="0.2">
      <c r="A64" s="2">
        <v>1348750000</v>
      </c>
      <c r="B64" s="2">
        <v>-0.65185546875</v>
      </c>
      <c r="C64" s="2">
        <v>-0.75885009765625</v>
      </c>
    </row>
    <row r="65" spans="1:3" x14ac:dyDescent="0.2">
      <c r="A65" s="2">
        <v>1354375000</v>
      </c>
      <c r="B65" s="2">
        <v>-0.658660888671875</v>
      </c>
      <c r="C65" s="2">
        <v>-0.7528076171875</v>
      </c>
    </row>
    <row r="66" spans="1:3" x14ac:dyDescent="0.2">
      <c r="A66" s="2">
        <v>1360000000</v>
      </c>
      <c r="B66" s="2">
        <v>-0.66552734375</v>
      </c>
      <c r="C66" s="2">
        <v>-0.74652099609375</v>
      </c>
    </row>
    <row r="67" spans="1:3" x14ac:dyDescent="0.2">
      <c r="A67" s="2">
        <v>1365625000</v>
      </c>
      <c r="B67" s="2">
        <v>-0.67218017578125</v>
      </c>
      <c r="C67" s="2">
        <v>-0.740203857421875</v>
      </c>
    </row>
    <row r="68" spans="1:3" x14ac:dyDescent="0.2">
      <c r="A68" s="2">
        <v>1371250000</v>
      </c>
      <c r="B68" s="2">
        <v>-0.67877197265625</v>
      </c>
      <c r="C68" s="2">
        <v>-0.73394775390625</v>
      </c>
    </row>
    <row r="69" spans="1:3" x14ac:dyDescent="0.2">
      <c r="A69" s="2">
        <v>1376875000</v>
      </c>
      <c r="B69" s="2">
        <v>-0.685546875</v>
      </c>
      <c r="C69" s="2">
        <v>-0.727691650390625</v>
      </c>
    </row>
    <row r="70" spans="1:3" x14ac:dyDescent="0.2">
      <c r="A70" s="2">
        <v>1382500000</v>
      </c>
      <c r="B70" s="2">
        <v>-0.692138671875</v>
      </c>
      <c r="C70" s="2">
        <v>-0.72149658203125</v>
      </c>
    </row>
    <row r="71" spans="1:3" x14ac:dyDescent="0.2">
      <c r="A71" s="2">
        <v>1388125000</v>
      </c>
      <c r="B71" s="2">
        <v>-0.6986083984375</v>
      </c>
      <c r="C71" s="2">
        <v>-0.7149658203125</v>
      </c>
    </row>
    <row r="72" spans="1:3" x14ac:dyDescent="0.2">
      <c r="A72" s="2">
        <v>1393750000</v>
      </c>
      <c r="B72" s="2">
        <v>-0.70489501953125</v>
      </c>
      <c r="C72" s="2">
        <v>-0.7086181640625</v>
      </c>
    </row>
    <row r="73" spans="1:3" x14ac:dyDescent="0.2">
      <c r="A73" s="2">
        <v>1399375000</v>
      </c>
      <c r="B73" s="2">
        <v>-0.71112060546875</v>
      </c>
      <c r="C73" s="2">
        <v>-0.70220947265625</v>
      </c>
    </row>
    <row r="74" spans="1:3" x14ac:dyDescent="0.2">
      <c r="A74" s="2">
        <v>1405000000</v>
      </c>
      <c r="B74" s="2">
        <v>-0.717529296875</v>
      </c>
      <c r="C74" s="2">
        <v>-0.695770263671875</v>
      </c>
    </row>
    <row r="75" spans="1:3" x14ac:dyDescent="0.2">
      <c r="A75" s="2">
        <v>1410625000</v>
      </c>
      <c r="B75" s="2">
        <v>-0.72357177734375</v>
      </c>
      <c r="C75" s="2">
        <v>-0.68927001953125</v>
      </c>
    </row>
    <row r="76" spans="1:3" x14ac:dyDescent="0.2">
      <c r="A76" s="2">
        <v>1416250000</v>
      </c>
      <c r="B76" s="2">
        <v>-0.7296142578125</v>
      </c>
      <c r="C76" s="2">
        <v>-0.682647705078125</v>
      </c>
    </row>
    <row r="77" spans="1:3" x14ac:dyDescent="0.2">
      <c r="A77" s="2">
        <v>1421875000</v>
      </c>
      <c r="B77" s="2">
        <v>-0.735809326171875</v>
      </c>
      <c r="C77" s="2">
        <v>-0.675994873046875</v>
      </c>
    </row>
    <row r="78" spans="1:3" x14ac:dyDescent="0.2">
      <c r="A78" s="2">
        <v>1427500000</v>
      </c>
      <c r="B78" s="2">
        <v>-0.74176025390625</v>
      </c>
      <c r="C78" s="2">
        <v>-0.669464111328125</v>
      </c>
    </row>
    <row r="79" spans="1:3" x14ac:dyDescent="0.2">
      <c r="A79" s="2">
        <v>1433125000</v>
      </c>
      <c r="B79" s="2">
        <v>-0.7476806640625</v>
      </c>
      <c r="C79" s="2">
        <v>-0.66265869140625</v>
      </c>
    </row>
    <row r="80" spans="1:3" x14ac:dyDescent="0.2">
      <c r="A80" s="2">
        <v>1438750000</v>
      </c>
      <c r="B80" s="2">
        <v>-0.753662109375</v>
      </c>
      <c r="C80" s="2">
        <v>-0.65582275390625</v>
      </c>
    </row>
    <row r="81" spans="1:3" x14ac:dyDescent="0.2">
      <c r="A81" s="2">
        <v>1444375000</v>
      </c>
      <c r="B81" s="2">
        <v>-0.75958251953125</v>
      </c>
      <c r="C81" s="2">
        <v>-0.64898681640625</v>
      </c>
    </row>
    <row r="82" spans="1:3" x14ac:dyDescent="0.2">
      <c r="A82" s="2">
        <v>1450000000</v>
      </c>
      <c r="B82" s="2">
        <v>-0.765289306640625</v>
      </c>
      <c r="C82" s="2">
        <v>-0.64215087890625</v>
      </c>
    </row>
    <row r="83" spans="1:3" x14ac:dyDescent="0.2">
      <c r="A83" s="2">
        <v>1455625000</v>
      </c>
      <c r="B83" s="2">
        <v>-0.771026611328125</v>
      </c>
      <c r="C83" s="2">
        <v>-0.63519287109375</v>
      </c>
    </row>
    <row r="84" spans="1:3" x14ac:dyDescent="0.2">
      <c r="A84" s="2">
        <v>1461250000</v>
      </c>
      <c r="B84" s="2">
        <v>-0.77667236328125</v>
      </c>
      <c r="C84" s="2">
        <v>-0.6282958984375</v>
      </c>
    </row>
    <row r="85" spans="1:3" x14ac:dyDescent="0.2">
      <c r="A85" s="2">
        <v>1466875000</v>
      </c>
      <c r="B85" s="2">
        <v>-0.78240966796875</v>
      </c>
      <c r="C85" s="2">
        <v>-0.621124267578125</v>
      </c>
    </row>
    <row r="86" spans="1:3" x14ac:dyDescent="0.2">
      <c r="A86" s="2">
        <v>1472500000</v>
      </c>
      <c r="B86" s="2">
        <v>-0.7879638671875</v>
      </c>
      <c r="C86" s="2">
        <v>-0.61395263671875</v>
      </c>
    </row>
    <row r="87" spans="1:3" x14ac:dyDescent="0.2">
      <c r="A87" s="2">
        <v>1478125000</v>
      </c>
      <c r="B87" s="2">
        <v>-0.793487548828125</v>
      </c>
      <c r="C87" s="2">
        <v>-0.60693359375</v>
      </c>
    </row>
    <row r="88" spans="1:3" x14ac:dyDescent="0.2">
      <c r="A88" s="2">
        <v>1483750000</v>
      </c>
      <c r="B88" s="2">
        <v>-0.798828125</v>
      </c>
      <c r="C88" s="2">
        <v>-0.599761962890625</v>
      </c>
    </row>
    <row r="89" spans="1:3" x14ac:dyDescent="0.2">
      <c r="A89" s="2">
        <v>1489375000</v>
      </c>
      <c r="B89" s="2">
        <v>-0.804229736328125</v>
      </c>
      <c r="C89" s="2">
        <v>-0.592437744140625</v>
      </c>
    </row>
    <row r="90" spans="1:3" x14ac:dyDescent="0.2">
      <c r="A90" s="2">
        <v>1495000000</v>
      </c>
      <c r="B90" s="2">
        <v>-0.80963134765625</v>
      </c>
      <c r="C90" s="2">
        <v>-0.584930419921875</v>
      </c>
    </row>
    <row r="91" spans="1:3" x14ac:dyDescent="0.2">
      <c r="A91" s="2">
        <v>1500625000</v>
      </c>
      <c r="B91" s="2">
        <v>-0.814910888671875</v>
      </c>
      <c r="C91" s="2">
        <v>-0.577667236328125</v>
      </c>
    </row>
    <row r="92" spans="1:3" x14ac:dyDescent="0.2">
      <c r="A92" s="2">
        <v>1506250000</v>
      </c>
      <c r="B92" s="2">
        <v>-0.820098876953125</v>
      </c>
      <c r="C92" s="2">
        <v>-0.570159912109375</v>
      </c>
    </row>
    <row r="93" spans="1:3" x14ac:dyDescent="0.2">
      <c r="A93" s="2">
        <v>1511875000</v>
      </c>
      <c r="B93" s="2">
        <v>-0.825225830078125</v>
      </c>
      <c r="C93" s="2">
        <v>-0.562591552734375</v>
      </c>
    </row>
    <row r="94" spans="1:3" x14ac:dyDescent="0.2">
      <c r="A94" s="2">
        <v>1517500000</v>
      </c>
      <c r="B94" s="2">
        <v>-0.83026123046875</v>
      </c>
      <c r="C94" s="2">
        <v>-0.55487060546875</v>
      </c>
    </row>
    <row r="95" spans="1:3" x14ac:dyDescent="0.2">
      <c r="A95" s="2">
        <v>1523125000</v>
      </c>
      <c r="B95" s="2">
        <v>-0.8353271484375</v>
      </c>
      <c r="C95" s="2">
        <v>-0.547119140625</v>
      </c>
    </row>
    <row r="96" spans="1:3" x14ac:dyDescent="0.2">
      <c r="A96" s="2">
        <v>1528750000</v>
      </c>
      <c r="B96" s="2">
        <v>-0.840179443359375</v>
      </c>
      <c r="C96" s="2">
        <v>-0.539642333984375</v>
      </c>
    </row>
    <row r="97" spans="1:3" x14ac:dyDescent="0.2">
      <c r="A97" s="2">
        <v>1534375000</v>
      </c>
      <c r="B97" s="2">
        <v>-0.845062255859375</v>
      </c>
      <c r="C97" s="2">
        <v>-0.53204345703125</v>
      </c>
    </row>
    <row r="98" spans="1:3" x14ac:dyDescent="0.2">
      <c r="A98" s="2">
        <v>1540000000</v>
      </c>
      <c r="B98" s="2">
        <v>-0.849639892578125</v>
      </c>
      <c r="C98" s="2">
        <v>-0.524261474609375</v>
      </c>
    </row>
    <row r="99" spans="1:3" x14ac:dyDescent="0.2">
      <c r="A99" s="2">
        <v>1545625000</v>
      </c>
      <c r="B99" s="2">
        <v>-0.854339599609375</v>
      </c>
      <c r="C99" s="2">
        <v>-0.516387939453125</v>
      </c>
    </row>
    <row r="100" spans="1:3" x14ac:dyDescent="0.2">
      <c r="A100" s="2">
        <v>1551250000</v>
      </c>
      <c r="B100" s="2">
        <v>-0.85888671875</v>
      </c>
      <c r="C100" s="2">
        <v>-0.508453369140625</v>
      </c>
    </row>
    <row r="101" spans="1:3" x14ac:dyDescent="0.2">
      <c r="A101" s="2">
        <v>1556875000</v>
      </c>
      <c r="B101" s="2">
        <v>-0.863525390625</v>
      </c>
      <c r="C101" s="2">
        <v>-0.500640869140625</v>
      </c>
    </row>
    <row r="102" spans="1:3" x14ac:dyDescent="0.2">
      <c r="A102" s="2">
        <v>1562500000</v>
      </c>
      <c r="B102" s="2">
        <v>-0.867919921875</v>
      </c>
      <c r="C102" s="2">
        <v>-0.4927978515625</v>
      </c>
    </row>
    <row r="103" spans="1:3" x14ac:dyDescent="0.2">
      <c r="A103" s="2">
        <v>1568125000</v>
      </c>
      <c r="B103" s="2">
        <v>-0.872283935546875</v>
      </c>
      <c r="C103" s="2">
        <v>-0.484588623046875</v>
      </c>
    </row>
    <row r="104" spans="1:3" x14ac:dyDescent="0.2">
      <c r="A104" s="2">
        <v>1573750000</v>
      </c>
      <c r="B104" s="2">
        <v>-0.87646484375</v>
      </c>
      <c r="C104" s="2">
        <v>-0.4766845703125</v>
      </c>
    </row>
    <row r="105" spans="1:3" x14ac:dyDescent="0.2">
      <c r="A105" s="2">
        <v>1579375000</v>
      </c>
      <c r="B105" s="2">
        <v>-0.8807373046875</v>
      </c>
      <c r="C105" s="2">
        <v>-0.46881103515625</v>
      </c>
    </row>
    <row r="106" spans="1:3" x14ac:dyDescent="0.2">
      <c r="A106" s="2">
        <v>1585000000</v>
      </c>
      <c r="B106" s="2">
        <v>-0.884796142578125</v>
      </c>
      <c r="C106" s="2">
        <v>-0.46087646484375</v>
      </c>
    </row>
    <row r="107" spans="1:3" x14ac:dyDescent="0.2">
      <c r="A107" s="2">
        <v>1590625000</v>
      </c>
      <c r="B107" s="2">
        <v>-0.888824462890625</v>
      </c>
      <c r="C107" s="2">
        <v>-0.45306396484375</v>
      </c>
    </row>
    <row r="108" spans="1:3" x14ac:dyDescent="0.2">
      <c r="A108" s="2">
        <v>1596250000</v>
      </c>
      <c r="B108" s="2">
        <v>-0.892852783203125</v>
      </c>
      <c r="C108" s="2">
        <v>-0.444793701171875</v>
      </c>
    </row>
    <row r="109" spans="1:3" x14ac:dyDescent="0.2">
      <c r="A109" s="2">
        <v>1601875000</v>
      </c>
      <c r="B109" s="2">
        <v>-0.896942138671875</v>
      </c>
      <c r="C109" s="2">
        <v>-0.436798095703125</v>
      </c>
    </row>
    <row r="110" spans="1:3" x14ac:dyDescent="0.2">
      <c r="A110" s="2">
        <v>1607500000</v>
      </c>
      <c r="B110" s="2">
        <v>-0.900848388671875</v>
      </c>
      <c r="C110" s="2">
        <v>-0.4288330078125</v>
      </c>
    </row>
    <row r="111" spans="1:3" x14ac:dyDescent="0.2">
      <c r="A111" s="2">
        <v>1613125000</v>
      </c>
      <c r="B111" s="2">
        <v>-0.904571533203125</v>
      </c>
      <c r="C111" s="2">
        <v>-0.4207763671875</v>
      </c>
    </row>
    <row r="112" spans="1:3" x14ac:dyDescent="0.2">
      <c r="A112" s="2">
        <v>1618750000</v>
      </c>
      <c r="B112" s="2">
        <v>-0.908294677734375</v>
      </c>
      <c r="C112" s="2">
        <v>-0.4127197265625</v>
      </c>
    </row>
    <row r="113" spans="1:3" x14ac:dyDescent="0.2">
      <c r="A113" s="2">
        <v>1624375000</v>
      </c>
      <c r="B113" s="2">
        <v>-0.9119873046875</v>
      </c>
      <c r="C113" s="2">
        <v>-0.404449462890625</v>
      </c>
    </row>
    <row r="114" spans="1:3" x14ac:dyDescent="0.2">
      <c r="A114" s="2">
        <v>1630000000</v>
      </c>
      <c r="B114" s="2">
        <v>-0.91552734375</v>
      </c>
      <c r="C114" s="2">
        <v>-0.396240234375</v>
      </c>
    </row>
    <row r="115" spans="1:3" x14ac:dyDescent="0.2">
      <c r="A115" s="2">
        <v>1635625000</v>
      </c>
      <c r="B115" s="2">
        <v>-0.9189453125</v>
      </c>
      <c r="C115" s="2">
        <v>-0.388214111328125</v>
      </c>
    </row>
    <row r="116" spans="1:3" x14ac:dyDescent="0.2">
      <c r="A116" s="2">
        <v>1641250000</v>
      </c>
      <c r="B116" s="2">
        <v>-0.922210693359375</v>
      </c>
      <c r="C116" s="2">
        <v>-0.380157470703125</v>
      </c>
    </row>
    <row r="117" spans="1:3" x14ac:dyDescent="0.2">
      <c r="A117" s="2">
        <v>1646875000</v>
      </c>
      <c r="B117" s="2">
        <v>-0.92547607421875</v>
      </c>
      <c r="C117" s="2">
        <v>-0.3719482421875</v>
      </c>
    </row>
    <row r="118" spans="1:3" x14ac:dyDescent="0.2">
      <c r="A118" s="2">
        <v>1652500000</v>
      </c>
      <c r="B118" s="2">
        <v>-0.9287109375</v>
      </c>
      <c r="C118" s="2">
        <v>-0.363616943359375</v>
      </c>
    </row>
    <row r="119" spans="1:3" x14ac:dyDescent="0.2">
      <c r="A119" s="2">
        <v>1658125000</v>
      </c>
      <c r="B119" s="2">
        <v>-0.931732177734375</v>
      </c>
      <c r="C119" s="2">
        <v>-0.35540771484375</v>
      </c>
    </row>
    <row r="120" spans="1:3" x14ac:dyDescent="0.2">
      <c r="A120" s="2">
        <v>1663750000</v>
      </c>
      <c r="B120" s="2">
        <v>-0.9345703125</v>
      </c>
      <c r="C120" s="2">
        <v>-0.34735107421875</v>
      </c>
    </row>
    <row r="121" spans="1:3" x14ac:dyDescent="0.2">
      <c r="A121" s="2">
        <v>1669375000</v>
      </c>
      <c r="B121" s="2">
        <v>-0.93743896484375</v>
      </c>
      <c r="C121" s="2">
        <v>-0.33880615234375</v>
      </c>
    </row>
    <row r="122" spans="1:3" x14ac:dyDescent="0.2">
      <c r="A122" s="2">
        <v>1675000000</v>
      </c>
      <c r="B122" s="2">
        <v>-0.94036865234375</v>
      </c>
      <c r="C122" s="2">
        <v>-0.330291748046875</v>
      </c>
    </row>
    <row r="123" spans="1:3" x14ac:dyDescent="0.2">
      <c r="A123" s="2">
        <v>1680625000</v>
      </c>
      <c r="B123" s="2">
        <v>-0.943115234375</v>
      </c>
      <c r="C123" s="2">
        <v>-0.322021484375</v>
      </c>
    </row>
    <row r="124" spans="1:3" x14ac:dyDescent="0.2">
      <c r="A124" s="2">
        <v>1686250000</v>
      </c>
      <c r="B124" s="2">
        <v>-0.94586181640625</v>
      </c>
      <c r="C124" s="2">
        <v>-0.3135986328125</v>
      </c>
    </row>
    <row r="125" spans="1:3" x14ac:dyDescent="0.2">
      <c r="A125" s="2">
        <v>1691875000</v>
      </c>
      <c r="B125" s="2">
        <v>-0.948394775390625</v>
      </c>
      <c r="C125" s="2">
        <v>-0.305023193359375</v>
      </c>
    </row>
    <row r="126" spans="1:3" x14ac:dyDescent="0.2">
      <c r="A126" s="2">
        <v>1697500000</v>
      </c>
      <c r="B126" s="2">
        <v>-0.9508056640625</v>
      </c>
      <c r="C126" s="2">
        <v>-0.29656982421875</v>
      </c>
    </row>
    <row r="127" spans="1:3" x14ac:dyDescent="0.2">
      <c r="A127" s="2">
        <v>1703125000</v>
      </c>
      <c r="B127" s="2">
        <v>-0.953216552734375</v>
      </c>
      <c r="C127" s="2">
        <v>-0.28778076171875</v>
      </c>
    </row>
    <row r="128" spans="1:3" x14ac:dyDescent="0.2">
      <c r="A128" s="2">
        <v>1708750000</v>
      </c>
      <c r="B128" s="2">
        <v>-0.95574951171875</v>
      </c>
      <c r="C128" s="2">
        <v>-0.2791748046875</v>
      </c>
    </row>
    <row r="129" spans="1:3" x14ac:dyDescent="0.2">
      <c r="A129" s="2">
        <v>1714375000</v>
      </c>
      <c r="B129" s="2">
        <v>-0.9580078125</v>
      </c>
      <c r="C129" s="2">
        <v>-0.2705078125</v>
      </c>
    </row>
    <row r="130" spans="1:3" x14ac:dyDescent="0.2">
      <c r="A130" s="2">
        <v>1720000000</v>
      </c>
      <c r="B130" s="2">
        <v>-0.960296630859375</v>
      </c>
      <c r="C130" s="2">
        <v>-0.261993408203125</v>
      </c>
    </row>
    <row r="131" spans="1:3" x14ac:dyDescent="0.2">
      <c r="A131" s="2">
        <v>1725625000</v>
      </c>
      <c r="B131" s="2">
        <v>-0.96246337890625</v>
      </c>
      <c r="C131" s="2">
        <v>-0.253265380859375</v>
      </c>
    </row>
    <row r="132" spans="1:3" x14ac:dyDescent="0.2">
      <c r="A132" s="2">
        <v>1731250000</v>
      </c>
      <c r="B132" s="2">
        <v>-0.9647216796875</v>
      </c>
      <c r="C132" s="2">
        <v>-0.244537353515625</v>
      </c>
    </row>
    <row r="133" spans="1:3" x14ac:dyDescent="0.2">
      <c r="A133" s="2">
        <v>1736875000</v>
      </c>
      <c r="B133" s="2">
        <v>-0.966796875</v>
      </c>
      <c r="C133" s="2">
        <v>-0.235870361328125</v>
      </c>
    </row>
    <row r="134" spans="1:3" x14ac:dyDescent="0.2">
      <c r="A134" s="2">
        <v>1742500000</v>
      </c>
      <c r="B134" s="2">
        <v>-0.968780517578125</v>
      </c>
      <c r="C134" s="2">
        <v>-0.22723388671875</v>
      </c>
    </row>
    <row r="135" spans="1:3" x14ac:dyDescent="0.2">
      <c r="A135" s="2">
        <v>1748125000</v>
      </c>
      <c r="B135" s="2">
        <v>-0.970703125</v>
      </c>
      <c r="C135" s="2">
        <v>-0.21856689453125</v>
      </c>
    </row>
    <row r="136" spans="1:3" x14ac:dyDescent="0.2">
      <c r="A136" s="2">
        <v>1753750000</v>
      </c>
      <c r="B136" s="2">
        <v>-0.97247314453125</v>
      </c>
      <c r="C136" s="2">
        <v>-0.2099609375</v>
      </c>
    </row>
    <row r="137" spans="1:3" x14ac:dyDescent="0.2">
      <c r="A137" s="2">
        <v>1759375000</v>
      </c>
      <c r="B137" s="2">
        <v>-0.974365234375</v>
      </c>
      <c r="C137" s="2">
        <v>-0.20135498046875</v>
      </c>
    </row>
    <row r="138" spans="1:3" x14ac:dyDescent="0.2">
      <c r="A138" s="2">
        <v>1765000000</v>
      </c>
      <c r="B138" s="2">
        <v>-0.97607421875</v>
      </c>
      <c r="C138" s="2">
        <v>-0.192779541015625</v>
      </c>
    </row>
    <row r="139" spans="1:3" x14ac:dyDescent="0.2">
      <c r="A139" s="2">
        <v>1770625000</v>
      </c>
      <c r="B139" s="2">
        <v>-0.977569580078125</v>
      </c>
      <c r="C139" s="2">
        <v>-0.184234619140625</v>
      </c>
    </row>
    <row r="140" spans="1:3" x14ac:dyDescent="0.2">
      <c r="A140" s="2">
        <v>1776250000</v>
      </c>
      <c r="B140" s="2">
        <v>-0.979248046875</v>
      </c>
      <c r="C140" s="2">
        <v>-0.175262451171875</v>
      </c>
    </row>
    <row r="141" spans="1:3" x14ac:dyDescent="0.2">
      <c r="A141" s="2">
        <v>1781875000</v>
      </c>
      <c r="B141" s="2">
        <v>-0.980682373046875</v>
      </c>
      <c r="C141" s="2">
        <v>-0.166595458984375</v>
      </c>
    </row>
    <row r="142" spans="1:3" x14ac:dyDescent="0.2">
      <c r="A142" s="2">
        <v>1787500000</v>
      </c>
      <c r="B142" s="2">
        <v>-0.98199462890625</v>
      </c>
      <c r="C142" s="2">
        <v>-0.1580810546875</v>
      </c>
    </row>
    <row r="143" spans="1:3" x14ac:dyDescent="0.2">
      <c r="A143" s="2">
        <v>1793125000</v>
      </c>
      <c r="B143" s="2">
        <v>-0.98321533203125</v>
      </c>
      <c r="C143" s="2">
        <v>-0.1492919921875</v>
      </c>
    </row>
    <row r="144" spans="1:3" x14ac:dyDescent="0.2">
      <c r="A144" s="2">
        <v>1798750000</v>
      </c>
      <c r="B144" s="2">
        <v>-0.984375</v>
      </c>
      <c r="C144" s="2">
        <v>-0.14068603515625</v>
      </c>
    </row>
    <row r="145" spans="1:3" x14ac:dyDescent="0.2">
      <c r="A145" s="2">
        <v>1804375000</v>
      </c>
      <c r="B145" s="2">
        <v>-0.985443115234375</v>
      </c>
      <c r="C145" s="2">
        <v>-0.13201904296875</v>
      </c>
    </row>
    <row r="146" spans="1:3" x14ac:dyDescent="0.2">
      <c r="A146" s="2">
        <v>1810000000</v>
      </c>
      <c r="B146" s="2">
        <v>-0.986419677734375</v>
      </c>
      <c r="C146" s="2">
        <v>-0.123321533203125</v>
      </c>
    </row>
    <row r="147" spans="1:3" x14ac:dyDescent="0.2">
      <c r="A147" s="2">
        <v>1815625000</v>
      </c>
      <c r="B147" s="2">
        <v>-0.987335205078125</v>
      </c>
      <c r="C147" s="2">
        <v>-0.114532470703125</v>
      </c>
    </row>
    <row r="148" spans="1:3" x14ac:dyDescent="0.2">
      <c r="A148" s="2">
        <v>1821250000</v>
      </c>
      <c r="B148" s="2">
        <v>-0.98822021484375</v>
      </c>
      <c r="C148" s="2">
        <v>-0.105804443359375</v>
      </c>
    </row>
    <row r="149" spans="1:3" x14ac:dyDescent="0.2">
      <c r="A149" s="2">
        <v>1826875000</v>
      </c>
      <c r="B149" s="2">
        <v>-0.9888916015625</v>
      </c>
      <c r="C149" s="2">
        <v>-9.7015380859375E-2</v>
      </c>
    </row>
    <row r="150" spans="1:3" x14ac:dyDescent="0.2">
      <c r="A150" s="2">
        <v>1832500000</v>
      </c>
      <c r="B150" s="2">
        <v>-0.989654541015625</v>
      </c>
      <c r="C150" s="2">
        <v>-8.8287353515625E-2</v>
      </c>
    </row>
    <row r="151" spans="1:3" x14ac:dyDescent="0.2">
      <c r="A151" s="2">
        <v>1838125000</v>
      </c>
      <c r="B151" s="2">
        <v>-0.99017333984375</v>
      </c>
      <c r="C151" s="2">
        <v>-7.9437255859375E-2</v>
      </c>
    </row>
    <row r="152" spans="1:3" x14ac:dyDescent="0.2">
      <c r="A152" s="2">
        <v>1843750000</v>
      </c>
      <c r="B152" s="2">
        <v>-0.99078369140625</v>
      </c>
      <c r="C152" s="2">
        <v>-7.0831298828125E-2</v>
      </c>
    </row>
    <row r="153" spans="1:3" x14ac:dyDescent="0.2">
      <c r="A153" s="2">
        <v>1849375000</v>
      </c>
      <c r="B153" s="2">
        <v>-0.991363525390625</v>
      </c>
      <c r="C153" s="2">
        <v>-6.2164306640625E-2</v>
      </c>
    </row>
    <row r="154" spans="1:3" x14ac:dyDescent="0.2">
      <c r="A154" s="2">
        <v>1855000000</v>
      </c>
      <c r="B154" s="2">
        <v>-0.991668701171875</v>
      </c>
      <c r="C154" s="2">
        <v>-5.3375244140625E-2</v>
      </c>
    </row>
    <row r="155" spans="1:3" x14ac:dyDescent="0.2">
      <c r="A155" s="2">
        <v>1860625000</v>
      </c>
      <c r="B155" s="2">
        <v>-0.991943359375</v>
      </c>
      <c r="C155" s="2">
        <v>-4.4464111328125E-2</v>
      </c>
    </row>
    <row r="156" spans="1:3" x14ac:dyDescent="0.2">
      <c r="A156" s="2">
        <v>1866250000</v>
      </c>
      <c r="B156" s="2">
        <v>-0.992340087890625</v>
      </c>
      <c r="C156" s="2">
        <v>-3.5675048828125E-2</v>
      </c>
    </row>
    <row r="157" spans="1:3" x14ac:dyDescent="0.2">
      <c r="A157" s="2">
        <v>1871875000</v>
      </c>
      <c r="B157" s="2">
        <v>-0.992462158203125</v>
      </c>
      <c r="C157" s="2">
        <v>-2.7008056640625E-2</v>
      </c>
    </row>
    <row r="158" spans="1:3" x14ac:dyDescent="0.2">
      <c r="A158" s="2">
        <v>1877500000</v>
      </c>
      <c r="B158" s="2">
        <v>-0.992462158203125</v>
      </c>
      <c r="C158" s="2">
        <v>-1.8096923828125E-2</v>
      </c>
    </row>
    <row r="159" spans="1:3" x14ac:dyDescent="0.2">
      <c r="A159" s="2">
        <v>1883125000</v>
      </c>
      <c r="B159" s="2">
        <v>-0.992523193359375</v>
      </c>
      <c r="C159" s="2">
        <v>-9.246826171875E-3</v>
      </c>
    </row>
    <row r="160" spans="1:3" x14ac:dyDescent="0.2">
      <c r="A160" s="2">
        <v>1888750000</v>
      </c>
      <c r="B160" s="2">
        <v>-0.992401123046875</v>
      </c>
      <c r="C160" s="2">
        <v>-6.40869140625E-4</v>
      </c>
    </row>
    <row r="161" spans="1:3" x14ac:dyDescent="0.2">
      <c r="A161" s="2">
        <v>1894375000</v>
      </c>
      <c r="B161" s="2">
        <v>-0.992218017578125</v>
      </c>
      <c r="C161" s="2">
        <v>8.087158203125E-3</v>
      </c>
    </row>
    <row r="162" spans="1:3" x14ac:dyDescent="0.2">
      <c r="A162" s="2">
        <v>1900000000</v>
      </c>
      <c r="B162" s="2">
        <v>-0.99188232421875</v>
      </c>
      <c r="C162" s="2">
        <v>1.678466796875E-2</v>
      </c>
    </row>
    <row r="163" spans="1:3" x14ac:dyDescent="0.2">
      <c r="A163" s="2">
        <v>1905625000</v>
      </c>
      <c r="B163" s="2">
        <v>-0.991607666015625</v>
      </c>
      <c r="C163" s="2">
        <v>2.545166015625E-2</v>
      </c>
    </row>
    <row r="164" spans="1:3" x14ac:dyDescent="0.2">
      <c r="A164" s="2">
        <v>1911250000</v>
      </c>
      <c r="B164" s="2">
        <v>-0.991241455078125</v>
      </c>
      <c r="C164" s="2">
        <v>3.40576171875E-2</v>
      </c>
    </row>
    <row r="165" spans="1:3" x14ac:dyDescent="0.2">
      <c r="A165" s="2">
        <v>1916875000</v>
      </c>
      <c r="B165" s="2">
        <v>-0.990692138671875</v>
      </c>
      <c r="C165" s="2">
        <v>4.2633056640625E-2</v>
      </c>
    </row>
    <row r="166" spans="1:3" x14ac:dyDescent="0.2">
      <c r="A166" s="2">
        <v>1922500000</v>
      </c>
      <c r="B166" s="2">
        <v>-0.99017333984375</v>
      </c>
      <c r="C166" s="2">
        <v>5.1239013671875E-2</v>
      </c>
    </row>
    <row r="167" spans="1:3" x14ac:dyDescent="0.2">
      <c r="A167" s="2">
        <v>1928125000</v>
      </c>
      <c r="B167" s="2">
        <v>-0.98974609375</v>
      </c>
      <c r="C167" s="2">
        <v>5.9906005859375E-2</v>
      </c>
    </row>
    <row r="168" spans="1:3" x14ac:dyDescent="0.2">
      <c r="A168" s="2">
        <v>1933750000</v>
      </c>
      <c r="B168" s="2">
        <v>-0.9892578125</v>
      </c>
      <c r="C168" s="2">
        <v>6.8634033203125E-2</v>
      </c>
    </row>
    <row r="169" spans="1:3" x14ac:dyDescent="0.2">
      <c r="A169" s="2">
        <v>1939375000</v>
      </c>
      <c r="B169" s="2">
        <v>-0.988494873046875</v>
      </c>
      <c r="C169" s="2">
        <v>7.7484130859375E-2</v>
      </c>
    </row>
    <row r="170" spans="1:3" x14ac:dyDescent="0.2">
      <c r="A170" s="2">
        <v>1945000000</v>
      </c>
      <c r="B170" s="2">
        <v>-0.987640380859375</v>
      </c>
      <c r="C170" s="2">
        <v>8.6212158203125E-2</v>
      </c>
    </row>
    <row r="171" spans="1:3" x14ac:dyDescent="0.2">
      <c r="A171" s="2">
        <v>1950625000</v>
      </c>
      <c r="B171" s="2">
        <v>-0.98681640625</v>
      </c>
      <c r="C171" s="2">
        <v>9.48486328125E-2</v>
      </c>
    </row>
    <row r="172" spans="1:3" x14ac:dyDescent="0.2">
      <c r="A172" s="2">
        <v>1956250000</v>
      </c>
      <c r="B172" s="2">
        <v>-0.985809326171875</v>
      </c>
      <c r="C172" s="2">
        <v>0.103179931640625</v>
      </c>
    </row>
    <row r="173" spans="1:3" x14ac:dyDescent="0.2">
      <c r="A173" s="2">
        <v>1961875000</v>
      </c>
      <c r="B173" s="2">
        <v>-0.984710693359375</v>
      </c>
      <c r="C173" s="2">
        <v>0.111968994140625</v>
      </c>
    </row>
    <row r="174" spans="1:3" x14ac:dyDescent="0.2">
      <c r="A174" s="2">
        <v>1967500000</v>
      </c>
      <c r="B174" s="2">
        <v>-0.983489990234375</v>
      </c>
      <c r="C174" s="2">
        <v>0.120513916015625</v>
      </c>
    </row>
    <row r="175" spans="1:3" x14ac:dyDescent="0.2">
      <c r="A175" s="2">
        <v>1973125000</v>
      </c>
      <c r="B175" s="2">
        <v>-0.98236083984375</v>
      </c>
      <c r="C175" s="2">
        <v>0.1290283203125</v>
      </c>
    </row>
    <row r="176" spans="1:3" x14ac:dyDescent="0.2">
      <c r="A176" s="2">
        <v>1978750000</v>
      </c>
      <c r="B176" s="2">
        <v>-0.9810791015625</v>
      </c>
      <c r="C176" s="2">
        <v>0.13763427734375</v>
      </c>
    </row>
    <row r="177" spans="1:3" x14ac:dyDescent="0.2">
      <c r="A177" s="2">
        <v>1984375000</v>
      </c>
      <c r="B177" s="2">
        <v>-0.979949951171875</v>
      </c>
      <c r="C177" s="2">
        <v>0.146484375</v>
      </c>
    </row>
    <row r="178" spans="1:3" x14ac:dyDescent="0.2">
      <c r="A178" s="2">
        <v>1990000000</v>
      </c>
      <c r="B178" s="2">
        <v>-0.97845458984375</v>
      </c>
      <c r="C178" s="2">
        <v>0.154937744140625</v>
      </c>
    </row>
    <row r="179" spans="1:3" x14ac:dyDescent="0.2">
      <c r="A179" s="2">
        <v>1995625000</v>
      </c>
      <c r="B179" s="2">
        <v>-0.976959228515625</v>
      </c>
      <c r="C179" s="2">
        <v>0.163360595703125</v>
      </c>
    </row>
    <row r="180" spans="1:3" x14ac:dyDescent="0.2">
      <c r="A180" s="2">
        <v>2001250000</v>
      </c>
      <c r="B180" s="2">
        <v>-0.97528076171875</v>
      </c>
      <c r="C180" s="2">
        <v>0.17205810546875</v>
      </c>
    </row>
    <row r="181" spans="1:3" x14ac:dyDescent="0.2">
      <c r="A181" s="2">
        <v>2006875000</v>
      </c>
      <c r="B181" s="2">
        <v>-0.973663330078125</v>
      </c>
      <c r="C181" s="2">
        <v>0.18060302734375</v>
      </c>
    </row>
    <row r="182" spans="1:3" x14ac:dyDescent="0.2">
      <c r="A182" s="2">
        <v>2012500000</v>
      </c>
      <c r="B182" s="2">
        <v>-0.972015380859375</v>
      </c>
      <c r="C182" s="2">
        <v>0.18927001953125</v>
      </c>
    </row>
    <row r="183" spans="1:3" x14ac:dyDescent="0.2">
      <c r="A183" s="2">
        <v>2018125000</v>
      </c>
      <c r="B183" s="2">
        <v>-0.970123291015625</v>
      </c>
      <c r="C183" s="2">
        <v>0.197784423828125</v>
      </c>
    </row>
    <row r="184" spans="1:3" x14ac:dyDescent="0.2">
      <c r="A184" s="2">
        <v>2023750000</v>
      </c>
      <c r="B184" s="2">
        <v>-0.968048095703125</v>
      </c>
      <c r="C184" s="2">
        <v>0.206329345703125</v>
      </c>
    </row>
    <row r="185" spans="1:3" x14ac:dyDescent="0.2">
      <c r="A185" s="2">
        <v>2029375000</v>
      </c>
      <c r="B185" s="2">
        <v>-0.966094970703125</v>
      </c>
      <c r="C185" s="2">
        <v>0.21453857421875</v>
      </c>
    </row>
    <row r="186" spans="1:3" x14ac:dyDescent="0.2">
      <c r="A186" s="2">
        <v>2035000000</v>
      </c>
      <c r="B186" s="2">
        <v>-0.963897705078125</v>
      </c>
      <c r="C186" s="2">
        <v>0.223052978515625</v>
      </c>
    </row>
    <row r="187" spans="1:3" x14ac:dyDescent="0.2">
      <c r="A187" s="2">
        <v>2040625000</v>
      </c>
      <c r="B187" s="2">
        <v>-0.9617919921875</v>
      </c>
      <c r="C187" s="2">
        <v>0.23150634765625</v>
      </c>
    </row>
    <row r="188" spans="1:3" x14ac:dyDescent="0.2">
      <c r="A188" s="2">
        <v>2046250000</v>
      </c>
      <c r="B188" s="2">
        <v>-0.95953369140625</v>
      </c>
      <c r="C188" s="2">
        <v>0.239837646484375</v>
      </c>
    </row>
    <row r="189" spans="1:3" x14ac:dyDescent="0.2">
      <c r="A189" s="2">
        <v>2051875000</v>
      </c>
      <c r="B189" s="2">
        <v>-0.957305908203125</v>
      </c>
      <c r="C189" s="2">
        <v>0.248382568359375</v>
      </c>
    </row>
    <row r="190" spans="1:3" x14ac:dyDescent="0.2">
      <c r="A190" s="2">
        <v>2057500000</v>
      </c>
      <c r="B190" s="2">
        <v>-0.954833984375</v>
      </c>
      <c r="C190" s="2">
        <v>0.256591796875</v>
      </c>
    </row>
    <row r="191" spans="1:3" x14ac:dyDescent="0.2">
      <c r="A191" s="2">
        <v>2063125000</v>
      </c>
      <c r="B191" s="2">
        <v>-0.952362060546875</v>
      </c>
      <c r="C191" s="2">
        <v>0.264862060546875</v>
      </c>
    </row>
    <row r="192" spans="1:3" x14ac:dyDescent="0.2">
      <c r="A192" s="2">
        <v>2068750000</v>
      </c>
      <c r="B192" s="2">
        <v>-0.9498291015625</v>
      </c>
      <c r="C192" s="2">
        <v>0.27313232421875</v>
      </c>
    </row>
    <row r="193" spans="1:3" x14ac:dyDescent="0.2">
      <c r="A193" s="2">
        <v>2074375000</v>
      </c>
      <c r="B193" s="2">
        <v>-0.94720458984375</v>
      </c>
      <c r="C193" s="2">
        <v>0.28143310546875</v>
      </c>
    </row>
    <row r="194" spans="1:3" x14ac:dyDescent="0.2">
      <c r="A194" s="2">
        <v>2080000000</v>
      </c>
      <c r="B194" s="2">
        <v>-0.944366455078125</v>
      </c>
      <c r="C194" s="2">
        <v>0.289581298828125</v>
      </c>
    </row>
    <row r="195" spans="1:3" x14ac:dyDescent="0.2">
      <c r="A195" s="2">
        <v>2085625000</v>
      </c>
      <c r="B195" s="2">
        <v>-0.941619873046875</v>
      </c>
      <c r="C195" s="2">
        <v>0.2979736328125</v>
      </c>
    </row>
    <row r="196" spans="1:3" x14ac:dyDescent="0.2">
      <c r="A196" s="2">
        <v>2091250000</v>
      </c>
      <c r="B196" s="2">
        <v>-0.938812255859375</v>
      </c>
      <c r="C196" s="2">
        <v>0.306243896484375</v>
      </c>
    </row>
    <row r="197" spans="1:3" x14ac:dyDescent="0.2">
      <c r="A197" s="2">
        <v>2096875000</v>
      </c>
      <c r="B197" s="2">
        <v>-0.935943603515625</v>
      </c>
      <c r="C197" s="2">
        <v>0.31427001953125</v>
      </c>
    </row>
    <row r="198" spans="1:3" x14ac:dyDescent="0.2">
      <c r="A198" s="2">
        <v>2102500000</v>
      </c>
      <c r="B198" s="2">
        <v>-0.932769775390625</v>
      </c>
      <c r="C198" s="2">
        <v>0.322418212890625</v>
      </c>
    </row>
    <row r="199" spans="1:3" x14ac:dyDescent="0.2">
      <c r="A199" s="2">
        <v>2108125000</v>
      </c>
      <c r="B199" s="2">
        <v>-0.92962646484375</v>
      </c>
      <c r="C199" s="2">
        <v>0.330596923828125</v>
      </c>
    </row>
    <row r="200" spans="1:3" x14ac:dyDescent="0.2">
      <c r="A200" s="2">
        <v>2113750000</v>
      </c>
      <c r="B200" s="2">
        <v>-0.92657470703125</v>
      </c>
      <c r="C200" s="2">
        <v>0.338623046875</v>
      </c>
    </row>
    <row r="201" spans="1:3" x14ac:dyDescent="0.2">
      <c r="A201" s="2">
        <v>2119375000</v>
      </c>
      <c r="B201" s="2">
        <v>-0.923309326171875</v>
      </c>
      <c r="C201" s="2">
        <v>0.346832275390625</v>
      </c>
    </row>
    <row r="202" spans="1:3" x14ac:dyDescent="0.2">
      <c r="A202" s="2">
        <v>2125000000</v>
      </c>
      <c r="B202" s="2">
        <v>-0.920135498046875</v>
      </c>
      <c r="C202" s="2">
        <v>0.354949951171875</v>
      </c>
    </row>
    <row r="203" spans="1:3" x14ac:dyDescent="0.2">
      <c r="A203" s="2">
        <v>2130625000</v>
      </c>
      <c r="B203" s="2">
        <v>-0.916748046875</v>
      </c>
      <c r="C203" s="2">
        <v>0.362823486328125</v>
      </c>
    </row>
    <row r="204" spans="1:3" x14ac:dyDescent="0.2">
      <c r="A204" s="2">
        <v>2136250000</v>
      </c>
      <c r="B204" s="2">
        <v>-0.913299560546875</v>
      </c>
      <c r="C204" s="2">
        <v>0.370758056640625</v>
      </c>
    </row>
    <row r="205" spans="1:3" x14ac:dyDescent="0.2">
      <c r="A205" s="2">
        <v>2141875000</v>
      </c>
      <c r="B205" s="2">
        <v>-0.9097900390625</v>
      </c>
      <c r="C205" s="2">
        <v>0.3787841796875</v>
      </c>
    </row>
    <row r="206" spans="1:3" x14ac:dyDescent="0.2">
      <c r="A206" s="2">
        <v>2147500000</v>
      </c>
      <c r="B206" s="2">
        <v>-0.906280517578125</v>
      </c>
      <c r="C206" s="2">
        <v>0.3865966796875</v>
      </c>
    </row>
    <row r="207" spans="1:3" x14ac:dyDescent="0.2">
      <c r="A207" s="2">
        <v>2153125000</v>
      </c>
      <c r="B207" s="2">
        <v>-0.902679443359375</v>
      </c>
      <c r="C207" s="2">
        <v>0.39434814453125</v>
      </c>
    </row>
    <row r="208" spans="1:3" x14ac:dyDescent="0.2">
      <c r="A208" s="2">
        <v>2158750000</v>
      </c>
      <c r="B208" s="2">
        <v>-0.89910888671875</v>
      </c>
      <c r="C208" s="2">
        <v>0.402008056640625</v>
      </c>
    </row>
    <row r="209" spans="1:3" x14ac:dyDescent="0.2">
      <c r="A209" s="2">
        <v>2164375000</v>
      </c>
      <c r="B209" s="2">
        <v>-0.895263671875</v>
      </c>
      <c r="C209" s="2">
        <v>0.409698486328125</v>
      </c>
    </row>
    <row r="210" spans="1:3" x14ac:dyDescent="0.2">
      <c r="A210" s="2">
        <v>2170000000</v>
      </c>
      <c r="B210" s="2">
        <v>-0.8916015625</v>
      </c>
      <c r="C210" s="2">
        <v>0.417205810546875</v>
      </c>
    </row>
    <row r="211" spans="1:3" x14ac:dyDescent="0.2">
      <c r="A211" s="2">
        <v>2175625000</v>
      </c>
      <c r="B211" s="2">
        <v>-0.8876953125</v>
      </c>
      <c r="C211" s="2">
        <v>0.4249267578125</v>
      </c>
    </row>
    <row r="212" spans="1:3" x14ac:dyDescent="0.2">
      <c r="A212" s="2">
        <v>2181250000</v>
      </c>
      <c r="B212" s="2">
        <v>-0.88372802734375</v>
      </c>
      <c r="C212" s="2">
        <v>0.4322509765625</v>
      </c>
    </row>
    <row r="213" spans="1:3" x14ac:dyDescent="0.2">
      <c r="A213" s="2">
        <v>2186875000</v>
      </c>
      <c r="B213" s="2">
        <v>-0.879669189453125</v>
      </c>
      <c r="C213" s="2">
        <v>0.43988037109375</v>
      </c>
    </row>
    <row r="214" spans="1:3" x14ac:dyDescent="0.2">
      <c r="A214" s="2">
        <v>2192500000</v>
      </c>
      <c r="B214" s="2">
        <v>-0.875762939453125</v>
      </c>
      <c r="C214" s="2">
        <v>0.447723388671875</v>
      </c>
    </row>
    <row r="215" spans="1:3" x14ac:dyDescent="0.2">
      <c r="A215" s="2">
        <v>2198125000</v>
      </c>
      <c r="B215" s="2">
        <v>-0.87164306640625</v>
      </c>
      <c r="C215" s="2">
        <v>0.455291748046875</v>
      </c>
    </row>
    <row r="216" spans="1:3" x14ac:dyDescent="0.2">
      <c r="A216" s="2">
        <v>2203750000</v>
      </c>
      <c r="B216" s="2">
        <v>-0.867584228515625</v>
      </c>
      <c r="C216" s="2">
        <v>0.46258544921875</v>
      </c>
    </row>
    <row r="217" spans="1:3" x14ac:dyDescent="0.2">
      <c r="A217" s="2">
        <v>2209375000</v>
      </c>
      <c r="B217" s="2">
        <v>-0.863189697265625</v>
      </c>
      <c r="C217" s="2">
        <v>0.470123291015625</v>
      </c>
    </row>
    <row r="218" spans="1:3" x14ac:dyDescent="0.2">
      <c r="A218" s="2">
        <v>2215000000</v>
      </c>
      <c r="B218" s="2">
        <v>-0.858734130859375</v>
      </c>
      <c r="C218" s="2">
        <v>0.477294921875</v>
      </c>
    </row>
    <row r="219" spans="1:3" x14ac:dyDescent="0.2">
      <c r="A219" s="2">
        <v>2220625000</v>
      </c>
      <c r="B219" s="2">
        <v>-0.854217529296875</v>
      </c>
      <c r="C219" s="2">
        <v>0.484649658203125</v>
      </c>
    </row>
    <row r="220" spans="1:3" x14ac:dyDescent="0.2">
      <c r="A220" s="2">
        <v>2226250000</v>
      </c>
      <c r="B220" s="2">
        <v>-0.849761962890625</v>
      </c>
      <c r="C220" s="2">
        <v>0.49188232421875</v>
      </c>
    </row>
    <row r="221" spans="1:3" x14ac:dyDescent="0.2">
      <c r="A221" s="2">
        <v>2231875000</v>
      </c>
      <c r="B221" s="2">
        <v>-0.845123291015625</v>
      </c>
      <c r="C221" s="2">
        <v>0.4991455078125</v>
      </c>
    </row>
    <row r="222" spans="1:3" x14ac:dyDescent="0.2">
      <c r="A222" s="2">
        <v>2237500000</v>
      </c>
      <c r="B222" s="2">
        <v>-0.84051513671875</v>
      </c>
      <c r="C222" s="2">
        <v>0.506500244140625</v>
      </c>
    </row>
    <row r="223" spans="1:3" x14ac:dyDescent="0.2">
      <c r="A223" s="2">
        <v>2243125000</v>
      </c>
      <c r="B223" s="2">
        <v>-0.8358154296875</v>
      </c>
      <c r="C223" s="2">
        <v>0.513671875</v>
      </c>
    </row>
    <row r="224" spans="1:3" x14ac:dyDescent="0.2">
      <c r="A224" s="2">
        <v>2248750000</v>
      </c>
      <c r="B224" s="2">
        <v>-0.8311767578125</v>
      </c>
      <c r="C224" s="2">
        <v>0.521026611328125</v>
      </c>
    </row>
    <row r="225" spans="1:3" x14ac:dyDescent="0.2">
      <c r="A225" s="2">
        <v>2254375000</v>
      </c>
      <c r="B225" s="2">
        <v>-0.8262939453125</v>
      </c>
      <c r="C225" s="2">
        <v>0.5283203125</v>
      </c>
    </row>
    <row r="226" spans="1:3" x14ac:dyDescent="0.2">
      <c r="A226" s="2">
        <v>2260000000</v>
      </c>
      <c r="B226" s="2">
        <v>-0.8214111328125</v>
      </c>
      <c r="C226" s="2">
        <v>0.53558349609375</v>
      </c>
    </row>
    <row r="227" spans="1:3" x14ac:dyDescent="0.2">
      <c r="A227" s="2">
        <v>2265625000</v>
      </c>
      <c r="B227" s="2">
        <v>-0.8165283203125</v>
      </c>
      <c r="C227" s="2">
        <v>0.542724609375</v>
      </c>
    </row>
    <row r="228" spans="1:3" x14ac:dyDescent="0.2">
      <c r="A228" s="2">
        <v>2271250000</v>
      </c>
      <c r="B228" s="2">
        <v>-0.811553955078125</v>
      </c>
      <c r="C228" s="2">
        <v>0.549591064453125</v>
      </c>
    </row>
    <row r="229" spans="1:3" x14ac:dyDescent="0.2">
      <c r="A229" s="2">
        <v>2276875000</v>
      </c>
      <c r="B229" s="2">
        <v>-0.80645751953125</v>
      </c>
      <c r="C229" s="2">
        <v>0.556732177734375</v>
      </c>
    </row>
    <row r="230" spans="1:3" x14ac:dyDescent="0.2">
      <c r="A230" s="2">
        <v>2282500000</v>
      </c>
      <c r="B230" s="2">
        <v>-0.801361083984375</v>
      </c>
      <c r="C230" s="2">
        <v>0.563629150390625</v>
      </c>
    </row>
    <row r="231" spans="1:3" x14ac:dyDescent="0.2">
      <c r="A231" s="2">
        <v>2288125000</v>
      </c>
      <c r="B231" s="2">
        <v>-0.796142578125</v>
      </c>
      <c r="C231" s="2">
        <v>0.570281982421875</v>
      </c>
    </row>
    <row r="232" spans="1:3" x14ac:dyDescent="0.2">
      <c r="A232" s="2">
        <v>2293750000</v>
      </c>
      <c r="B232" s="2">
        <v>-0.790985107421875</v>
      </c>
      <c r="C232" s="2">
        <v>0.57720947265625</v>
      </c>
    </row>
    <row r="233" spans="1:3" x14ac:dyDescent="0.2">
      <c r="A233" s="2">
        <v>2299375000</v>
      </c>
      <c r="B233" s="2">
        <v>-0.785552978515625</v>
      </c>
      <c r="C233" s="2">
        <v>0.584228515625</v>
      </c>
    </row>
    <row r="234" spans="1:3" x14ac:dyDescent="0.2">
      <c r="A234" s="2">
        <v>2305000000</v>
      </c>
      <c r="B234" s="2">
        <v>-0.780426025390625</v>
      </c>
      <c r="C234" s="2">
        <v>0.590911865234375</v>
      </c>
    </row>
    <row r="235" spans="1:3" x14ac:dyDescent="0.2">
      <c r="A235" s="2">
        <v>2310625000</v>
      </c>
      <c r="B235" s="2">
        <v>-0.77496337890625</v>
      </c>
      <c r="C235" s="2">
        <v>0.597686767578125</v>
      </c>
    </row>
    <row r="236" spans="1:3" x14ac:dyDescent="0.2">
      <c r="A236" s="2">
        <v>2316250000</v>
      </c>
      <c r="B236" s="2">
        <v>-0.76947021484375</v>
      </c>
      <c r="C236" s="2">
        <v>0.60430908203125</v>
      </c>
    </row>
    <row r="237" spans="1:3" x14ac:dyDescent="0.2">
      <c r="A237" s="2">
        <v>2321875000</v>
      </c>
      <c r="B237" s="2">
        <v>-0.763824462890625</v>
      </c>
      <c r="C237" s="2">
        <v>0.611053466796875</v>
      </c>
    </row>
    <row r="238" spans="1:3" x14ac:dyDescent="0.2">
      <c r="A238" s="2">
        <v>2327500000</v>
      </c>
      <c r="B238" s="2">
        <v>-0.75836181640625</v>
      </c>
      <c r="C238" s="2">
        <v>0.61761474609375</v>
      </c>
    </row>
    <row r="239" spans="1:3" x14ac:dyDescent="0.2">
      <c r="A239" s="2">
        <v>2333125000</v>
      </c>
      <c r="B239" s="2">
        <v>-0.752655029296875</v>
      </c>
      <c r="C239" s="2">
        <v>0.623992919921875</v>
      </c>
    </row>
    <row r="240" spans="1:3" x14ac:dyDescent="0.2">
      <c r="A240" s="2">
        <v>2338750000</v>
      </c>
      <c r="B240" s="2">
        <v>-0.74688720703125</v>
      </c>
      <c r="C240" s="2">
        <v>0.63055419921875</v>
      </c>
    </row>
    <row r="241" spans="1:3" x14ac:dyDescent="0.2">
      <c r="A241" s="2">
        <v>2344375000</v>
      </c>
      <c r="B241" s="2">
        <v>-0.740966796875</v>
      </c>
      <c r="C241" s="2">
        <v>0.636810302734375</v>
      </c>
    </row>
    <row r="242" spans="1:3" x14ac:dyDescent="0.2">
      <c r="A242" s="2">
        <v>2350000000</v>
      </c>
      <c r="B242" s="2">
        <v>-0.735076904296875</v>
      </c>
      <c r="C242" s="2">
        <v>0.643218994140625</v>
      </c>
    </row>
    <row r="243" spans="1:3" x14ac:dyDescent="0.2">
      <c r="A243" s="2">
        <v>2355625000</v>
      </c>
      <c r="B243" s="2">
        <v>-0.7293701171875</v>
      </c>
      <c r="C243" s="2">
        <v>0.6492919921875</v>
      </c>
    </row>
    <row r="244" spans="1:3" x14ac:dyDescent="0.2">
      <c r="A244" s="2">
        <v>2361250000</v>
      </c>
      <c r="B244" s="2">
        <v>-0.72320556640625</v>
      </c>
      <c r="C244" s="2">
        <v>0.655548095703125</v>
      </c>
    </row>
    <row r="245" spans="1:3" x14ac:dyDescent="0.2">
      <c r="A245" s="2">
        <v>2366875000</v>
      </c>
      <c r="B245" s="2">
        <v>-0.71722412109375</v>
      </c>
      <c r="C245" s="2">
        <v>0.6617431640625</v>
      </c>
    </row>
    <row r="246" spans="1:3" x14ac:dyDescent="0.2">
      <c r="A246" s="2">
        <v>2372500000</v>
      </c>
      <c r="B246" s="2">
        <v>-0.711151123046875</v>
      </c>
      <c r="C246" s="2">
        <v>0.667877197265625</v>
      </c>
    </row>
    <row r="247" spans="1:3" x14ac:dyDescent="0.2">
      <c r="A247" s="2">
        <v>2378125000</v>
      </c>
      <c r="B247" s="2">
        <v>-0.705108642578125</v>
      </c>
      <c r="C247" s="2">
        <v>0.6739501953125</v>
      </c>
    </row>
    <row r="248" spans="1:3" x14ac:dyDescent="0.2">
      <c r="A248" s="2">
        <v>2383750000</v>
      </c>
      <c r="B248" s="2">
        <v>-0.6988525390625</v>
      </c>
      <c r="C248" s="2">
        <v>0.679931640625</v>
      </c>
    </row>
    <row r="249" spans="1:3" x14ac:dyDescent="0.2">
      <c r="A249" s="2">
        <v>2389375000</v>
      </c>
      <c r="B249" s="2">
        <v>-0.692596435546875</v>
      </c>
      <c r="C249" s="2">
        <v>0.685821533203125</v>
      </c>
    </row>
    <row r="250" spans="1:3" x14ac:dyDescent="0.2">
      <c r="A250" s="2">
        <v>2395000000</v>
      </c>
      <c r="B250" s="2">
        <v>-0.6864013671875</v>
      </c>
      <c r="C250" s="2">
        <v>0.691558837890625</v>
      </c>
    </row>
    <row r="251" spans="1:3" x14ac:dyDescent="0.2">
      <c r="A251" s="2">
        <v>2400625000</v>
      </c>
      <c r="B251" s="2">
        <v>-0.67999267578125</v>
      </c>
      <c r="C251" s="2">
        <v>0.697357177734375</v>
      </c>
    </row>
    <row r="252" spans="1:3" x14ac:dyDescent="0.2">
      <c r="A252" s="2">
        <v>2406250000</v>
      </c>
      <c r="B252" s="2">
        <v>-0.673736572265625</v>
      </c>
      <c r="C252" s="2">
        <v>0.70306396484375</v>
      </c>
    </row>
    <row r="253" spans="1:3" x14ac:dyDescent="0.2">
      <c r="A253" s="2">
        <v>2411875000</v>
      </c>
      <c r="B253" s="2">
        <v>-0.66717529296875</v>
      </c>
      <c r="C253" s="2">
        <v>0.708709716796875</v>
      </c>
    </row>
    <row r="254" spans="1:3" x14ac:dyDescent="0.2">
      <c r="A254" s="2">
        <v>2417500000</v>
      </c>
      <c r="B254" s="2">
        <v>-0.66070556640625</v>
      </c>
      <c r="C254" s="2">
        <v>0.714324951171875</v>
      </c>
    </row>
    <row r="255" spans="1:3" x14ac:dyDescent="0.2">
      <c r="A255" s="2">
        <v>2423125000</v>
      </c>
      <c r="B255" s="2">
        <v>-0.654083251953125</v>
      </c>
      <c r="C255" s="2">
        <v>0.719879150390625</v>
      </c>
    </row>
    <row r="256" spans="1:3" x14ac:dyDescent="0.2">
      <c r="A256" s="2">
        <v>2428750000</v>
      </c>
      <c r="B256" s="2">
        <v>-0.64752197265625</v>
      </c>
      <c r="C256" s="2">
        <v>0.725311279296875</v>
      </c>
    </row>
    <row r="257" spans="1:3" x14ac:dyDescent="0.2">
      <c r="A257" s="2">
        <v>2434375000</v>
      </c>
      <c r="B257" s="2">
        <v>-0.64093017578125</v>
      </c>
      <c r="C257" s="2">
        <v>0.730743408203125</v>
      </c>
    </row>
    <row r="258" spans="1:3" x14ac:dyDescent="0.2">
      <c r="A258" s="2">
        <v>2440000000</v>
      </c>
      <c r="B258" s="2">
        <v>-0.6341552734375</v>
      </c>
      <c r="C258" s="2">
        <v>0.73614501953125</v>
      </c>
    </row>
    <row r="259" spans="1:3" x14ac:dyDescent="0.2">
      <c r="A259" s="2">
        <v>2445625000</v>
      </c>
      <c r="B259" s="2">
        <v>-0.6275634765625</v>
      </c>
      <c r="C259" s="2">
        <v>0.74139404296875</v>
      </c>
    </row>
    <row r="260" spans="1:3" x14ac:dyDescent="0.2">
      <c r="A260" s="2">
        <v>2451250000</v>
      </c>
      <c r="B260" s="2">
        <v>-0.620819091796875</v>
      </c>
      <c r="C260" s="2">
        <v>0.746856689453125</v>
      </c>
    </row>
    <row r="261" spans="1:3" x14ac:dyDescent="0.2">
      <c r="A261" s="2">
        <v>2456875000</v>
      </c>
      <c r="B261" s="2">
        <v>-0.61419677734375</v>
      </c>
      <c r="C261" s="2">
        <v>0.752044677734375</v>
      </c>
    </row>
    <row r="262" spans="1:3" x14ac:dyDescent="0.2">
      <c r="A262" s="2">
        <v>2462500000</v>
      </c>
      <c r="B262" s="2">
        <v>-0.607391357421875</v>
      </c>
      <c r="C262" s="2">
        <v>0.75714111328125</v>
      </c>
    </row>
    <row r="263" spans="1:3" x14ac:dyDescent="0.2">
      <c r="A263" s="2">
        <v>2468125000</v>
      </c>
      <c r="B263" s="2">
        <v>-0.600372314453125</v>
      </c>
      <c r="C263" s="2">
        <v>0.762298583984375</v>
      </c>
    </row>
    <row r="264" spans="1:3" x14ac:dyDescent="0.2">
      <c r="A264" s="2">
        <v>2473750000</v>
      </c>
      <c r="B264" s="2">
        <v>-0.59344482421875</v>
      </c>
      <c r="C264" s="2">
        <v>0.767333984375</v>
      </c>
    </row>
    <row r="265" spans="1:3" x14ac:dyDescent="0.2">
      <c r="A265" s="2">
        <v>2479375000</v>
      </c>
      <c r="B265" s="2">
        <v>-0.586517333984375</v>
      </c>
      <c r="C265" s="2">
        <v>0.772308349609375</v>
      </c>
    </row>
    <row r="266" spans="1:3" x14ac:dyDescent="0.2">
      <c r="A266" s="2">
        <v>2485000000</v>
      </c>
      <c r="B266" s="2">
        <v>-0.57965087890625</v>
      </c>
      <c r="C266" s="2">
        <v>0.777069091796875</v>
      </c>
    </row>
    <row r="267" spans="1:3" x14ac:dyDescent="0.2">
      <c r="A267" s="2">
        <v>2490625000</v>
      </c>
      <c r="B267" s="2">
        <v>-0.572601318359375</v>
      </c>
      <c r="C267" s="2">
        <v>0.781890869140625</v>
      </c>
    </row>
    <row r="268" spans="1:3" x14ac:dyDescent="0.2">
      <c r="A268" s="2">
        <v>2496250000</v>
      </c>
      <c r="B268" s="2">
        <v>-0.565643310546875</v>
      </c>
      <c r="C268" s="2">
        <v>0.78662109375</v>
      </c>
    </row>
    <row r="269" spans="1:3" x14ac:dyDescent="0.2">
      <c r="A269" s="2">
        <v>2501875000</v>
      </c>
      <c r="B269" s="2">
        <v>-0.558563232421875</v>
      </c>
      <c r="C269" s="2">
        <v>0.79144287109375</v>
      </c>
    </row>
    <row r="270" spans="1:3" x14ac:dyDescent="0.2">
      <c r="A270" s="2">
        <v>2507500000</v>
      </c>
      <c r="B270" s="2">
        <v>-0.5516357421875</v>
      </c>
      <c r="C270" s="2">
        <v>0.79632568359375</v>
      </c>
    </row>
    <row r="271" spans="1:3" x14ac:dyDescent="0.2">
      <c r="A271" s="2">
        <v>2513125000</v>
      </c>
      <c r="B271" s="2">
        <v>-0.544708251953125</v>
      </c>
      <c r="C271" s="2">
        <v>0.80084228515625</v>
      </c>
    </row>
    <row r="272" spans="1:3" x14ac:dyDescent="0.2">
      <c r="A272" s="2">
        <v>2518750000</v>
      </c>
      <c r="B272" s="2">
        <v>-0.537567138671875</v>
      </c>
      <c r="C272" s="2">
        <v>0.805328369140625</v>
      </c>
    </row>
    <row r="273" spans="1:3" x14ac:dyDescent="0.2">
      <c r="A273" s="2">
        <v>2524375000</v>
      </c>
      <c r="B273" s="2">
        <v>-0.530517578125</v>
      </c>
      <c r="C273" s="2">
        <v>0.80975341796875</v>
      </c>
    </row>
    <row r="274" spans="1:3" x14ac:dyDescent="0.2">
      <c r="A274" s="2">
        <v>2530000000</v>
      </c>
      <c r="B274" s="2">
        <v>-0.523468017578125</v>
      </c>
      <c r="C274" s="2">
        <v>0.814178466796875</v>
      </c>
    </row>
    <row r="275" spans="1:3" x14ac:dyDescent="0.2">
      <c r="A275" s="2">
        <v>2535625000</v>
      </c>
      <c r="B275" s="2">
        <v>-0.5162353515625</v>
      </c>
      <c r="C275" s="2">
        <v>0.81842041015625</v>
      </c>
    </row>
    <row r="276" spans="1:3" x14ac:dyDescent="0.2">
      <c r="A276" s="2">
        <v>2541250000</v>
      </c>
      <c r="B276" s="2">
        <v>-0.508819580078125</v>
      </c>
      <c r="C276" s="2">
        <v>0.822723388671875</v>
      </c>
    </row>
    <row r="277" spans="1:3" x14ac:dyDescent="0.2">
      <c r="A277" s="2">
        <v>2546875000</v>
      </c>
      <c r="B277" s="2">
        <v>-0.501495361328125</v>
      </c>
      <c r="C277" s="2">
        <v>0.826904296875</v>
      </c>
    </row>
    <row r="278" spans="1:3" x14ac:dyDescent="0.2">
      <c r="A278" s="2">
        <v>2552500000</v>
      </c>
      <c r="B278" s="2">
        <v>-0.4940185546875</v>
      </c>
      <c r="C278" s="2">
        <v>0.83111572265625</v>
      </c>
    </row>
    <row r="279" spans="1:3" x14ac:dyDescent="0.2">
      <c r="A279" s="2">
        <v>2558125000</v>
      </c>
      <c r="B279" s="2">
        <v>-0.486541748046875</v>
      </c>
      <c r="C279" s="2">
        <v>0.835296630859375</v>
      </c>
    </row>
    <row r="280" spans="1:3" x14ac:dyDescent="0.2">
      <c r="A280" s="2">
        <v>2563750000</v>
      </c>
      <c r="B280" s="2">
        <v>-0.479248046875</v>
      </c>
      <c r="C280" s="2">
        <v>0.839141845703125</v>
      </c>
    </row>
    <row r="281" spans="1:3" x14ac:dyDescent="0.2">
      <c r="A281" s="2">
        <v>2569375000</v>
      </c>
      <c r="B281" s="2">
        <v>-0.4718017578125</v>
      </c>
      <c r="C281" s="2">
        <v>0.842987060546875</v>
      </c>
    </row>
    <row r="282" spans="1:3" x14ac:dyDescent="0.2">
      <c r="A282" s="2">
        <v>2575000000</v>
      </c>
      <c r="B282" s="2">
        <v>-0.46429443359375</v>
      </c>
      <c r="C282" s="2">
        <v>0.846923828125</v>
      </c>
    </row>
    <row r="283" spans="1:3" x14ac:dyDescent="0.2">
      <c r="A283" s="2">
        <v>2580625000</v>
      </c>
      <c r="B283" s="2">
        <v>-0.45660400390625</v>
      </c>
      <c r="C283" s="2">
        <v>0.850921630859375</v>
      </c>
    </row>
    <row r="284" spans="1:3" x14ac:dyDescent="0.2">
      <c r="A284" s="2">
        <v>2586250000</v>
      </c>
      <c r="B284" s="2">
        <v>-0.448944091796875</v>
      </c>
      <c r="C284" s="2">
        <v>0.854705810546875</v>
      </c>
    </row>
    <row r="285" spans="1:3" x14ac:dyDescent="0.2">
      <c r="A285" s="2">
        <v>2591875000</v>
      </c>
      <c r="B285" s="2">
        <v>-0.4410400390625</v>
      </c>
      <c r="C285" s="2">
        <v>0.85833740234375</v>
      </c>
    </row>
    <row r="286" spans="1:3" x14ac:dyDescent="0.2">
      <c r="A286" s="2">
        <v>2597500000</v>
      </c>
      <c r="B286" s="2">
        <v>-0.43328857421875</v>
      </c>
      <c r="C286" s="2">
        <v>0.86163330078125</v>
      </c>
    </row>
    <row r="287" spans="1:3" x14ac:dyDescent="0.2">
      <c r="A287" s="2">
        <v>2603125000</v>
      </c>
      <c r="B287" s="2">
        <v>-0.4254150390625</v>
      </c>
      <c r="C287" s="2">
        <v>0.865020751953125</v>
      </c>
    </row>
    <row r="288" spans="1:3" x14ac:dyDescent="0.2">
      <c r="A288" s="2">
        <v>2608750000</v>
      </c>
      <c r="B288" s="2">
        <v>-0.417449951171875</v>
      </c>
      <c r="C288" s="2">
        <v>0.8685302734375</v>
      </c>
    </row>
    <row r="289" spans="1:3" x14ac:dyDescent="0.2">
      <c r="A289" s="2">
        <v>2614375000</v>
      </c>
      <c r="B289" s="2">
        <v>-0.409637451171875</v>
      </c>
      <c r="C289" s="2">
        <v>0.871978759765625</v>
      </c>
    </row>
    <row r="290" spans="1:3" x14ac:dyDescent="0.2">
      <c r="A290" s="2">
        <v>2620000000</v>
      </c>
      <c r="B290" s="2">
        <v>-0.401702880859375</v>
      </c>
      <c r="C290" s="2">
        <v>0.875396728515625</v>
      </c>
    </row>
    <row r="291" spans="1:3" x14ac:dyDescent="0.2">
      <c r="A291" s="2">
        <v>2625625000</v>
      </c>
      <c r="B291" s="2">
        <v>-0.393402099609375</v>
      </c>
      <c r="C291" s="2">
        <v>0.8785400390625</v>
      </c>
    </row>
    <row r="292" spans="1:3" x14ac:dyDescent="0.2">
      <c r="A292" s="2">
        <v>2631250000</v>
      </c>
      <c r="B292" s="2">
        <v>-0.385467529296875</v>
      </c>
      <c r="C292" s="2">
        <v>0.8819580078125</v>
      </c>
    </row>
    <row r="293" spans="1:3" x14ac:dyDescent="0.2">
      <c r="A293" s="2">
        <v>2636875000</v>
      </c>
      <c r="B293" s="2">
        <v>-0.3773193359375</v>
      </c>
      <c r="C293" s="2">
        <v>0.88507080078125</v>
      </c>
    </row>
    <row r="294" spans="1:3" x14ac:dyDescent="0.2">
      <c r="A294" s="2">
        <v>2642500000</v>
      </c>
      <c r="B294" s="2">
        <v>-0.369415283203125</v>
      </c>
      <c r="C294" s="2">
        <v>0.88800048828125</v>
      </c>
    </row>
    <row r="295" spans="1:3" x14ac:dyDescent="0.2">
      <c r="A295" s="2">
        <v>2648125000</v>
      </c>
      <c r="B295" s="2">
        <v>-0.361480712890625</v>
      </c>
      <c r="C295" s="2">
        <v>0.891021728515625</v>
      </c>
    </row>
    <row r="296" spans="1:3" x14ac:dyDescent="0.2">
      <c r="A296" s="2">
        <v>2653750000</v>
      </c>
      <c r="B296" s="2">
        <v>-0.35333251953125</v>
      </c>
      <c r="C296" s="2">
        <v>0.894012451171875</v>
      </c>
    </row>
    <row r="297" spans="1:3" x14ac:dyDescent="0.2">
      <c r="A297" s="2">
        <v>2659375000</v>
      </c>
      <c r="B297" s="2">
        <v>-0.345184326171875</v>
      </c>
      <c r="C297" s="2">
        <v>0.89697265625</v>
      </c>
    </row>
    <row r="298" spans="1:3" x14ac:dyDescent="0.2">
      <c r="A298" s="2">
        <v>2665000000</v>
      </c>
      <c r="B298" s="2">
        <v>-0.337066650390625</v>
      </c>
      <c r="C298" s="2">
        <v>0.899749755859375</v>
      </c>
    </row>
    <row r="299" spans="1:3" x14ac:dyDescent="0.2">
      <c r="A299" s="2">
        <v>2670625000</v>
      </c>
      <c r="B299" s="2">
        <v>-0.3289794921875</v>
      </c>
      <c r="C299" s="2">
        <v>0.902374267578125</v>
      </c>
    </row>
    <row r="300" spans="1:3" x14ac:dyDescent="0.2">
      <c r="A300" s="2">
        <v>2676250000</v>
      </c>
      <c r="B300" s="2">
        <v>-0.320709228515625</v>
      </c>
      <c r="C300" s="2">
        <v>0.90484619140625</v>
      </c>
    </row>
    <row r="301" spans="1:3" x14ac:dyDescent="0.2">
      <c r="A301" s="2">
        <v>2681875000</v>
      </c>
      <c r="B301" s="2">
        <v>-0.31256103515625</v>
      </c>
      <c r="C301" s="2">
        <v>0.907257080078125</v>
      </c>
    </row>
    <row r="302" spans="1:3" x14ac:dyDescent="0.2">
      <c r="A302" s="2">
        <v>2687500000</v>
      </c>
      <c r="B302" s="2">
        <v>-0.30450439453125</v>
      </c>
      <c r="C302" s="2">
        <v>0.90972900390625</v>
      </c>
    </row>
    <row r="303" spans="1:3" x14ac:dyDescent="0.2">
      <c r="A303" s="2">
        <v>2693125000</v>
      </c>
      <c r="B303" s="2">
        <v>-0.296478271484375</v>
      </c>
      <c r="C303" s="2">
        <v>0.912261962890625</v>
      </c>
    </row>
    <row r="304" spans="1:3" x14ac:dyDescent="0.2">
      <c r="A304" s="2">
        <v>2698750000</v>
      </c>
      <c r="B304" s="2">
        <v>-0.288299560546875</v>
      </c>
      <c r="C304" s="2">
        <v>0.914398193359375</v>
      </c>
    </row>
    <row r="305" spans="1:3" x14ac:dyDescent="0.2">
      <c r="A305" s="2">
        <v>2704375000</v>
      </c>
      <c r="B305" s="2">
        <v>-0.28009033203125</v>
      </c>
      <c r="C305" s="2">
        <v>0.916473388671875</v>
      </c>
    </row>
    <row r="306" spans="1:3" x14ac:dyDescent="0.2">
      <c r="A306" s="2">
        <v>2710000000</v>
      </c>
      <c r="B306" s="2">
        <v>-0.271820068359375</v>
      </c>
      <c r="C306" s="2">
        <v>0.91864013671875</v>
      </c>
    </row>
    <row r="307" spans="1:3" x14ac:dyDescent="0.2">
      <c r="A307" s="2">
        <v>2715625000</v>
      </c>
      <c r="B307" s="2">
        <v>-0.26361083984375</v>
      </c>
      <c r="C307" s="2">
        <v>0.92059326171875</v>
      </c>
    </row>
    <row r="308" spans="1:3" x14ac:dyDescent="0.2">
      <c r="A308" s="2">
        <v>2721250000</v>
      </c>
      <c r="B308" s="2">
        <v>-0.255615234375</v>
      </c>
      <c r="C308" s="2">
        <v>0.92266845703125</v>
      </c>
    </row>
    <row r="309" spans="1:3" x14ac:dyDescent="0.2">
      <c r="A309" s="2">
        <v>2726875000</v>
      </c>
      <c r="B309" s="2">
        <v>-0.247528076171875</v>
      </c>
      <c r="C309" s="2">
        <v>0.92449951171875</v>
      </c>
    </row>
    <row r="310" spans="1:3" x14ac:dyDescent="0.2">
      <c r="A310" s="2">
        <v>2732500000</v>
      </c>
      <c r="B310" s="2">
        <v>-0.239471435546875</v>
      </c>
      <c r="C310" s="2">
        <v>0.9263916015625</v>
      </c>
    </row>
    <row r="311" spans="1:3" x14ac:dyDescent="0.2">
      <c r="A311" s="2">
        <v>2738125000</v>
      </c>
      <c r="B311" s="2">
        <v>-0.230865478515625</v>
      </c>
      <c r="C311" s="2">
        <v>0.92828369140625</v>
      </c>
    </row>
    <row r="312" spans="1:3" x14ac:dyDescent="0.2">
      <c r="A312" s="2">
        <v>2743750000</v>
      </c>
      <c r="B312" s="2">
        <v>-0.222412109375</v>
      </c>
      <c r="C312" s="2">
        <v>0.929779052734375</v>
      </c>
    </row>
    <row r="313" spans="1:3" x14ac:dyDescent="0.2">
      <c r="A313" s="2">
        <v>2749375000</v>
      </c>
      <c r="B313" s="2">
        <v>-0.214202880859375</v>
      </c>
      <c r="C313" s="2">
        <v>0.9312744140625</v>
      </c>
    </row>
    <row r="314" spans="1:3" x14ac:dyDescent="0.2">
      <c r="A314" s="2">
        <v>2755000000</v>
      </c>
      <c r="B314" s="2">
        <v>-0.205810546875</v>
      </c>
      <c r="C314" s="2">
        <v>0.932769775390625</v>
      </c>
    </row>
    <row r="315" spans="1:3" x14ac:dyDescent="0.2">
      <c r="A315" s="2">
        <v>2760625000</v>
      </c>
      <c r="B315" s="2">
        <v>-0.19732666015625</v>
      </c>
      <c r="C315" s="2">
        <v>0.93426513671875</v>
      </c>
    </row>
    <row r="316" spans="1:3" x14ac:dyDescent="0.2">
      <c r="A316" s="2">
        <v>2766250000</v>
      </c>
      <c r="B316" s="2">
        <v>-0.188934326171875</v>
      </c>
      <c r="C316" s="2">
        <v>0.935638427734375</v>
      </c>
    </row>
    <row r="317" spans="1:3" x14ac:dyDescent="0.2">
      <c r="A317" s="2">
        <v>2771875000</v>
      </c>
      <c r="B317" s="2">
        <v>-0.18060302734375</v>
      </c>
      <c r="C317" s="2">
        <v>0.936981201171875</v>
      </c>
    </row>
    <row r="318" spans="1:3" x14ac:dyDescent="0.2">
      <c r="A318" s="2">
        <v>2777500000</v>
      </c>
      <c r="B318" s="2">
        <v>-0.172088623046875</v>
      </c>
      <c r="C318" s="2">
        <v>0.938232421875</v>
      </c>
    </row>
    <row r="319" spans="1:3" x14ac:dyDescent="0.2">
      <c r="A319" s="2">
        <v>2783125000</v>
      </c>
      <c r="B319" s="2">
        <v>-0.163665771484375</v>
      </c>
      <c r="C319" s="2">
        <v>0.939483642578125</v>
      </c>
    </row>
    <row r="320" spans="1:3" x14ac:dyDescent="0.2">
      <c r="A320" s="2">
        <v>2788750000</v>
      </c>
      <c r="B320" s="2">
        <v>-0.1552734375</v>
      </c>
      <c r="C320" s="2">
        <v>0.940704345703125</v>
      </c>
    </row>
    <row r="321" spans="1:3" x14ac:dyDescent="0.2">
      <c r="A321" s="2">
        <v>2794375000</v>
      </c>
      <c r="B321" s="2">
        <v>-0.146881103515625</v>
      </c>
      <c r="C321" s="2">
        <v>0.94189453125</v>
      </c>
    </row>
    <row r="322" spans="1:3" x14ac:dyDescent="0.2">
      <c r="A322" s="2">
        <v>2800000000</v>
      </c>
      <c r="B322" s="2">
        <v>-0.138336181640625</v>
      </c>
      <c r="C322" s="2">
        <v>0.94317626953125</v>
      </c>
    </row>
    <row r="323" spans="1:3" x14ac:dyDescent="0.2">
      <c r="A323" s="2">
        <v>2805625000</v>
      </c>
      <c r="B323" s="2">
        <v>-0.12982177734375</v>
      </c>
      <c r="C323" s="2">
        <v>0.94390869140625</v>
      </c>
    </row>
    <row r="324" spans="1:3" x14ac:dyDescent="0.2">
      <c r="A324" s="2">
        <v>2811250000</v>
      </c>
      <c r="B324" s="2">
        <v>-0.12115478515625</v>
      </c>
      <c r="C324" s="2">
        <v>0.944793701171875</v>
      </c>
    </row>
    <row r="325" spans="1:3" x14ac:dyDescent="0.2">
      <c r="A325" s="2">
        <v>2816875000</v>
      </c>
      <c r="B325" s="2">
        <v>-0.112579345703125</v>
      </c>
      <c r="C325" s="2">
        <v>0.945526123046875</v>
      </c>
    </row>
    <row r="326" spans="1:3" x14ac:dyDescent="0.2">
      <c r="A326" s="2">
        <v>2822500000</v>
      </c>
      <c r="B326" s="2">
        <v>-0.104095458984375</v>
      </c>
      <c r="C326" s="2">
        <v>0.946044921875</v>
      </c>
    </row>
    <row r="327" spans="1:3" x14ac:dyDescent="0.2">
      <c r="A327" s="2">
        <v>2828125000</v>
      </c>
      <c r="B327" s="2">
        <v>-9.5428466796875E-2</v>
      </c>
      <c r="C327" s="2">
        <v>0.946685791015625</v>
      </c>
    </row>
    <row r="328" spans="1:3" x14ac:dyDescent="0.2">
      <c r="A328" s="2">
        <v>2833750000</v>
      </c>
      <c r="B328" s="2">
        <v>-8.7127685546875E-2</v>
      </c>
      <c r="C328" s="2">
        <v>0.9471435546875</v>
      </c>
    </row>
    <row r="329" spans="1:3" x14ac:dyDescent="0.2">
      <c r="A329" s="2">
        <v>2839375000</v>
      </c>
      <c r="B329" s="2">
        <v>-7.8857421875E-2</v>
      </c>
      <c r="C329" s="2">
        <v>0.94775390625</v>
      </c>
    </row>
    <row r="330" spans="1:3" x14ac:dyDescent="0.2">
      <c r="A330" s="2">
        <v>2845000000</v>
      </c>
      <c r="B330" s="2">
        <v>-7.04345703125E-2</v>
      </c>
      <c r="C330" s="2">
        <v>0.94818115234375</v>
      </c>
    </row>
    <row r="331" spans="1:3" x14ac:dyDescent="0.2">
      <c r="A331" s="2">
        <v>2850625000</v>
      </c>
      <c r="B331" s="2">
        <v>-6.2103271484375E-2</v>
      </c>
      <c r="C331" s="2">
        <v>0.948394775390625</v>
      </c>
    </row>
    <row r="332" spans="1:3" x14ac:dyDescent="0.2">
      <c r="A332" s="2">
        <v>2856250000</v>
      </c>
      <c r="B332" s="2">
        <v>-5.37109375E-2</v>
      </c>
      <c r="C332" s="2">
        <v>0.948638916015625</v>
      </c>
    </row>
    <row r="333" spans="1:3" x14ac:dyDescent="0.2">
      <c r="A333" s="2">
        <v>2861875000</v>
      </c>
      <c r="B333" s="2">
        <v>-4.5440673828125E-2</v>
      </c>
      <c r="C333" s="2">
        <v>0.9488525390625</v>
      </c>
    </row>
    <row r="334" spans="1:3" x14ac:dyDescent="0.2">
      <c r="A334" s="2">
        <v>2867500000</v>
      </c>
      <c r="B334" s="2">
        <v>-3.7109375E-2</v>
      </c>
      <c r="C334" s="2">
        <v>0.94891357421875</v>
      </c>
    </row>
    <row r="335" spans="1:3" x14ac:dyDescent="0.2">
      <c r="A335" s="2">
        <v>2873125000</v>
      </c>
      <c r="B335" s="2">
        <v>-2.8717041015625E-2</v>
      </c>
      <c r="C335" s="2">
        <v>0.94891357421875</v>
      </c>
    </row>
    <row r="336" spans="1:3" x14ac:dyDescent="0.2">
      <c r="A336" s="2">
        <v>2878750000</v>
      </c>
      <c r="B336" s="2">
        <v>-2.0111083984375E-2</v>
      </c>
      <c r="C336" s="2">
        <v>0.948699951171875</v>
      </c>
    </row>
    <row r="337" spans="1:3" x14ac:dyDescent="0.2">
      <c r="A337" s="2">
        <v>2884375000</v>
      </c>
      <c r="B337" s="2">
        <v>-1.1474609375E-2</v>
      </c>
      <c r="C337" s="2">
        <v>0.948333740234375</v>
      </c>
    </row>
    <row r="338" spans="1:3" x14ac:dyDescent="0.2">
      <c r="A338" s="2">
        <v>2890000000</v>
      </c>
      <c r="B338" s="2">
        <v>-2.99072265625E-3</v>
      </c>
      <c r="C338" s="2">
        <v>0.94805908203125</v>
      </c>
    </row>
    <row r="339" spans="1:3" x14ac:dyDescent="0.2">
      <c r="A339" s="2">
        <v>2895625000</v>
      </c>
      <c r="B339" s="2">
        <v>5.462646484375E-3</v>
      </c>
      <c r="C339" s="2">
        <v>0.947662353515625</v>
      </c>
    </row>
    <row r="340" spans="1:3" x14ac:dyDescent="0.2">
      <c r="A340" s="2">
        <v>2901250000</v>
      </c>
      <c r="B340" s="2">
        <v>1.3946533203125E-2</v>
      </c>
      <c r="C340" s="2">
        <v>0.947296142578125</v>
      </c>
    </row>
    <row r="341" spans="1:3" x14ac:dyDescent="0.2">
      <c r="A341" s="2">
        <v>2906875000</v>
      </c>
      <c r="B341" s="2">
        <v>2.24609375E-2</v>
      </c>
      <c r="C341" s="2">
        <v>0.94677734375</v>
      </c>
    </row>
    <row r="342" spans="1:3" x14ac:dyDescent="0.2">
      <c r="A342" s="2">
        <v>2912500000</v>
      </c>
      <c r="B342" s="2">
        <v>3.125E-2</v>
      </c>
      <c r="C342" s="2">
        <v>0.94622802734375</v>
      </c>
    </row>
    <row r="343" spans="1:3" x14ac:dyDescent="0.2">
      <c r="A343" s="2">
        <v>2918125000</v>
      </c>
      <c r="B343" s="2">
        <v>3.997802734375E-2</v>
      </c>
      <c r="C343" s="2">
        <v>0.945648193359375</v>
      </c>
    </row>
    <row r="344" spans="1:3" x14ac:dyDescent="0.2">
      <c r="A344" s="2">
        <v>2923750000</v>
      </c>
      <c r="B344" s="2">
        <v>4.8492431640625E-2</v>
      </c>
      <c r="C344" s="2">
        <v>0.9449462890625</v>
      </c>
    </row>
    <row r="345" spans="1:3" x14ac:dyDescent="0.2">
      <c r="A345" s="2">
        <v>2929375000</v>
      </c>
      <c r="B345" s="2">
        <v>5.7220458984375E-2</v>
      </c>
      <c r="C345" s="2">
        <v>0.944091796875</v>
      </c>
    </row>
    <row r="346" spans="1:3" x14ac:dyDescent="0.2">
      <c r="A346" s="2">
        <v>2935000000</v>
      </c>
      <c r="B346" s="2">
        <v>6.6070556640625E-2</v>
      </c>
      <c r="C346" s="2">
        <v>0.94317626953125</v>
      </c>
    </row>
    <row r="347" spans="1:3" x14ac:dyDescent="0.2">
      <c r="A347" s="2">
        <v>2940625000</v>
      </c>
      <c r="B347" s="2">
        <v>7.4554443359375E-2</v>
      </c>
      <c r="C347" s="2">
        <v>0.942138671875</v>
      </c>
    </row>
    <row r="348" spans="1:3" x14ac:dyDescent="0.2">
      <c r="A348" s="2">
        <v>2946250000</v>
      </c>
      <c r="B348" s="2">
        <v>8.319091796875E-2</v>
      </c>
      <c r="C348" s="2">
        <v>0.94110107421875</v>
      </c>
    </row>
    <row r="349" spans="1:3" x14ac:dyDescent="0.2">
      <c r="A349" s="2">
        <v>2951875000</v>
      </c>
      <c r="B349" s="2">
        <v>9.161376953125E-2</v>
      </c>
      <c r="C349" s="2">
        <v>0.939910888671875</v>
      </c>
    </row>
    <row r="350" spans="1:3" x14ac:dyDescent="0.2">
      <c r="A350" s="2">
        <v>2957500000</v>
      </c>
      <c r="B350" s="2">
        <v>0.1007080078125</v>
      </c>
      <c r="C350" s="2">
        <v>0.938629150390625</v>
      </c>
    </row>
    <row r="351" spans="1:3" x14ac:dyDescent="0.2">
      <c r="A351" s="2">
        <v>2963125000</v>
      </c>
      <c r="B351" s="2">
        <v>0.1094970703125</v>
      </c>
      <c r="C351" s="2">
        <v>0.93743896484375</v>
      </c>
    </row>
    <row r="352" spans="1:3" x14ac:dyDescent="0.2">
      <c r="A352" s="2">
        <v>2968750000</v>
      </c>
      <c r="B352" s="2">
        <v>0.117828369140625</v>
      </c>
      <c r="C352" s="2">
        <v>0.93609619140625</v>
      </c>
    </row>
    <row r="353" spans="1:3" x14ac:dyDescent="0.2">
      <c r="A353" s="2">
        <v>2974375000</v>
      </c>
      <c r="B353" s="2">
        <v>0.12615966796875</v>
      </c>
      <c r="C353" s="2">
        <v>0.934722900390625</v>
      </c>
    </row>
    <row r="354" spans="1:3" x14ac:dyDescent="0.2">
      <c r="A354" s="2">
        <v>2980000000</v>
      </c>
      <c r="B354" s="2">
        <v>0.1346435546875</v>
      </c>
      <c r="C354" s="2">
        <v>0.93341064453125</v>
      </c>
    </row>
    <row r="355" spans="1:3" x14ac:dyDescent="0.2">
      <c r="A355" s="2">
        <v>2985625000</v>
      </c>
      <c r="B355" s="2">
        <v>0.143218994140625</v>
      </c>
      <c r="C355" s="2">
        <v>0.931793212890625</v>
      </c>
    </row>
    <row r="356" spans="1:3" x14ac:dyDescent="0.2">
      <c r="A356" s="2">
        <v>2991250000</v>
      </c>
      <c r="B356" s="2">
        <v>0.1514892578125</v>
      </c>
      <c r="C356" s="2">
        <v>0.930145263671875</v>
      </c>
    </row>
    <row r="357" spans="1:3" x14ac:dyDescent="0.2">
      <c r="A357" s="2">
        <v>2996875000</v>
      </c>
      <c r="B357" s="2">
        <v>0.159820556640625</v>
      </c>
      <c r="C357" s="2">
        <v>0.928466796875</v>
      </c>
    </row>
    <row r="358" spans="1:3" x14ac:dyDescent="0.2">
      <c r="A358" s="2">
        <v>3002500000</v>
      </c>
      <c r="B358" s="2">
        <v>0.16815185546875</v>
      </c>
      <c r="C358" s="2">
        <v>0.92669677734375</v>
      </c>
    </row>
    <row r="359" spans="1:3" x14ac:dyDescent="0.2">
      <c r="A359" s="2">
        <v>3008125000</v>
      </c>
      <c r="B359" s="2">
        <v>0.176300048828125</v>
      </c>
      <c r="C359" s="2">
        <v>0.92474365234375</v>
      </c>
    </row>
    <row r="360" spans="1:3" x14ac:dyDescent="0.2">
      <c r="A360" s="2">
        <v>3013750000</v>
      </c>
      <c r="B360" s="2">
        <v>0.1845703125</v>
      </c>
      <c r="C360" s="2">
        <v>0.92279052734375</v>
      </c>
    </row>
    <row r="361" spans="1:3" x14ac:dyDescent="0.2">
      <c r="A361" s="2">
        <v>3019375000</v>
      </c>
      <c r="B361" s="2">
        <v>0.192779541015625</v>
      </c>
      <c r="C361" s="2">
        <v>0.9207763671875</v>
      </c>
    </row>
    <row r="362" spans="1:3" x14ac:dyDescent="0.2">
      <c r="A362" s="2">
        <v>3025000000</v>
      </c>
      <c r="B362" s="2">
        <v>0.20098876953125</v>
      </c>
      <c r="C362" s="2">
        <v>0.918701171875</v>
      </c>
    </row>
    <row r="363" spans="1:3" x14ac:dyDescent="0.2">
      <c r="A363" s="2">
        <v>3030625000</v>
      </c>
      <c r="B363" s="2">
        <v>0.20916748046875</v>
      </c>
      <c r="C363" s="2">
        <v>0.916412353515625</v>
      </c>
    </row>
    <row r="364" spans="1:3" x14ac:dyDescent="0.2">
      <c r="A364" s="2">
        <v>3036250000</v>
      </c>
      <c r="B364" s="2">
        <v>0.217376708984375</v>
      </c>
      <c r="C364" s="2">
        <v>0.914337158203125</v>
      </c>
    </row>
    <row r="365" spans="1:3" x14ac:dyDescent="0.2">
      <c r="A365" s="2">
        <v>3041875000</v>
      </c>
      <c r="B365" s="2">
        <v>0.2255859375</v>
      </c>
      <c r="C365" s="2">
        <v>0.912109375</v>
      </c>
    </row>
    <row r="366" spans="1:3" x14ac:dyDescent="0.2">
      <c r="A366" s="2">
        <v>3047500000</v>
      </c>
      <c r="B366" s="2">
        <v>0.233978271484375</v>
      </c>
      <c r="C366" s="2">
        <v>0.90966796875</v>
      </c>
    </row>
    <row r="367" spans="1:3" x14ac:dyDescent="0.2">
      <c r="A367" s="2">
        <v>3053125000</v>
      </c>
      <c r="B367" s="2">
        <v>0.24188232421875</v>
      </c>
      <c r="C367" s="2">
        <v>0.90716552734375</v>
      </c>
    </row>
    <row r="368" spans="1:3" x14ac:dyDescent="0.2">
      <c r="A368" s="2">
        <v>3058750000</v>
      </c>
      <c r="B368" s="2">
        <v>0.2498779296875</v>
      </c>
      <c r="C368" s="2">
        <v>0.904571533203125</v>
      </c>
    </row>
    <row r="369" spans="1:3" x14ac:dyDescent="0.2">
      <c r="A369" s="2">
        <v>3064375000</v>
      </c>
      <c r="B369" s="2">
        <v>0.258087158203125</v>
      </c>
      <c r="C369" s="2">
        <v>0.90185546875</v>
      </c>
    </row>
    <row r="370" spans="1:3" x14ac:dyDescent="0.2">
      <c r="A370" s="2">
        <v>3070000000</v>
      </c>
      <c r="B370" s="2">
        <v>0.266265869140625</v>
      </c>
      <c r="C370" s="2">
        <v>0.89923095703125</v>
      </c>
    </row>
    <row r="371" spans="1:3" x14ac:dyDescent="0.2">
      <c r="A371" s="2">
        <v>3075625000</v>
      </c>
      <c r="B371" s="2">
        <v>0.27435302734375</v>
      </c>
      <c r="C371" s="2">
        <v>0.8963623046875</v>
      </c>
    </row>
    <row r="372" spans="1:3" x14ac:dyDescent="0.2">
      <c r="A372" s="2">
        <v>3081250000</v>
      </c>
      <c r="B372" s="2">
        <v>0.28240966796875</v>
      </c>
      <c r="C372" s="2">
        <v>0.8935546875</v>
      </c>
    </row>
    <row r="373" spans="1:3" x14ac:dyDescent="0.2">
      <c r="A373" s="2">
        <v>3086875000</v>
      </c>
      <c r="B373" s="2">
        <v>0.290679931640625</v>
      </c>
      <c r="C373" s="2">
        <v>0.89056396484375</v>
      </c>
    </row>
    <row r="374" spans="1:3" x14ac:dyDescent="0.2">
      <c r="A374" s="2">
        <v>3092500000</v>
      </c>
      <c r="B374" s="2">
        <v>0.298980712890625</v>
      </c>
      <c r="C374" s="2">
        <v>0.8875732421875</v>
      </c>
    </row>
    <row r="375" spans="1:3" x14ac:dyDescent="0.2">
      <c r="A375" s="2">
        <v>3098125000</v>
      </c>
      <c r="B375" s="2">
        <v>0.3070068359375</v>
      </c>
      <c r="C375" s="2">
        <v>0.884613037109375</v>
      </c>
    </row>
    <row r="376" spans="1:3" x14ac:dyDescent="0.2">
      <c r="A376" s="2">
        <v>3103750000</v>
      </c>
      <c r="B376" s="2">
        <v>0.314971923828125</v>
      </c>
      <c r="C376" s="2">
        <v>0.88153076171875</v>
      </c>
    </row>
    <row r="377" spans="1:3" x14ac:dyDescent="0.2">
      <c r="A377" s="2">
        <v>3109375000</v>
      </c>
      <c r="B377" s="2">
        <v>0.323150634765625</v>
      </c>
      <c r="C377" s="2">
        <v>0.87823486328125</v>
      </c>
    </row>
    <row r="378" spans="1:3" x14ac:dyDescent="0.2">
      <c r="A378" s="2">
        <v>3115000000</v>
      </c>
      <c r="B378" s="2">
        <v>0.33135986328125</v>
      </c>
      <c r="C378" s="2">
        <v>0.874908447265625</v>
      </c>
    </row>
    <row r="379" spans="1:3" x14ac:dyDescent="0.2">
      <c r="A379" s="2">
        <v>3120625000</v>
      </c>
      <c r="B379" s="2">
        <v>0.33941650390625</v>
      </c>
      <c r="C379" s="2">
        <v>0.871673583984375</v>
      </c>
    </row>
    <row r="380" spans="1:3" x14ac:dyDescent="0.2">
      <c r="A380" s="2">
        <v>3126250000</v>
      </c>
      <c r="B380" s="2">
        <v>0.34722900390625</v>
      </c>
      <c r="C380" s="2">
        <v>0.868194580078125</v>
      </c>
    </row>
    <row r="381" spans="1:3" x14ac:dyDescent="0.2">
      <c r="A381" s="2">
        <v>3131875000</v>
      </c>
      <c r="B381" s="2">
        <v>0.355133056640625</v>
      </c>
      <c r="C381" s="2">
        <v>0.86456298828125</v>
      </c>
    </row>
    <row r="382" spans="1:3" x14ac:dyDescent="0.2">
      <c r="A382" s="2">
        <v>3137500000</v>
      </c>
      <c r="B382" s="2">
        <v>0.36285400390625</v>
      </c>
      <c r="C382" s="2">
        <v>0.861114501953125</v>
      </c>
    </row>
    <row r="383" spans="1:3" x14ac:dyDescent="0.2">
      <c r="A383" s="2">
        <v>3143125000</v>
      </c>
      <c r="B383" s="2">
        <v>0.3707275390625</v>
      </c>
      <c r="C383" s="2">
        <v>0.85748291015625</v>
      </c>
    </row>
    <row r="384" spans="1:3" x14ac:dyDescent="0.2">
      <c r="A384" s="2">
        <v>3148750000</v>
      </c>
      <c r="B384" s="2">
        <v>0.378448486328125</v>
      </c>
      <c r="C384" s="2">
        <v>0.853973388671875</v>
      </c>
    </row>
    <row r="385" spans="1:3" x14ac:dyDescent="0.2">
      <c r="A385" s="2">
        <v>3154375000</v>
      </c>
      <c r="B385" s="2">
        <v>0.386199951171875</v>
      </c>
      <c r="C385" s="2">
        <v>0.8502197265625</v>
      </c>
    </row>
    <row r="386" spans="1:3" x14ac:dyDescent="0.2">
      <c r="A386" s="2">
        <v>3160000000</v>
      </c>
      <c r="B386" s="2">
        <v>0.3939208984375</v>
      </c>
      <c r="C386" s="2">
        <v>0.846527099609375</v>
      </c>
    </row>
    <row r="387" spans="1:3" x14ac:dyDescent="0.2">
      <c r="A387" s="2">
        <v>3165625000</v>
      </c>
      <c r="B387" s="2">
        <v>0.401702880859375</v>
      </c>
      <c r="C387" s="2">
        <v>0.8427734375</v>
      </c>
    </row>
    <row r="388" spans="1:3" x14ac:dyDescent="0.2">
      <c r="A388" s="2">
        <v>3171250000</v>
      </c>
      <c r="B388" s="2">
        <v>0.409332275390625</v>
      </c>
      <c r="C388" s="2">
        <v>0.838897705078125</v>
      </c>
    </row>
    <row r="389" spans="1:3" x14ac:dyDescent="0.2">
      <c r="A389" s="2">
        <v>3176875000</v>
      </c>
      <c r="B389" s="2">
        <v>0.41680908203125</v>
      </c>
      <c r="C389" s="2">
        <v>0.83489990234375</v>
      </c>
    </row>
    <row r="390" spans="1:3" x14ac:dyDescent="0.2">
      <c r="A390" s="2">
        <v>3182500000</v>
      </c>
      <c r="B390" s="2">
        <v>0.42413330078125</v>
      </c>
      <c r="C390" s="2">
        <v>0.830963134765625</v>
      </c>
    </row>
    <row r="391" spans="1:3" x14ac:dyDescent="0.2">
      <c r="A391" s="2">
        <v>3188125000</v>
      </c>
      <c r="B391" s="2">
        <v>0.431304931640625</v>
      </c>
      <c r="C391" s="2">
        <v>0.826812744140625</v>
      </c>
    </row>
    <row r="392" spans="1:3" x14ac:dyDescent="0.2">
      <c r="A392" s="2">
        <v>3193750000</v>
      </c>
      <c r="B392" s="2">
        <v>0.4388427734375</v>
      </c>
      <c r="C392" s="2">
        <v>0.82257080078125</v>
      </c>
    </row>
    <row r="393" spans="1:3" x14ac:dyDescent="0.2">
      <c r="A393" s="2">
        <v>3199375000</v>
      </c>
      <c r="B393" s="2">
        <v>0.446441650390625</v>
      </c>
      <c r="C393" s="2">
        <v>0.818359375</v>
      </c>
    </row>
    <row r="394" spans="1:3" x14ac:dyDescent="0.2">
      <c r="A394" s="2">
        <v>3205000000</v>
      </c>
      <c r="B394" s="2">
        <v>0.453704833984375</v>
      </c>
      <c r="C394" s="2">
        <v>0.81414794921875</v>
      </c>
    </row>
    <row r="395" spans="1:3" x14ac:dyDescent="0.2">
      <c r="A395" s="2">
        <v>3210625000</v>
      </c>
      <c r="B395" s="2">
        <v>0.460845947265625</v>
      </c>
      <c r="C395" s="2">
        <v>0.80975341796875</v>
      </c>
    </row>
    <row r="396" spans="1:3" x14ac:dyDescent="0.2">
      <c r="A396" s="2">
        <v>3216250000</v>
      </c>
      <c r="B396" s="2">
        <v>0.4681396484375</v>
      </c>
      <c r="C396" s="2">
        <v>0.805206298828125</v>
      </c>
    </row>
    <row r="397" spans="1:3" x14ac:dyDescent="0.2">
      <c r="A397" s="2">
        <v>3221875000</v>
      </c>
      <c r="B397" s="2">
        <v>0.4754638671875</v>
      </c>
      <c r="C397" s="2">
        <v>0.80072021484375</v>
      </c>
    </row>
    <row r="398" spans="1:3" x14ac:dyDescent="0.2">
      <c r="A398" s="2">
        <v>3227500000</v>
      </c>
      <c r="B398" s="2">
        <v>0.48291015625</v>
      </c>
      <c r="C398" s="2">
        <v>0.79608154296875</v>
      </c>
    </row>
    <row r="399" spans="1:3" x14ac:dyDescent="0.2">
      <c r="A399" s="2">
        <v>3233125000</v>
      </c>
      <c r="B399" s="2">
        <v>0.490478515625</v>
      </c>
      <c r="C399" s="2">
        <v>0.7911376953125</v>
      </c>
    </row>
    <row r="400" spans="1:3" x14ac:dyDescent="0.2">
      <c r="A400" s="2">
        <v>3238750000</v>
      </c>
      <c r="B400" s="2">
        <v>0.497650146484375</v>
      </c>
      <c r="C400" s="2">
        <v>0.786407470703125</v>
      </c>
    </row>
    <row r="401" spans="1:3" x14ac:dyDescent="0.2">
      <c r="A401" s="2">
        <v>3244375000</v>
      </c>
      <c r="B401" s="2">
        <v>0.504852294921875</v>
      </c>
      <c r="C401" s="2">
        <v>0.78143310546875</v>
      </c>
    </row>
    <row r="402" spans="1:3" x14ac:dyDescent="0.2">
      <c r="A402" s="2">
        <v>3250000000</v>
      </c>
      <c r="B402" s="2">
        <v>0.51214599609375</v>
      </c>
      <c r="C402" s="2">
        <v>0.776336669921875</v>
      </c>
    </row>
    <row r="403" spans="1:3" x14ac:dyDescent="0.2">
      <c r="A403" s="2">
        <v>3255625000</v>
      </c>
      <c r="B403" s="2">
        <v>0.5194091796875</v>
      </c>
      <c r="C403" s="2">
        <v>0.7713623046875</v>
      </c>
    </row>
    <row r="404" spans="1:3" x14ac:dyDescent="0.2">
      <c r="A404" s="2">
        <v>3261250000</v>
      </c>
      <c r="B404" s="2">
        <v>0.5262451171875</v>
      </c>
      <c r="C404" s="2">
        <v>0.766143798828125</v>
      </c>
    </row>
    <row r="405" spans="1:3" x14ac:dyDescent="0.2">
      <c r="A405" s="2">
        <v>3266875000</v>
      </c>
      <c r="B405" s="2">
        <v>0.53326416015625</v>
      </c>
      <c r="C405" s="2">
        <v>0.760955810546875</v>
      </c>
    </row>
    <row r="406" spans="1:3" x14ac:dyDescent="0.2">
      <c r="A406" s="2">
        <v>3272500000</v>
      </c>
      <c r="B406" s="2">
        <v>0.54034423828125</v>
      </c>
      <c r="C406" s="2">
        <v>0.755706787109375</v>
      </c>
    </row>
    <row r="407" spans="1:3" x14ac:dyDescent="0.2">
      <c r="A407" s="2">
        <v>3278125000</v>
      </c>
      <c r="B407" s="2">
        <v>0.547454833984375</v>
      </c>
      <c r="C407" s="2">
        <v>0.750396728515625</v>
      </c>
    </row>
    <row r="408" spans="1:3" x14ac:dyDescent="0.2">
      <c r="A408" s="2">
        <v>3283750000</v>
      </c>
      <c r="B408" s="2">
        <v>0.554534912109375</v>
      </c>
      <c r="C408" s="2">
        <v>0.745025634765625</v>
      </c>
    </row>
    <row r="409" spans="1:3" x14ac:dyDescent="0.2">
      <c r="A409" s="2">
        <v>3289375000</v>
      </c>
      <c r="B409" s="2">
        <v>0.56146240234375</v>
      </c>
      <c r="C409" s="2">
        <v>0.739715576171875</v>
      </c>
    </row>
    <row r="410" spans="1:3" x14ac:dyDescent="0.2">
      <c r="A410" s="2">
        <v>3295000000</v>
      </c>
      <c r="B410" s="2">
        <v>0.568145751953125</v>
      </c>
      <c r="C410" s="2">
        <v>0.734222412109375</v>
      </c>
    </row>
    <row r="411" spans="1:3" x14ac:dyDescent="0.2">
      <c r="A411" s="2">
        <v>3300625000</v>
      </c>
      <c r="B411" s="2">
        <v>0.574920654296875</v>
      </c>
      <c r="C411" s="2">
        <v>0.72857666015625</v>
      </c>
    </row>
    <row r="412" spans="1:3" x14ac:dyDescent="0.2">
      <c r="A412" s="2">
        <v>3306250000</v>
      </c>
      <c r="B412" s="2">
        <v>0.5816650390625</v>
      </c>
      <c r="C412" s="2">
        <v>0.723175048828125</v>
      </c>
    </row>
    <row r="413" spans="1:3" x14ac:dyDescent="0.2">
      <c r="A413" s="2">
        <v>3311875000</v>
      </c>
      <c r="B413" s="2">
        <v>0.588287353515625</v>
      </c>
      <c r="C413" s="2">
        <v>0.71746826171875</v>
      </c>
    </row>
    <row r="414" spans="1:3" x14ac:dyDescent="0.2">
      <c r="A414" s="2">
        <v>3317500000</v>
      </c>
      <c r="B414" s="2">
        <v>0.594970703125</v>
      </c>
      <c r="C414" s="2">
        <v>0.711761474609375</v>
      </c>
    </row>
    <row r="415" spans="1:3" x14ac:dyDescent="0.2">
      <c r="A415" s="2">
        <v>3323125000</v>
      </c>
      <c r="B415" s="2">
        <v>0.601531982421875</v>
      </c>
      <c r="C415" s="2">
        <v>0.70611572265625</v>
      </c>
    </row>
    <row r="416" spans="1:3" x14ac:dyDescent="0.2">
      <c r="A416" s="2">
        <v>3328750000</v>
      </c>
      <c r="B416" s="2">
        <v>0.60772705078125</v>
      </c>
      <c r="C416" s="2">
        <v>0.70037841796875</v>
      </c>
    </row>
    <row r="417" spans="1:3" x14ac:dyDescent="0.2">
      <c r="A417" s="2">
        <v>3334375000</v>
      </c>
      <c r="B417" s="2">
        <v>0.614044189453125</v>
      </c>
      <c r="C417" s="2">
        <v>0.694580078125</v>
      </c>
    </row>
    <row r="418" spans="1:3" x14ac:dyDescent="0.2">
      <c r="A418" s="2">
        <v>3340000000</v>
      </c>
      <c r="B418" s="2">
        <v>0.6204833984375</v>
      </c>
      <c r="C418" s="2">
        <v>0.68865966796875</v>
      </c>
    </row>
    <row r="419" spans="1:3" x14ac:dyDescent="0.2">
      <c r="A419" s="2">
        <v>3345625000</v>
      </c>
      <c r="B419" s="2">
        <v>0.626617431640625</v>
      </c>
      <c r="C419" s="2">
        <v>0.682861328125</v>
      </c>
    </row>
    <row r="420" spans="1:3" x14ac:dyDescent="0.2">
      <c r="A420" s="2">
        <v>3351250000</v>
      </c>
      <c r="B420" s="2">
        <v>0.63275146484375</v>
      </c>
      <c r="C420" s="2">
        <v>0.676849365234375</v>
      </c>
    </row>
    <row r="421" spans="1:3" x14ac:dyDescent="0.2">
      <c r="A421" s="2">
        <v>3356875000</v>
      </c>
      <c r="B421" s="2">
        <v>0.638946533203125</v>
      </c>
      <c r="C421" s="2">
        <v>0.67071533203125</v>
      </c>
    </row>
    <row r="422" spans="1:3" x14ac:dyDescent="0.2">
      <c r="A422" s="2">
        <v>3362500000</v>
      </c>
      <c r="B422" s="2">
        <v>0.645111083984375</v>
      </c>
      <c r="C422" s="2">
        <v>0.664642333984375</v>
      </c>
    </row>
    <row r="423" spans="1:3" x14ac:dyDescent="0.2">
      <c r="A423" s="2">
        <v>3368125000</v>
      </c>
      <c r="B423" s="2">
        <v>0.651123046875</v>
      </c>
      <c r="C423" s="2">
        <v>0.658599853515625</v>
      </c>
    </row>
    <row r="424" spans="1:3" x14ac:dyDescent="0.2">
      <c r="A424" s="2">
        <v>3373750000</v>
      </c>
      <c r="B424" s="2">
        <v>0.6571044921875</v>
      </c>
      <c r="C424" s="2">
        <v>0.65234375</v>
      </c>
    </row>
    <row r="425" spans="1:3" x14ac:dyDescent="0.2">
      <c r="A425" s="2">
        <v>3379375000</v>
      </c>
      <c r="B425" s="2">
        <v>0.662841796875</v>
      </c>
      <c r="C425" s="2">
        <v>0.646026611328125</v>
      </c>
    </row>
    <row r="426" spans="1:3" x14ac:dyDescent="0.2">
      <c r="A426" s="2">
        <v>3385000000</v>
      </c>
      <c r="B426" s="2">
        <v>0.668731689453125</v>
      </c>
      <c r="C426" s="2">
        <v>0.639434814453125</v>
      </c>
    </row>
    <row r="427" spans="1:3" x14ac:dyDescent="0.2">
      <c r="A427" s="2">
        <v>3390625000</v>
      </c>
      <c r="B427" s="2">
        <v>0.674560546875</v>
      </c>
      <c r="C427" s="2">
        <v>0.633087158203125</v>
      </c>
    </row>
    <row r="428" spans="1:3" x14ac:dyDescent="0.2">
      <c r="A428" s="2">
        <v>3396250000</v>
      </c>
      <c r="B428" s="2">
        <v>0.680267333984375</v>
      </c>
      <c r="C428" s="2">
        <v>0.626617431640625</v>
      </c>
    </row>
    <row r="429" spans="1:3" x14ac:dyDescent="0.2">
      <c r="A429" s="2">
        <v>3401875000</v>
      </c>
      <c r="B429" s="2">
        <v>0.68597412109375</v>
      </c>
      <c r="C429" s="2">
        <v>0.619781494140625</v>
      </c>
    </row>
    <row r="430" spans="1:3" x14ac:dyDescent="0.2">
      <c r="A430" s="2">
        <v>3407500000</v>
      </c>
      <c r="B430" s="2">
        <v>0.691619873046875</v>
      </c>
      <c r="C430" s="2">
        <v>0.613037109375</v>
      </c>
    </row>
    <row r="431" spans="1:3" x14ac:dyDescent="0.2">
      <c r="A431" s="2">
        <v>3413125000</v>
      </c>
      <c r="B431" s="2">
        <v>0.69720458984375</v>
      </c>
      <c r="C431" s="2">
        <v>0.6063232421875</v>
      </c>
    </row>
    <row r="432" spans="1:3" x14ac:dyDescent="0.2">
      <c r="A432" s="2">
        <v>3418750000</v>
      </c>
      <c r="B432" s="2">
        <v>0.702667236328125</v>
      </c>
      <c r="C432" s="2">
        <v>0.600067138671875</v>
      </c>
    </row>
    <row r="433" spans="1:3" x14ac:dyDescent="0.2">
      <c r="A433" s="2">
        <v>3424375000</v>
      </c>
      <c r="B433" s="2">
        <v>0.708160400390625</v>
      </c>
      <c r="C433" s="2">
        <v>0.593109130859375</v>
      </c>
    </row>
    <row r="434" spans="1:3" x14ac:dyDescent="0.2">
      <c r="A434" s="2">
        <v>3430000000</v>
      </c>
      <c r="B434" s="2">
        <v>0.713897705078125</v>
      </c>
      <c r="C434" s="2">
        <v>0.58636474609375</v>
      </c>
    </row>
    <row r="435" spans="1:3" x14ac:dyDescent="0.2">
      <c r="A435" s="2">
        <v>3435625000</v>
      </c>
      <c r="B435" s="2">
        <v>0.719085693359375</v>
      </c>
      <c r="C435" s="2">
        <v>0.579376220703125</v>
      </c>
    </row>
    <row r="436" spans="1:3" x14ac:dyDescent="0.2">
      <c r="A436" s="2">
        <v>3441250000</v>
      </c>
      <c r="B436" s="2">
        <v>0.72467041015625</v>
      </c>
      <c r="C436" s="2">
        <v>0.572265625</v>
      </c>
    </row>
    <row r="437" spans="1:3" x14ac:dyDescent="0.2">
      <c r="A437" s="2">
        <v>3446875000</v>
      </c>
      <c r="B437" s="2">
        <v>0.73004150390625</v>
      </c>
      <c r="C437" s="2">
        <v>0.5653076171875</v>
      </c>
    </row>
    <row r="438" spans="1:3" x14ac:dyDescent="0.2">
      <c r="A438" s="2">
        <v>3452500000</v>
      </c>
      <c r="B438" s="2">
        <v>0.7353515625</v>
      </c>
      <c r="C438" s="2">
        <v>0.55828857421875</v>
      </c>
    </row>
    <row r="439" spans="1:3" x14ac:dyDescent="0.2">
      <c r="A439" s="2">
        <v>3458125000</v>
      </c>
      <c r="B439" s="2">
        <v>0.740478515625</v>
      </c>
      <c r="C439" s="2">
        <v>0.5509033203125</v>
      </c>
    </row>
    <row r="440" spans="1:3" x14ac:dyDescent="0.2">
      <c r="A440" s="2">
        <v>3463750000</v>
      </c>
      <c r="B440" s="2">
        <v>0.74554443359375</v>
      </c>
      <c r="C440" s="2">
        <v>0.54351806640625</v>
      </c>
    </row>
    <row r="441" spans="1:3" x14ac:dyDescent="0.2">
      <c r="A441" s="2">
        <v>3469375000</v>
      </c>
      <c r="B441" s="2">
        <v>0.750640869140625</v>
      </c>
      <c r="C441" s="2">
        <v>0.53631591796875</v>
      </c>
    </row>
    <row r="442" spans="1:3" x14ac:dyDescent="0.2">
      <c r="A442" s="2">
        <v>3475000000</v>
      </c>
      <c r="B442" s="2">
        <v>0.755706787109375</v>
      </c>
      <c r="C442" s="2">
        <v>0.528961181640625</v>
      </c>
    </row>
    <row r="443" spans="1:3" x14ac:dyDescent="0.2">
      <c r="A443" s="2">
        <v>3480625000</v>
      </c>
      <c r="B443" s="2">
        <v>0.76055908203125</v>
      </c>
      <c r="C443" s="2">
        <v>0.52154541015625</v>
      </c>
    </row>
    <row r="444" spans="1:3" x14ac:dyDescent="0.2">
      <c r="A444" s="2">
        <v>3486250000</v>
      </c>
      <c r="B444" s="2">
        <v>0.765472412109375</v>
      </c>
      <c r="C444" s="2">
        <v>0.51422119140625</v>
      </c>
    </row>
    <row r="445" spans="1:3" x14ac:dyDescent="0.2">
      <c r="A445" s="2">
        <v>3491875000</v>
      </c>
      <c r="B445" s="2">
        <v>0.7701416015625</v>
      </c>
      <c r="C445" s="2">
        <v>0.506988525390625</v>
      </c>
    </row>
    <row r="446" spans="1:3" x14ac:dyDescent="0.2">
      <c r="A446" s="2">
        <v>3497500000</v>
      </c>
      <c r="B446" s="2">
        <v>0.77484130859375</v>
      </c>
      <c r="C446" s="2">
        <v>0.499786376953125</v>
      </c>
    </row>
    <row r="447" spans="1:3" x14ac:dyDescent="0.2">
      <c r="A447" s="2">
        <v>3503125000</v>
      </c>
      <c r="B447" s="2">
        <v>0.779632568359375</v>
      </c>
      <c r="C447" s="2">
        <v>0.492401123046875</v>
      </c>
    </row>
    <row r="448" spans="1:3" x14ac:dyDescent="0.2">
      <c r="A448" s="2">
        <v>3508750000</v>
      </c>
      <c r="B448" s="2">
        <v>0.784210205078125</v>
      </c>
      <c r="C448" s="2">
        <v>0.484954833984375</v>
      </c>
    </row>
    <row r="449" spans="1:3" x14ac:dyDescent="0.2">
      <c r="A449" s="2">
        <v>3514375000</v>
      </c>
      <c r="B449" s="2">
        <v>0.788482666015625</v>
      </c>
      <c r="C449" s="2">
        <v>0.47760009765625</v>
      </c>
    </row>
    <row r="450" spans="1:3" x14ac:dyDescent="0.2">
      <c r="A450" s="2">
        <v>3520000000</v>
      </c>
      <c r="B450" s="2">
        <v>0.7928466796875</v>
      </c>
      <c r="C450" s="2">
        <v>0.470245361328125</v>
      </c>
    </row>
    <row r="451" spans="1:3" x14ac:dyDescent="0.2">
      <c r="A451" s="2">
        <v>3525625000</v>
      </c>
      <c r="B451" s="2">
        <v>0.797027587890625</v>
      </c>
      <c r="C451" s="2">
        <v>0.462493896484375</v>
      </c>
    </row>
    <row r="452" spans="1:3" x14ac:dyDescent="0.2">
      <c r="A452" s="2">
        <v>3531250000</v>
      </c>
      <c r="B452" s="2">
        <v>0.8013916015625</v>
      </c>
      <c r="C452" s="2">
        <v>0.454833984375</v>
      </c>
    </row>
    <row r="453" spans="1:3" x14ac:dyDescent="0.2">
      <c r="A453" s="2">
        <v>3536875000</v>
      </c>
      <c r="B453" s="2">
        <v>0.80548095703125</v>
      </c>
      <c r="C453" s="2">
        <v>0.44732666015625</v>
      </c>
    </row>
    <row r="454" spans="1:3" x14ac:dyDescent="0.2">
      <c r="A454" s="2">
        <v>3542500000</v>
      </c>
      <c r="B454" s="2">
        <v>0.809539794921875</v>
      </c>
      <c r="C454" s="2">
        <v>0.4395751953125</v>
      </c>
    </row>
    <row r="455" spans="1:3" x14ac:dyDescent="0.2">
      <c r="A455" s="2">
        <v>3548125000</v>
      </c>
      <c r="B455" s="2">
        <v>0.81353759765625</v>
      </c>
      <c r="C455" s="2">
        <v>0.431671142578125</v>
      </c>
    </row>
    <row r="456" spans="1:3" x14ac:dyDescent="0.2">
      <c r="A456" s="2">
        <v>3553750000</v>
      </c>
      <c r="B456" s="2">
        <v>0.8175048828125</v>
      </c>
      <c r="C456" s="2">
        <v>0.423919677734375</v>
      </c>
    </row>
    <row r="457" spans="1:3" x14ac:dyDescent="0.2">
      <c r="A457" s="2">
        <v>3559375000</v>
      </c>
      <c r="B457" s="2">
        <v>0.821502685546875</v>
      </c>
      <c r="C457" s="2">
        <v>0.416168212890625</v>
      </c>
    </row>
    <row r="458" spans="1:3" x14ac:dyDescent="0.2">
      <c r="A458" s="2">
        <v>3565000000</v>
      </c>
      <c r="B458" s="2">
        <v>0.82537841796875</v>
      </c>
      <c r="C458" s="2">
        <v>0.408294677734375</v>
      </c>
    </row>
    <row r="459" spans="1:3" x14ac:dyDescent="0.2">
      <c r="A459" s="2">
        <v>3570625000</v>
      </c>
      <c r="B459" s="2">
        <v>0.8289794921875</v>
      </c>
      <c r="C459" s="2">
        <v>0.400390625</v>
      </c>
    </row>
    <row r="460" spans="1:3" x14ac:dyDescent="0.2">
      <c r="A460" s="2">
        <v>3576250000</v>
      </c>
      <c r="B460" s="2">
        <v>0.83258056640625</v>
      </c>
      <c r="C460" s="2">
        <v>0.39239501953125</v>
      </c>
    </row>
    <row r="461" spans="1:3" x14ac:dyDescent="0.2">
      <c r="A461" s="2">
        <v>3581875000</v>
      </c>
      <c r="B461" s="2">
        <v>0.836151123046875</v>
      </c>
      <c r="C461" s="2">
        <v>0.384368896484375</v>
      </c>
    </row>
    <row r="462" spans="1:3" x14ac:dyDescent="0.2">
      <c r="A462" s="2">
        <v>3587500000</v>
      </c>
      <c r="B462" s="2">
        <v>0.83978271484375</v>
      </c>
      <c r="C462" s="2">
        <v>0.3759765625</v>
      </c>
    </row>
    <row r="463" spans="1:3" x14ac:dyDescent="0.2">
      <c r="A463" s="2">
        <v>3593125000</v>
      </c>
      <c r="B463" s="2">
        <v>0.843170166015625</v>
      </c>
      <c r="C463" s="2">
        <v>0.367767333984375</v>
      </c>
    </row>
    <row r="464" spans="1:3" x14ac:dyDescent="0.2">
      <c r="A464" s="2">
        <v>3598750000</v>
      </c>
      <c r="B464" s="2">
        <v>0.84637451171875</v>
      </c>
      <c r="C464" s="2">
        <v>0.359527587890625</v>
      </c>
    </row>
    <row r="465" spans="1:3" x14ac:dyDescent="0.2">
      <c r="A465" s="2">
        <v>3604375000</v>
      </c>
      <c r="B465" s="2">
        <v>0.84979248046875</v>
      </c>
      <c r="C465" s="2">
        <v>0.351348876953125</v>
      </c>
    </row>
    <row r="466" spans="1:3" x14ac:dyDescent="0.2">
      <c r="A466" s="2">
        <v>3610000000</v>
      </c>
      <c r="B466" s="2">
        <v>0.85308837890625</v>
      </c>
      <c r="C466" s="2">
        <v>0.3428955078125</v>
      </c>
    </row>
    <row r="467" spans="1:3" x14ac:dyDescent="0.2">
      <c r="A467" s="2">
        <v>3615625000</v>
      </c>
      <c r="B467" s="2">
        <v>0.856109619140625</v>
      </c>
      <c r="C467" s="2">
        <v>0.33453369140625</v>
      </c>
    </row>
    <row r="468" spans="1:3" x14ac:dyDescent="0.2">
      <c r="A468" s="2">
        <v>3621250000</v>
      </c>
      <c r="B468" s="2">
        <v>0.85906982421875</v>
      </c>
      <c r="C468" s="2">
        <v>0.32623291015625</v>
      </c>
    </row>
    <row r="469" spans="1:3" x14ac:dyDescent="0.2">
      <c r="A469" s="2">
        <v>3626875000</v>
      </c>
      <c r="B469" s="2">
        <v>0.862030029296875</v>
      </c>
      <c r="C469" s="2">
        <v>0.31768798828125</v>
      </c>
    </row>
    <row r="470" spans="1:3" x14ac:dyDescent="0.2">
      <c r="A470" s="2">
        <v>3632500000</v>
      </c>
      <c r="B470" s="2">
        <v>0.864959716796875</v>
      </c>
      <c r="C470" s="2">
        <v>0.3092041015625</v>
      </c>
    </row>
    <row r="471" spans="1:3" x14ac:dyDescent="0.2">
      <c r="A471" s="2">
        <v>3638125000</v>
      </c>
      <c r="B471" s="2">
        <v>0.86785888671875</v>
      </c>
      <c r="C471" s="2">
        <v>0.30072021484375</v>
      </c>
    </row>
    <row r="472" spans="1:3" x14ac:dyDescent="0.2">
      <c r="A472" s="2">
        <v>3643750000</v>
      </c>
      <c r="B472" s="2">
        <v>0.870574951171875</v>
      </c>
      <c r="C472" s="2">
        <v>0.292388916015625</v>
      </c>
    </row>
    <row r="473" spans="1:3" x14ac:dyDescent="0.2">
      <c r="A473" s="2">
        <v>3649375000</v>
      </c>
      <c r="B473" s="2">
        <v>0.87335205078125</v>
      </c>
      <c r="C473" s="2">
        <v>0.284027099609375</v>
      </c>
    </row>
    <row r="474" spans="1:3" x14ac:dyDescent="0.2">
      <c r="A474" s="2">
        <v>3655000000</v>
      </c>
      <c r="B474" s="2">
        <v>0.87591552734375</v>
      </c>
      <c r="C474" s="2">
        <v>0.2755126953125</v>
      </c>
    </row>
    <row r="475" spans="1:3" x14ac:dyDescent="0.2">
      <c r="A475" s="2">
        <v>3660625000</v>
      </c>
      <c r="B475" s="2">
        <v>0.878448486328125</v>
      </c>
      <c r="C475" s="2">
        <v>0.267181396484375</v>
      </c>
    </row>
    <row r="476" spans="1:3" x14ac:dyDescent="0.2">
      <c r="A476" s="2">
        <v>3666250000</v>
      </c>
      <c r="B476" s="2">
        <v>0.881134033203125</v>
      </c>
      <c r="C476" s="2">
        <v>0.25872802734375</v>
      </c>
    </row>
    <row r="477" spans="1:3" x14ac:dyDescent="0.2">
      <c r="A477" s="2">
        <v>3671875000</v>
      </c>
      <c r="B477" s="2">
        <v>0.883636474609375</v>
      </c>
      <c r="C477" s="2">
        <v>0.25018310546875</v>
      </c>
    </row>
    <row r="478" spans="1:3" x14ac:dyDescent="0.2">
      <c r="A478" s="2">
        <v>3677500000</v>
      </c>
      <c r="B478" s="2">
        <v>0.88604736328125</v>
      </c>
      <c r="C478" s="2">
        <v>0.2415771484375</v>
      </c>
    </row>
    <row r="479" spans="1:3" x14ac:dyDescent="0.2">
      <c r="A479" s="2">
        <v>3683125000</v>
      </c>
      <c r="B479" s="2">
        <v>0.888214111328125</v>
      </c>
      <c r="C479" s="2">
        <v>0.233245849609375</v>
      </c>
    </row>
    <row r="480" spans="1:3" x14ac:dyDescent="0.2">
      <c r="A480" s="2">
        <v>3688750000</v>
      </c>
      <c r="B480" s="2">
        <v>0.8902587890625</v>
      </c>
      <c r="C480" s="2">
        <v>0.22467041015625</v>
      </c>
    </row>
    <row r="481" spans="1:3" x14ac:dyDescent="0.2">
      <c r="A481" s="2">
        <v>3694375000</v>
      </c>
      <c r="B481" s="2">
        <v>0.8924560546875</v>
      </c>
      <c r="C481" s="2">
        <v>0.216217041015625</v>
      </c>
    </row>
    <row r="482" spans="1:3" x14ac:dyDescent="0.2">
      <c r="A482" s="2">
        <v>3700000000</v>
      </c>
      <c r="B482" s="2">
        <v>0.89447021484375</v>
      </c>
      <c r="C482" s="2">
        <v>0.207489013671875</v>
      </c>
    </row>
    <row r="483" spans="1:3" x14ac:dyDescent="0.2">
      <c r="A483" s="2">
        <v>3705625000</v>
      </c>
      <c r="B483" s="2">
        <v>0.8963623046875</v>
      </c>
      <c r="C483" s="2">
        <v>0.19903564453125</v>
      </c>
    </row>
    <row r="484" spans="1:3" x14ac:dyDescent="0.2">
      <c r="A484" s="2">
        <v>3711250000</v>
      </c>
      <c r="B484" s="2">
        <v>0.898193359375</v>
      </c>
      <c r="C484" s="2">
        <v>0.1903076171875</v>
      </c>
    </row>
    <row r="485" spans="1:3" x14ac:dyDescent="0.2">
      <c r="A485" s="2">
        <v>3716875000</v>
      </c>
      <c r="B485" s="2">
        <v>0.9000244140625</v>
      </c>
      <c r="C485" s="2">
        <v>0.181640625</v>
      </c>
    </row>
    <row r="486" spans="1:3" x14ac:dyDescent="0.2">
      <c r="A486" s="2">
        <v>3722500000</v>
      </c>
      <c r="B486" s="2">
        <v>0.901702880859375</v>
      </c>
      <c r="C486" s="2">
        <v>0.1729736328125</v>
      </c>
    </row>
    <row r="487" spans="1:3" x14ac:dyDescent="0.2">
      <c r="A487" s="2">
        <v>3728125000</v>
      </c>
      <c r="B487" s="2">
        <v>0.9031982421875</v>
      </c>
      <c r="C487" s="2">
        <v>0.164276123046875</v>
      </c>
    </row>
    <row r="488" spans="1:3" x14ac:dyDescent="0.2">
      <c r="A488" s="2">
        <v>3733750000</v>
      </c>
      <c r="B488" s="2">
        <v>0.904449462890625</v>
      </c>
      <c r="C488" s="2">
        <v>0.155548095703125</v>
      </c>
    </row>
    <row r="489" spans="1:3" x14ac:dyDescent="0.2">
      <c r="A489" s="2">
        <v>3739375000</v>
      </c>
      <c r="B489" s="2">
        <v>0.90594482421875</v>
      </c>
      <c r="C489" s="2">
        <v>0.146881103515625</v>
      </c>
    </row>
    <row r="490" spans="1:3" x14ac:dyDescent="0.2">
      <c r="A490" s="2">
        <v>3745000000</v>
      </c>
      <c r="B490" s="2">
        <v>0.9072265625</v>
      </c>
      <c r="C490" s="2">
        <v>0.138153076171875</v>
      </c>
    </row>
    <row r="491" spans="1:3" x14ac:dyDescent="0.2">
      <c r="A491" s="2">
        <v>3750625000</v>
      </c>
      <c r="B491" s="2">
        <v>0.908233642578125</v>
      </c>
      <c r="C491" s="2">
        <v>0.129364013671875</v>
      </c>
    </row>
    <row r="492" spans="1:3" x14ac:dyDescent="0.2">
      <c r="A492" s="2">
        <v>3756250000</v>
      </c>
      <c r="B492" s="2">
        <v>0.909210205078125</v>
      </c>
      <c r="C492" s="2">
        <v>0.120452880859375</v>
      </c>
    </row>
    <row r="493" spans="1:3" x14ac:dyDescent="0.2">
      <c r="A493" s="2">
        <v>3761875000</v>
      </c>
      <c r="B493" s="2">
        <v>0.91009521484375</v>
      </c>
      <c r="C493" s="2">
        <v>0.111663818359375</v>
      </c>
    </row>
    <row r="494" spans="1:3" x14ac:dyDescent="0.2">
      <c r="A494" s="2">
        <v>3767500000</v>
      </c>
      <c r="B494" s="2">
        <v>0.91094970703125</v>
      </c>
      <c r="C494" s="2">
        <v>0.102935791015625</v>
      </c>
    </row>
    <row r="495" spans="1:3" x14ac:dyDescent="0.2">
      <c r="A495" s="2">
        <v>3773125000</v>
      </c>
      <c r="B495" s="2">
        <v>0.91180419921875</v>
      </c>
      <c r="C495" s="2">
        <v>9.4207763671875E-2</v>
      </c>
    </row>
    <row r="496" spans="1:3" x14ac:dyDescent="0.2">
      <c r="A496" s="2">
        <v>3778750000</v>
      </c>
      <c r="B496" s="2">
        <v>0.912567138671875</v>
      </c>
      <c r="C496" s="2">
        <v>8.5235595703125E-2</v>
      </c>
    </row>
    <row r="497" spans="1:3" x14ac:dyDescent="0.2">
      <c r="A497" s="2">
        <v>3784375000</v>
      </c>
      <c r="B497" s="2">
        <v>0.913421630859375</v>
      </c>
      <c r="C497" s="2">
        <v>7.6385498046875E-2</v>
      </c>
    </row>
    <row r="498" spans="1:3" x14ac:dyDescent="0.2">
      <c r="A498" s="2">
        <v>3790000000</v>
      </c>
      <c r="B498" s="2">
        <v>0.9139404296875</v>
      </c>
      <c r="C498" s="2">
        <v>6.72607421875E-2</v>
      </c>
    </row>
    <row r="499" spans="1:3" x14ac:dyDescent="0.2">
      <c r="A499" s="2">
        <v>3795625000</v>
      </c>
      <c r="B499" s="2">
        <v>0.914398193359375</v>
      </c>
      <c r="C499" s="2">
        <v>5.8319091796875E-2</v>
      </c>
    </row>
    <row r="500" spans="1:3" x14ac:dyDescent="0.2">
      <c r="A500" s="2">
        <v>3801250000</v>
      </c>
      <c r="B500" s="2">
        <v>0.914794921875</v>
      </c>
      <c r="C500" s="2">
        <v>4.9224853515625E-2</v>
      </c>
    </row>
    <row r="501" spans="1:3" x14ac:dyDescent="0.2">
      <c r="A501" s="2">
        <v>3806875000</v>
      </c>
      <c r="B501" s="2">
        <v>0.915191650390625</v>
      </c>
      <c r="C501" s="2">
        <v>4.022216796875E-2</v>
      </c>
    </row>
    <row r="502" spans="1:3" x14ac:dyDescent="0.2">
      <c r="A502" s="2">
        <v>3812500000</v>
      </c>
      <c r="B502" s="2">
        <v>0.915313720703125</v>
      </c>
      <c r="C502" s="2">
        <v>3.13720703125E-2</v>
      </c>
    </row>
    <row r="503" spans="1:3" x14ac:dyDescent="0.2">
      <c r="A503" s="2">
        <v>3818125000</v>
      </c>
      <c r="B503" s="2">
        <v>0.915496826171875</v>
      </c>
      <c r="C503" s="2">
        <v>2.252197265625E-2</v>
      </c>
    </row>
    <row r="504" spans="1:3" x14ac:dyDescent="0.2">
      <c r="A504" s="2">
        <v>3823750000</v>
      </c>
      <c r="B504" s="2">
        <v>0.91558837890625</v>
      </c>
      <c r="C504" s="2">
        <v>1.35498046875E-2</v>
      </c>
    </row>
    <row r="505" spans="1:3" x14ac:dyDescent="0.2">
      <c r="A505" s="2">
        <v>3829375000</v>
      </c>
      <c r="B505" s="2">
        <v>0.915771484375</v>
      </c>
      <c r="C505" s="2">
        <v>4.608154296875E-3</v>
      </c>
    </row>
    <row r="506" spans="1:3" x14ac:dyDescent="0.2">
      <c r="A506" s="2">
        <v>3835000000</v>
      </c>
      <c r="B506" s="2">
        <v>0.91558837890625</v>
      </c>
      <c r="C506" s="2">
        <v>-4.364013671875E-3</v>
      </c>
    </row>
    <row r="507" spans="1:3" x14ac:dyDescent="0.2">
      <c r="A507" s="2">
        <v>3840625000</v>
      </c>
      <c r="B507" s="2">
        <v>0.915496826171875</v>
      </c>
      <c r="C507" s="2">
        <v>-1.3397216796875E-2</v>
      </c>
    </row>
    <row r="508" spans="1:3" x14ac:dyDescent="0.2">
      <c r="A508" s="2">
        <v>3846250000</v>
      </c>
      <c r="B508" s="2">
        <v>0.915435791015625</v>
      </c>
      <c r="C508" s="2">
        <v>-2.239990234375E-2</v>
      </c>
    </row>
    <row r="509" spans="1:3" x14ac:dyDescent="0.2">
      <c r="A509" s="2">
        <v>3851875000</v>
      </c>
      <c r="B509" s="2">
        <v>0.915191650390625</v>
      </c>
      <c r="C509" s="2">
        <v>-3.131103515625E-2</v>
      </c>
    </row>
    <row r="510" spans="1:3" x14ac:dyDescent="0.2">
      <c r="A510" s="2">
        <v>3857500000</v>
      </c>
      <c r="B510" s="2">
        <v>0.91485595703125</v>
      </c>
      <c r="C510" s="2">
        <v>-4.0283203125E-2</v>
      </c>
    </row>
    <row r="511" spans="1:3" x14ac:dyDescent="0.2">
      <c r="A511" s="2">
        <v>3863125000</v>
      </c>
      <c r="B511" s="2">
        <v>0.914459228515625</v>
      </c>
      <c r="C511" s="2">
        <v>-4.9285888671875E-2</v>
      </c>
    </row>
    <row r="512" spans="1:3" x14ac:dyDescent="0.2">
      <c r="A512" s="2">
        <v>3868750000</v>
      </c>
      <c r="B512" s="2">
        <v>0.91375732421875</v>
      </c>
      <c r="C512" s="2">
        <v>-5.8197021484375E-2</v>
      </c>
    </row>
    <row r="513" spans="1:3" x14ac:dyDescent="0.2">
      <c r="A513" s="2">
        <v>3874375000</v>
      </c>
      <c r="B513" s="2">
        <v>0.913299560546875</v>
      </c>
      <c r="C513" s="2">
        <v>-6.7047119140625E-2</v>
      </c>
    </row>
    <row r="514" spans="1:3" x14ac:dyDescent="0.2">
      <c r="A514" s="2">
        <v>3880000000</v>
      </c>
      <c r="B514" s="2">
        <v>0.912445068359375</v>
      </c>
      <c r="C514" s="2">
        <v>-7.5714111328125E-2</v>
      </c>
    </row>
    <row r="515" spans="1:3" x14ac:dyDescent="0.2">
      <c r="A515" s="2">
        <v>3885625000</v>
      </c>
      <c r="B515" s="2">
        <v>0.911865234375</v>
      </c>
      <c r="C515" s="2">
        <v>-8.4381103515625E-2</v>
      </c>
    </row>
    <row r="516" spans="1:3" x14ac:dyDescent="0.2">
      <c r="A516" s="2">
        <v>3891250000</v>
      </c>
      <c r="B516" s="2">
        <v>0.91107177734375</v>
      </c>
      <c r="C516" s="2">
        <v>-9.2987060546875E-2</v>
      </c>
    </row>
    <row r="517" spans="1:3" x14ac:dyDescent="0.2">
      <c r="A517" s="2">
        <v>3896875000</v>
      </c>
      <c r="B517" s="2">
        <v>0.91009521484375</v>
      </c>
      <c r="C517" s="2">
        <v>-0.1016845703125</v>
      </c>
    </row>
    <row r="518" spans="1:3" x14ac:dyDescent="0.2">
      <c r="A518" s="2">
        <v>3902500000</v>
      </c>
      <c r="B518" s="2">
        <v>0.90911865234375</v>
      </c>
      <c r="C518" s="2">
        <v>-0.1102294921875</v>
      </c>
    </row>
    <row r="519" spans="1:3" x14ac:dyDescent="0.2">
      <c r="A519" s="2">
        <v>3908125000</v>
      </c>
      <c r="B519" s="2">
        <v>0.907958984375</v>
      </c>
      <c r="C519" s="2">
        <v>-0.118896484375</v>
      </c>
    </row>
    <row r="520" spans="1:3" x14ac:dyDescent="0.2">
      <c r="A520" s="2">
        <v>3913750000</v>
      </c>
      <c r="B520" s="2">
        <v>0.906646728515625</v>
      </c>
      <c r="C520" s="2">
        <v>-0.127685546875</v>
      </c>
    </row>
    <row r="521" spans="1:3" x14ac:dyDescent="0.2">
      <c r="A521" s="2">
        <v>3919375000</v>
      </c>
      <c r="B521" s="2">
        <v>0.9052734375</v>
      </c>
      <c r="C521" s="2">
        <v>-0.136474609375</v>
      </c>
    </row>
    <row r="522" spans="1:3" x14ac:dyDescent="0.2">
      <c r="A522" s="2">
        <v>3925000000</v>
      </c>
      <c r="B522" s="2">
        <v>0.903778076171875</v>
      </c>
      <c r="C522" s="2">
        <v>-0.144989013671875</v>
      </c>
    </row>
    <row r="523" spans="1:3" x14ac:dyDescent="0.2">
      <c r="A523" s="2">
        <v>3930625000</v>
      </c>
      <c r="B523" s="2">
        <v>0.90216064453125</v>
      </c>
      <c r="C523" s="2">
        <v>-0.153717041015625</v>
      </c>
    </row>
    <row r="524" spans="1:3" x14ac:dyDescent="0.2">
      <c r="A524" s="2">
        <v>3936250000</v>
      </c>
      <c r="B524" s="2">
        <v>0.900604248046875</v>
      </c>
      <c r="C524" s="2">
        <v>-0.162322998046875</v>
      </c>
    </row>
    <row r="525" spans="1:3" x14ac:dyDescent="0.2">
      <c r="A525" s="2">
        <v>3941875000</v>
      </c>
      <c r="B525" s="2">
        <v>0.898895263671875</v>
      </c>
      <c r="C525" s="2">
        <v>-0.1710205078125</v>
      </c>
    </row>
    <row r="526" spans="1:3" x14ac:dyDescent="0.2">
      <c r="A526" s="2">
        <v>3947500000</v>
      </c>
      <c r="B526" s="2">
        <v>0.8970947265625</v>
      </c>
      <c r="C526" s="2">
        <v>-0.1796875</v>
      </c>
    </row>
    <row r="527" spans="1:3" x14ac:dyDescent="0.2">
      <c r="A527" s="2">
        <v>3953125000</v>
      </c>
      <c r="B527" s="2">
        <v>0.895263671875</v>
      </c>
      <c r="C527" s="2">
        <v>-0.1883544921875</v>
      </c>
    </row>
    <row r="528" spans="1:3" x14ac:dyDescent="0.2">
      <c r="A528" s="2">
        <v>3958750000</v>
      </c>
      <c r="B528" s="2">
        <v>0.893310546875</v>
      </c>
      <c r="C528" s="2">
        <v>-0.197021484375</v>
      </c>
    </row>
    <row r="529" spans="1:3" x14ac:dyDescent="0.2">
      <c r="A529" s="2">
        <v>3964375000</v>
      </c>
      <c r="B529" s="2">
        <v>0.891357421875</v>
      </c>
      <c r="C529" s="2">
        <v>-0.205596923828125</v>
      </c>
    </row>
    <row r="530" spans="1:3" x14ac:dyDescent="0.2">
      <c r="A530" s="2">
        <v>3970000000</v>
      </c>
      <c r="B530" s="2">
        <v>0.88922119140625</v>
      </c>
      <c r="C530" s="2">
        <v>-0.214263916015625</v>
      </c>
    </row>
    <row r="531" spans="1:3" x14ac:dyDescent="0.2">
      <c r="A531" s="2">
        <v>3975625000</v>
      </c>
      <c r="B531" s="2">
        <v>0.887176513671875</v>
      </c>
      <c r="C531" s="2">
        <v>-0.223236083984375</v>
      </c>
    </row>
    <row r="532" spans="1:3" x14ac:dyDescent="0.2">
      <c r="A532" s="2">
        <v>3981250000</v>
      </c>
      <c r="B532" s="2">
        <v>0.884765625</v>
      </c>
      <c r="C532" s="2">
        <v>-0.232025146484375</v>
      </c>
    </row>
    <row r="533" spans="1:3" x14ac:dyDescent="0.2">
      <c r="A533" s="2">
        <v>3986875000</v>
      </c>
      <c r="B533" s="2">
        <v>0.88226318359375</v>
      </c>
      <c r="C533" s="2">
        <v>-0.240753173828125</v>
      </c>
    </row>
    <row r="534" spans="1:3" x14ac:dyDescent="0.2">
      <c r="A534" s="2">
        <v>3992500000</v>
      </c>
      <c r="B534" s="2">
        <v>0.879913330078125</v>
      </c>
      <c r="C534" s="2">
        <v>-0.249542236328125</v>
      </c>
    </row>
    <row r="535" spans="1:3" x14ac:dyDescent="0.2">
      <c r="A535" s="2">
        <v>3998125000</v>
      </c>
      <c r="B535" s="2">
        <v>0.8773193359375</v>
      </c>
      <c r="C535" s="2">
        <v>-0.2584228515625</v>
      </c>
    </row>
    <row r="536" spans="1:3" x14ac:dyDescent="0.2">
      <c r="A536" s="2">
        <v>4003750000</v>
      </c>
      <c r="B536" s="2">
        <v>0.874847412109375</v>
      </c>
      <c r="C536" s="2">
        <v>-0.26702880859375</v>
      </c>
    </row>
    <row r="537" spans="1:3" x14ac:dyDescent="0.2">
      <c r="A537" s="2">
        <v>4009375000</v>
      </c>
      <c r="B537" s="2">
        <v>0.872161865234375</v>
      </c>
      <c r="C537" s="2">
        <v>-0.275726318359375</v>
      </c>
    </row>
    <row r="538" spans="1:3" x14ac:dyDescent="0.2">
      <c r="A538" s="2">
        <v>4015000000</v>
      </c>
      <c r="B538" s="2">
        <v>0.86962890625</v>
      </c>
      <c r="C538" s="2">
        <v>-0.2843017578125</v>
      </c>
    </row>
    <row r="539" spans="1:3" x14ac:dyDescent="0.2">
      <c r="A539" s="2">
        <v>4020625000</v>
      </c>
      <c r="B539" s="2">
        <v>0.86688232421875</v>
      </c>
      <c r="C539" s="2">
        <v>-0.29290771484375</v>
      </c>
    </row>
    <row r="540" spans="1:3" x14ac:dyDescent="0.2">
      <c r="A540" s="2">
        <v>4026250000</v>
      </c>
      <c r="B540" s="2">
        <v>0.864013671875</v>
      </c>
      <c r="C540" s="2">
        <v>-0.30126953125</v>
      </c>
    </row>
    <row r="541" spans="1:3" x14ac:dyDescent="0.2">
      <c r="A541" s="2">
        <v>4031875000</v>
      </c>
      <c r="B541" s="2">
        <v>0.86102294921875</v>
      </c>
      <c r="C541" s="2">
        <v>-0.309814453125</v>
      </c>
    </row>
    <row r="542" spans="1:3" x14ac:dyDescent="0.2">
      <c r="A542" s="2">
        <v>4037500000</v>
      </c>
      <c r="B542" s="2">
        <v>0.858123779296875</v>
      </c>
      <c r="C542" s="2">
        <v>-0.318267822265625</v>
      </c>
    </row>
    <row r="543" spans="1:3" x14ac:dyDescent="0.2">
      <c r="A543" s="2">
        <v>4043125000</v>
      </c>
      <c r="B543" s="2">
        <v>0.855010986328125</v>
      </c>
      <c r="C543" s="2">
        <v>-0.32666015625</v>
      </c>
    </row>
    <row r="544" spans="1:3" x14ac:dyDescent="0.2">
      <c r="A544" s="2">
        <v>4048750000</v>
      </c>
      <c r="B544" s="2">
        <v>0.851959228515625</v>
      </c>
      <c r="C544" s="2">
        <v>-0.334991455078125</v>
      </c>
    </row>
    <row r="545" spans="1:3" x14ac:dyDescent="0.2">
      <c r="A545" s="2">
        <v>4054375000</v>
      </c>
      <c r="B545" s="2">
        <v>0.8487548828125</v>
      </c>
      <c r="C545" s="2">
        <v>-0.34307861328125</v>
      </c>
    </row>
    <row r="546" spans="1:3" x14ac:dyDescent="0.2">
      <c r="A546" s="2">
        <v>4060000000</v>
      </c>
      <c r="B546" s="2">
        <v>0.845489501953125</v>
      </c>
      <c r="C546" s="2">
        <v>-0.351409912109375</v>
      </c>
    </row>
    <row r="547" spans="1:3" x14ac:dyDescent="0.2">
      <c r="A547" s="2">
        <v>4065625000</v>
      </c>
      <c r="B547" s="2">
        <v>0.842071533203125</v>
      </c>
      <c r="C547" s="2">
        <v>-0.359344482421875</v>
      </c>
    </row>
    <row r="548" spans="1:3" x14ac:dyDescent="0.2">
      <c r="A548" s="2">
        <v>4071250000</v>
      </c>
      <c r="B548" s="2">
        <v>0.83868408203125</v>
      </c>
      <c r="C548" s="2">
        <v>-0.367340087890625</v>
      </c>
    </row>
    <row r="549" spans="1:3" x14ac:dyDescent="0.2">
      <c r="A549" s="2">
        <v>4076875000</v>
      </c>
      <c r="B549" s="2">
        <v>0.835174560546875</v>
      </c>
      <c r="C549" s="2">
        <v>-0.375244140625</v>
      </c>
    </row>
    <row r="550" spans="1:3" x14ac:dyDescent="0.2">
      <c r="A550" s="2">
        <v>4082500000</v>
      </c>
      <c r="B550" s="2">
        <v>0.831817626953125</v>
      </c>
      <c r="C550" s="2">
        <v>-0.38330078125</v>
      </c>
    </row>
    <row r="551" spans="1:3" x14ac:dyDescent="0.2">
      <c r="A551" s="2">
        <v>4088125000</v>
      </c>
      <c r="B551" s="2">
        <v>0.828125</v>
      </c>
      <c r="C551" s="2">
        <v>-0.39117431640625</v>
      </c>
    </row>
    <row r="552" spans="1:3" x14ac:dyDescent="0.2">
      <c r="A552" s="2">
        <v>4093750000</v>
      </c>
      <c r="B552" s="2">
        <v>0.824462890625</v>
      </c>
      <c r="C552" s="2">
        <v>-0.39898681640625</v>
      </c>
    </row>
    <row r="553" spans="1:3" x14ac:dyDescent="0.2">
      <c r="A553" s="2">
        <v>4099375000</v>
      </c>
      <c r="B553" s="2">
        <v>0.82061767578125</v>
      </c>
      <c r="C553" s="2">
        <v>-0.407012939453125</v>
      </c>
    </row>
    <row r="554" spans="1:3" x14ac:dyDescent="0.2">
      <c r="A554" s="2">
        <v>4105000000</v>
      </c>
      <c r="B554" s="2">
        <v>0.816741943359375</v>
      </c>
      <c r="C554" s="2">
        <v>-0.414825439453125</v>
      </c>
    </row>
    <row r="555" spans="1:3" x14ac:dyDescent="0.2">
      <c r="A555" s="2">
        <v>4110625000</v>
      </c>
      <c r="B555" s="2">
        <v>0.812591552734375</v>
      </c>
      <c r="C555" s="2">
        <v>-0.422515869140625</v>
      </c>
    </row>
    <row r="556" spans="1:3" x14ac:dyDescent="0.2">
      <c r="A556" s="2">
        <v>4116250000</v>
      </c>
      <c r="B556" s="2">
        <v>0.80841064453125</v>
      </c>
      <c r="C556" s="2">
        <v>-0.43060302734375</v>
      </c>
    </row>
    <row r="557" spans="1:3" x14ac:dyDescent="0.2">
      <c r="A557" s="2">
        <v>4121875000</v>
      </c>
      <c r="B557" s="2">
        <v>0.80438232421875</v>
      </c>
      <c r="C557" s="2">
        <v>-0.43829345703125</v>
      </c>
    </row>
    <row r="558" spans="1:3" x14ac:dyDescent="0.2">
      <c r="A558" s="2">
        <v>4127500000</v>
      </c>
      <c r="B558" s="2">
        <v>0.800048828125</v>
      </c>
      <c r="C558" s="2">
        <v>-0.44586181640625</v>
      </c>
    </row>
    <row r="559" spans="1:3" x14ac:dyDescent="0.2">
      <c r="A559" s="2">
        <v>4133125000</v>
      </c>
      <c r="B559" s="2">
        <v>0.79571533203125</v>
      </c>
      <c r="C559" s="2">
        <v>-0.45361328125</v>
      </c>
    </row>
    <row r="560" spans="1:3" x14ac:dyDescent="0.2">
      <c r="A560" s="2">
        <v>4138750000</v>
      </c>
      <c r="B560" s="2">
        <v>0.791351318359375</v>
      </c>
      <c r="C560" s="2">
        <v>-0.461395263671875</v>
      </c>
    </row>
    <row r="561" spans="1:3" x14ac:dyDescent="0.2">
      <c r="A561" s="2">
        <v>4144375000</v>
      </c>
      <c r="B561" s="2">
        <v>0.786773681640625</v>
      </c>
      <c r="C561" s="2">
        <v>-0.46923828125</v>
      </c>
    </row>
    <row r="562" spans="1:3" x14ac:dyDescent="0.2">
      <c r="A562" s="2">
        <v>4150000000</v>
      </c>
      <c r="B562" s="2">
        <v>0.78216552734375</v>
      </c>
      <c r="C562" s="2">
        <v>-0.477081298828125</v>
      </c>
    </row>
    <row r="563" spans="1:3" x14ac:dyDescent="0.2">
      <c r="A563" s="2">
        <v>4155625000</v>
      </c>
      <c r="B563" s="2">
        <v>0.77752685546875</v>
      </c>
      <c r="C563" s="2">
        <v>-0.4847412109375</v>
      </c>
    </row>
    <row r="564" spans="1:3" x14ac:dyDescent="0.2">
      <c r="A564" s="2">
        <v>4161250000</v>
      </c>
      <c r="B564" s="2">
        <v>0.772735595703125</v>
      </c>
      <c r="C564" s="2">
        <v>-0.4925537109375</v>
      </c>
    </row>
    <row r="565" spans="1:3" x14ac:dyDescent="0.2">
      <c r="A565" s="2">
        <v>4166875000</v>
      </c>
      <c r="B565" s="2">
        <v>0.767913818359375</v>
      </c>
      <c r="C565" s="2">
        <v>-0.500213623046875</v>
      </c>
    </row>
    <row r="566" spans="1:3" x14ac:dyDescent="0.2">
      <c r="A566" s="2">
        <v>4172500000</v>
      </c>
      <c r="B566" s="2">
        <v>0.7630615234375</v>
      </c>
      <c r="C566" s="2">
        <v>-0.507843017578125</v>
      </c>
    </row>
    <row r="567" spans="1:3" x14ac:dyDescent="0.2">
      <c r="A567" s="2">
        <v>4178125000</v>
      </c>
      <c r="B567" s="2">
        <v>0.758209228515625</v>
      </c>
      <c r="C567" s="2">
        <v>-0.5152587890625</v>
      </c>
    </row>
    <row r="568" spans="1:3" x14ac:dyDescent="0.2">
      <c r="A568" s="2">
        <v>4183750000</v>
      </c>
      <c r="B568" s="2">
        <v>0.753082275390625</v>
      </c>
      <c r="C568" s="2">
        <v>-0.52294921875</v>
      </c>
    </row>
    <row r="569" spans="1:3" x14ac:dyDescent="0.2">
      <c r="A569" s="2">
        <v>4189375000</v>
      </c>
      <c r="B569" s="2">
        <v>0.74798583984375</v>
      </c>
      <c r="C569" s="2">
        <v>-0.530426025390625</v>
      </c>
    </row>
    <row r="570" spans="1:3" x14ac:dyDescent="0.2">
      <c r="A570" s="2">
        <v>4195000000</v>
      </c>
      <c r="B570" s="2">
        <v>0.74298095703125</v>
      </c>
      <c r="C570" s="2">
        <v>-0.537933349609375</v>
      </c>
    </row>
    <row r="571" spans="1:3" x14ac:dyDescent="0.2">
      <c r="A571" s="2">
        <v>4200625000</v>
      </c>
      <c r="B571" s="2">
        <v>0.73779296875</v>
      </c>
      <c r="C571" s="2">
        <v>-0.545318603515625</v>
      </c>
    </row>
    <row r="572" spans="1:3" x14ac:dyDescent="0.2">
      <c r="A572" s="2">
        <v>4206250000</v>
      </c>
      <c r="B572" s="2">
        <v>0.732666015625</v>
      </c>
      <c r="C572" s="2">
        <v>-0.552825927734375</v>
      </c>
    </row>
    <row r="573" spans="1:3" x14ac:dyDescent="0.2">
      <c r="A573" s="2">
        <v>4211875000</v>
      </c>
      <c r="B573" s="2">
        <v>0.727508544921875</v>
      </c>
      <c r="C573" s="2">
        <v>-0.559906005859375</v>
      </c>
    </row>
    <row r="574" spans="1:3" x14ac:dyDescent="0.2">
      <c r="A574" s="2">
        <v>4217500000</v>
      </c>
      <c r="B574" s="2">
        <v>0.72222900390625</v>
      </c>
      <c r="C574" s="2">
        <v>-0.567291259765625</v>
      </c>
    </row>
    <row r="575" spans="1:3" x14ac:dyDescent="0.2">
      <c r="A575" s="2">
        <v>4223125000</v>
      </c>
      <c r="B575" s="2">
        <v>0.717071533203125</v>
      </c>
      <c r="C575" s="2">
        <v>-0.574493408203125</v>
      </c>
    </row>
    <row r="576" spans="1:3" x14ac:dyDescent="0.2">
      <c r="A576" s="2">
        <v>4228750000</v>
      </c>
      <c r="B576" s="2">
        <v>0.71160888671875</v>
      </c>
      <c r="C576" s="2">
        <v>-0.581634521484375</v>
      </c>
    </row>
    <row r="577" spans="1:3" x14ac:dyDescent="0.2">
      <c r="A577" s="2">
        <v>4234375000</v>
      </c>
      <c r="B577" s="2">
        <v>0.70599365234375</v>
      </c>
      <c r="C577" s="2">
        <v>-0.58856201171875</v>
      </c>
    </row>
    <row r="578" spans="1:3" x14ac:dyDescent="0.2">
      <c r="A578" s="2">
        <v>4240000000</v>
      </c>
      <c r="B578" s="2">
        <v>0.700286865234375</v>
      </c>
      <c r="C578" s="2">
        <v>-0.59552001953125</v>
      </c>
    </row>
    <row r="579" spans="1:3" x14ac:dyDescent="0.2">
      <c r="A579" s="2">
        <v>4245625000</v>
      </c>
      <c r="B579" s="2">
        <v>0.694549560546875</v>
      </c>
      <c r="C579" s="2">
        <v>-0.602447509765625</v>
      </c>
    </row>
    <row r="580" spans="1:3" x14ac:dyDescent="0.2">
      <c r="A580" s="2">
        <v>4251250000</v>
      </c>
      <c r="B580" s="2">
        <v>0.68878173828125</v>
      </c>
      <c r="C580" s="2">
        <v>-0.6092529296875</v>
      </c>
    </row>
    <row r="581" spans="1:3" x14ac:dyDescent="0.2">
      <c r="A581" s="2">
        <v>4256875000</v>
      </c>
      <c r="B581" s="2">
        <v>0.68304443359375</v>
      </c>
      <c r="C581" s="2">
        <v>-0.615966796875</v>
      </c>
    </row>
    <row r="582" spans="1:3" x14ac:dyDescent="0.2">
      <c r="A582" s="2">
        <v>4262500000</v>
      </c>
      <c r="B582" s="2">
        <v>0.67706298828125</v>
      </c>
      <c r="C582" s="2">
        <v>-0.6226806640625</v>
      </c>
    </row>
    <row r="583" spans="1:3" x14ac:dyDescent="0.2">
      <c r="A583" s="2">
        <v>4268125000</v>
      </c>
      <c r="B583" s="2">
        <v>0.671142578125</v>
      </c>
      <c r="C583" s="2">
        <v>-0.629364013671875</v>
      </c>
    </row>
    <row r="584" spans="1:3" x14ac:dyDescent="0.2">
      <c r="A584" s="2">
        <v>4273750000</v>
      </c>
      <c r="B584" s="2">
        <v>0.665008544921875</v>
      </c>
      <c r="C584" s="2">
        <v>-0.635894775390625</v>
      </c>
    </row>
    <row r="585" spans="1:3" x14ac:dyDescent="0.2">
      <c r="A585" s="2">
        <v>4279375000</v>
      </c>
      <c r="B585" s="2">
        <v>0.659149169921875</v>
      </c>
      <c r="C585" s="2">
        <v>-0.64227294921875</v>
      </c>
    </row>
    <row r="586" spans="1:3" x14ac:dyDescent="0.2">
      <c r="A586" s="2">
        <v>4285000000</v>
      </c>
      <c r="B586" s="2">
        <v>0.65301513671875</v>
      </c>
      <c r="C586" s="2">
        <v>-0.648590087890625</v>
      </c>
    </row>
    <row r="587" spans="1:3" x14ac:dyDescent="0.2">
      <c r="A587" s="2">
        <v>4290625000</v>
      </c>
      <c r="B587" s="2">
        <v>0.64678955078125</v>
      </c>
      <c r="C587" s="2">
        <v>-0.65496826171875</v>
      </c>
    </row>
    <row r="588" spans="1:3" x14ac:dyDescent="0.2">
      <c r="A588" s="2">
        <v>4296250000</v>
      </c>
      <c r="B588" s="2">
        <v>0.640655517578125</v>
      </c>
      <c r="C588" s="2">
        <v>-0.661163330078125</v>
      </c>
    </row>
    <row r="589" spans="1:3" x14ac:dyDescent="0.2">
      <c r="A589" s="2">
        <v>4301875000</v>
      </c>
      <c r="B589" s="2">
        <v>0.63421630859375</v>
      </c>
      <c r="C589" s="2">
        <v>-0.66717529296875</v>
      </c>
    </row>
    <row r="590" spans="1:3" x14ac:dyDescent="0.2">
      <c r="A590" s="2">
        <v>4307500000</v>
      </c>
      <c r="B590" s="2">
        <v>0.627685546875</v>
      </c>
      <c r="C590" s="2">
        <v>-0.6734619140625</v>
      </c>
    </row>
    <row r="591" spans="1:3" x14ac:dyDescent="0.2">
      <c r="A591" s="2">
        <v>4313125000</v>
      </c>
      <c r="B591" s="2">
        <v>0.621185302734375</v>
      </c>
      <c r="C591" s="2">
        <v>-0.679656982421875</v>
      </c>
    </row>
    <row r="592" spans="1:3" x14ac:dyDescent="0.2">
      <c r="A592" s="2">
        <v>4318750000</v>
      </c>
      <c r="B592" s="2">
        <v>0.614410400390625</v>
      </c>
      <c r="C592" s="2">
        <v>-0.685791015625</v>
      </c>
    </row>
    <row r="593" spans="1:3" x14ac:dyDescent="0.2">
      <c r="A593" s="2">
        <v>4324375000</v>
      </c>
      <c r="B593" s="2">
        <v>0.607757568359375</v>
      </c>
      <c r="C593" s="2">
        <v>-0.6917724609375</v>
      </c>
    </row>
    <row r="594" spans="1:3" x14ac:dyDescent="0.2">
      <c r="A594" s="2">
        <v>4330000000</v>
      </c>
      <c r="B594" s="2">
        <v>0.601165771484375</v>
      </c>
      <c r="C594" s="2">
        <v>-0.697906494140625</v>
      </c>
    </row>
    <row r="595" spans="1:3" x14ac:dyDescent="0.2">
      <c r="A595" s="2">
        <v>4335625000</v>
      </c>
      <c r="B595" s="2">
        <v>0.594512939453125</v>
      </c>
      <c r="C595" s="2">
        <v>-0.70379638671875</v>
      </c>
    </row>
    <row r="596" spans="1:3" x14ac:dyDescent="0.2">
      <c r="A596" s="2">
        <v>4341250000</v>
      </c>
      <c r="B596" s="2">
        <v>0.5877685546875</v>
      </c>
      <c r="C596" s="2">
        <v>-0.70953369140625</v>
      </c>
    </row>
    <row r="597" spans="1:3" x14ac:dyDescent="0.2">
      <c r="A597" s="2">
        <v>4346875000</v>
      </c>
      <c r="B597" s="2">
        <v>0.58123779296875</v>
      </c>
      <c r="C597" s="2">
        <v>-0.715362548828125</v>
      </c>
    </row>
    <row r="598" spans="1:3" x14ac:dyDescent="0.2">
      <c r="A598" s="2">
        <v>4352500000</v>
      </c>
      <c r="B598" s="2">
        <v>0.574432373046875</v>
      </c>
      <c r="C598" s="2">
        <v>-0.721099853515625</v>
      </c>
    </row>
    <row r="599" spans="1:3" x14ac:dyDescent="0.2">
      <c r="A599" s="2">
        <v>4358125000</v>
      </c>
      <c r="B599" s="2">
        <v>0.567626953125</v>
      </c>
      <c r="C599" s="2">
        <v>-0.726806640625</v>
      </c>
    </row>
    <row r="600" spans="1:3" x14ac:dyDescent="0.2">
      <c r="A600" s="2">
        <v>4363750000</v>
      </c>
      <c r="B600" s="2">
        <v>0.560516357421875</v>
      </c>
      <c r="C600" s="2">
        <v>-0.732421875</v>
      </c>
    </row>
    <row r="601" spans="1:3" x14ac:dyDescent="0.2">
      <c r="A601" s="2">
        <v>4369375000</v>
      </c>
      <c r="B601" s="2">
        <v>0.553314208984375</v>
      </c>
      <c r="C601" s="2">
        <v>-0.73828125</v>
      </c>
    </row>
    <row r="602" spans="1:3" x14ac:dyDescent="0.2">
      <c r="A602" s="2">
        <v>4375000000</v>
      </c>
      <c r="B602" s="2">
        <v>0.54608154296875</v>
      </c>
      <c r="C602" s="2">
        <v>-0.743865966796875</v>
      </c>
    </row>
    <row r="603" spans="1:3" x14ac:dyDescent="0.2">
      <c r="A603" s="2">
        <v>4380625000</v>
      </c>
      <c r="B603" s="2">
        <v>0.538909912109375</v>
      </c>
      <c r="C603" s="2">
        <v>-0.74945068359375</v>
      </c>
    </row>
    <row r="604" spans="1:3" x14ac:dyDescent="0.2">
      <c r="A604" s="2">
        <v>4386250000</v>
      </c>
      <c r="B604" s="2">
        <v>0.531494140625</v>
      </c>
      <c r="C604" s="2">
        <v>-0.7548828125</v>
      </c>
    </row>
    <row r="605" spans="1:3" x14ac:dyDescent="0.2">
      <c r="A605" s="2">
        <v>4391875000</v>
      </c>
      <c r="B605" s="2">
        <v>0.524169921875</v>
      </c>
      <c r="C605" s="2">
        <v>-0.76025390625</v>
      </c>
    </row>
    <row r="606" spans="1:3" x14ac:dyDescent="0.2">
      <c r="A606" s="2">
        <v>4397500000</v>
      </c>
      <c r="B606" s="2">
        <v>0.516937255859375</v>
      </c>
      <c r="C606" s="2">
        <v>-0.765594482421875</v>
      </c>
    </row>
    <row r="607" spans="1:3" x14ac:dyDescent="0.2">
      <c r="A607" s="2">
        <v>4403125000</v>
      </c>
      <c r="B607" s="2">
        <v>0.50958251953125</v>
      </c>
      <c r="C607" s="2">
        <v>-0.770660400390625</v>
      </c>
    </row>
    <row r="608" spans="1:3" x14ac:dyDescent="0.2">
      <c r="A608" s="2">
        <v>4408750000</v>
      </c>
      <c r="B608" s="2">
        <v>0.50225830078125</v>
      </c>
      <c r="C608" s="2">
        <v>-0.775909423828125</v>
      </c>
    </row>
    <row r="609" spans="1:3" x14ac:dyDescent="0.2">
      <c r="A609" s="2">
        <v>4414375000</v>
      </c>
      <c r="B609" s="2">
        <v>0.4947509765625</v>
      </c>
      <c r="C609" s="2">
        <v>-0.78094482421875</v>
      </c>
    </row>
    <row r="610" spans="1:3" x14ac:dyDescent="0.2">
      <c r="A610" s="2">
        <v>4420000000</v>
      </c>
      <c r="B610" s="2">
        <v>0.487335205078125</v>
      </c>
      <c r="C610" s="2">
        <v>-0.7860107421875</v>
      </c>
    </row>
    <row r="611" spans="1:3" x14ac:dyDescent="0.2">
      <c r="A611" s="2">
        <v>4425625000</v>
      </c>
      <c r="B611" s="2">
        <v>0.47967529296875</v>
      </c>
      <c r="C611" s="2">
        <v>-0.79083251953125</v>
      </c>
    </row>
    <row r="612" spans="1:3" x14ac:dyDescent="0.2">
      <c r="A612" s="2">
        <v>4431250000</v>
      </c>
      <c r="B612" s="2">
        <v>0.472137451171875</v>
      </c>
      <c r="C612" s="2">
        <v>-0.795562744140625</v>
      </c>
    </row>
    <row r="613" spans="1:3" x14ac:dyDescent="0.2">
      <c r="A613" s="2">
        <v>4436875000</v>
      </c>
      <c r="B613" s="2">
        <v>0.464599609375</v>
      </c>
      <c r="C613" s="2">
        <v>-0.800323486328125</v>
      </c>
    </row>
    <row r="614" spans="1:3" x14ac:dyDescent="0.2">
      <c r="A614" s="2">
        <v>4442500000</v>
      </c>
      <c r="B614" s="2">
        <v>0.456573486328125</v>
      </c>
      <c r="C614" s="2">
        <v>-0.804962158203125</v>
      </c>
    </row>
    <row r="615" spans="1:3" x14ac:dyDescent="0.2">
      <c r="A615" s="2">
        <v>4448125000</v>
      </c>
      <c r="B615" s="2">
        <v>0.448699951171875</v>
      </c>
      <c r="C615" s="2">
        <v>-0.8095703125</v>
      </c>
    </row>
    <row r="616" spans="1:3" x14ac:dyDescent="0.2">
      <c r="A616" s="2">
        <v>4453750000</v>
      </c>
      <c r="B616" s="2">
        <v>0.441009521484375</v>
      </c>
      <c r="C616" s="2">
        <v>-0.81402587890625</v>
      </c>
    </row>
    <row r="617" spans="1:3" x14ac:dyDescent="0.2">
      <c r="A617" s="2">
        <v>4459375000</v>
      </c>
      <c r="B617" s="2">
        <v>0.43328857421875</v>
      </c>
      <c r="C617" s="2">
        <v>-0.818572998046875</v>
      </c>
    </row>
    <row r="618" spans="1:3" x14ac:dyDescent="0.2">
      <c r="A618" s="2">
        <v>4465000000</v>
      </c>
      <c r="B618" s="2">
        <v>0.425567626953125</v>
      </c>
      <c r="C618" s="2">
        <v>-0.822662353515625</v>
      </c>
    </row>
    <row r="619" spans="1:3" x14ac:dyDescent="0.2">
      <c r="A619" s="2">
        <v>4470625000</v>
      </c>
      <c r="B619" s="2">
        <v>0.417694091796875</v>
      </c>
      <c r="C619" s="2">
        <v>-0.826934814453125</v>
      </c>
    </row>
    <row r="620" spans="1:3" x14ac:dyDescent="0.2">
      <c r="A620" s="2">
        <v>4476250000</v>
      </c>
      <c r="B620" s="2">
        <v>0.40966796875</v>
      </c>
      <c r="C620" s="2">
        <v>-0.83111572265625</v>
      </c>
    </row>
    <row r="621" spans="1:3" x14ac:dyDescent="0.2">
      <c r="A621" s="2">
        <v>4481875000</v>
      </c>
      <c r="B621" s="2">
        <v>0.40155029296875</v>
      </c>
      <c r="C621" s="2">
        <v>-0.83514404296875</v>
      </c>
    </row>
    <row r="622" spans="1:3" x14ac:dyDescent="0.2">
      <c r="A622" s="2">
        <v>4487500000</v>
      </c>
      <c r="B622" s="2">
        <v>0.39324951171875</v>
      </c>
      <c r="C622" s="2">
        <v>-0.839263916015625</v>
      </c>
    </row>
    <row r="623" spans="1:3" x14ac:dyDescent="0.2">
      <c r="A623" s="2">
        <v>4493125000</v>
      </c>
      <c r="B623" s="2">
        <v>0.384796142578125</v>
      </c>
      <c r="C623" s="2">
        <v>-0.843292236328125</v>
      </c>
    </row>
    <row r="624" spans="1:3" x14ac:dyDescent="0.2">
      <c r="A624" s="2">
        <v>4498750000</v>
      </c>
      <c r="B624" s="2">
        <v>0.3765869140625</v>
      </c>
      <c r="C624" s="2">
        <v>-0.84722900390625</v>
      </c>
    </row>
    <row r="625" spans="1:3" x14ac:dyDescent="0.2">
      <c r="A625" s="2">
        <v>4504375000</v>
      </c>
      <c r="B625" s="2">
        <v>0.36810302734375</v>
      </c>
      <c r="C625" s="2">
        <v>-0.851043701171875</v>
      </c>
    </row>
    <row r="626" spans="1:3" x14ac:dyDescent="0.2">
      <c r="A626" s="2">
        <v>4510000000</v>
      </c>
      <c r="B626" s="2">
        <v>0.359954833984375</v>
      </c>
      <c r="C626" s="2">
        <v>-0.854766845703125</v>
      </c>
    </row>
    <row r="627" spans="1:3" x14ac:dyDescent="0.2">
      <c r="A627" s="2">
        <v>4515625000</v>
      </c>
      <c r="B627" s="2">
        <v>0.351531982421875</v>
      </c>
      <c r="C627" s="2">
        <v>-0.858428955078125</v>
      </c>
    </row>
    <row r="628" spans="1:3" x14ac:dyDescent="0.2">
      <c r="A628" s="2">
        <v>4521250000</v>
      </c>
      <c r="B628" s="2">
        <v>0.343109130859375</v>
      </c>
      <c r="C628" s="2">
        <v>-0.86199951171875</v>
      </c>
    </row>
    <row r="629" spans="1:3" x14ac:dyDescent="0.2">
      <c r="A629" s="2">
        <v>4526875000</v>
      </c>
      <c r="B629" s="2">
        <v>0.33465576171875</v>
      </c>
      <c r="C629" s="2">
        <v>-0.86566162109375</v>
      </c>
    </row>
    <row r="630" spans="1:3" x14ac:dyDescent="0.2">
      <c r="A630" s="2">
        <v>4532500000</v>
      </c>
      <c r="B630" s="2">
        <v>0.32623291015625</v>
      </c>
      <c r="C630" s="2">
        <v>-0.86920166015625</v>
      </c>
    </row>
    <row r="631" spans="1:3" x14ac:dyDescent="0.2">
      <c r="A631" s="2">
        <v>4538125000</v>
      </c>
      <c r="B631" s="2">
        <v>0.317657470703125</v>
      </c>
      <c r="C631" s="2">
        <v>-0.87255859375</v>
      </c>
    </row>
    <row r="632" spans="1:3" x14ac:dyDescent="0.2">
      <c r="A632" s="2">
        <v>4543750000</v>
      </c>
      <c r="B632" s="2">
        <v>0.309051513671875</v>
      </c>
      <c r="C632" s="2">
        <v>-0.875885009765625</v>
      </c>
    </row>
    <row r="633" spans="1:3" x14ac:dyDescent="0.2">
      <c r="A633" s="2">
        <v>4549375000</v>
      </c>
      <c r="B633" s="2">
        <v>0.30035400390625</v>
      </c>
      <c r="C633" s="2">
        <v>-0.87908935546875</v>
      </c>
    </row>
    <row r="634" spans="1:3" x14ac:dyDescent="0.2">
      <c r="A634" s="2">
        <v>4555000000</v>
      </c>
      <c r="B634" s="2">
        <v>0.291717529296875</v>
      </c>
      <c r="C634" s="2">
        <v>-0.881988525390625</v>
      </c>
    </row>
    <row r="635" spans="1:3" x14ac:dyDescent="0.2">
      <c r="A635" s="2">
        <v>4560625000</v>
      </c>
      <c r="B635" s="2">
        <v>0.28314208984375</v>
      </c>
      <c r="C635" s="2">
        <v>-0.885040283203125</v>
      </c>
    </row>
    <row r="636" spans="1:3" x14ac:dyDescent="0.2">
      <c r="A636" s="2">
        <v>4566250000</v>
      </c>
      <c r="B636" s="2">
        <v>0.274505615234375</v>
      </c>
      <c r="C636" s="2">
        <v>-0.888092041015625</v>
      </c>
    </row>
    <row r="637" spans="1:3" x14ac:dyDescent="0.2">
      <c r="A637" s="2">
        <v>4571875000</v>
      </c>
      <c r="B637" s="2">
        <v>0.265838623046875</v>
      </c>
      <c r="C637" s="2">
        <v>-0.891082763671875</v>
      </c>
    </row>
    <row r="638" spans="1:3" x14ac:dyDescent="0.2">
      <c r="A638" s="2">
        <v>4577500000</v>
      </c>
      <c r="B638" s="2">
        <v>0.257232666015625</v>
      </c>
      <c r="C638" s="2">
        <v>-0.89404296875</v>
      </c>
    </row>
    <row r="639" spans="1:3" x14ac:dyDescent="0.2">
      <c r="A639" s="2">
        <v>4583125000</v>
      </c>
      <c r="B639" s="2">
        <v>0.24871826171875</v>
      </c>
      <c r="C639" s="2">
        <v>-0.896820068359375</v>
      </c>
    </row>
    <row r="640" spans="1:3" x14ac:dyDescent="0.2">
      <c r="A640" s="2">
        <v>4588750000</v>
      </c>
      <c r="B640" s="2">
        <v>0.24029541015625</v>
      </c>
      <c r="C640" s="2">
        <v>-0.89935302734375</v>
      </c>
    </row>
    <row r="641" spans="1:3" x14ac:dyDescent="0.2">
      <c r="A641" s="2">
        <v>4594375000</v>
      </c>
      <c r="B641" s="2">
        <v>0.23150634765625</v>
      </c>
      <c r="C641" s="2">
        <v>-0.901824951171875</v>
      </c>
    </row>
    <row r="642" spans="1:3" x14ac:dyDescent="0.2">
      <c r="A642" s="2">
        <v>4600000000</v>
      </c>
      <c r="B642" s="2">
        <v>0.2227783203125</v>
      </c>
      <c r="C642" s="2">
        <v>-0.904052734375</v>
      </c>
    </row>
    <row r="643" spans="1:3" x14ac:dyDescent="0.2">
      <c r="A643" s="2">
        <v>4605625000</v>
      </c>
      <c r="B643" s="2">
        <v>0.2139892578125</v>
      </c>
      <c r="C643" s="2">
        <v>-0.906341552734375</v>
      </c>
    </row>
    <row r="644" spans="1:3" x14ac:dyDescent="0.2">
      <c r="A644" s="2">
        <v>4611250000</v>
      </c>
      <c r="B644" s="2">
        <v>0.205291748046875</v>
      </c>
      <c r="C644" s="2">
        <v>-0.908599853515625</v>
      </c>
    </row>
    <row r="645" spans="1:3" x14ac:dyDescent="0.2">
      <c r="A645" s="2">
        <v>4616875000</v>
      </c>
      <c r="B645" s="2">
        <v>0.196624755859375</v>
      </c>
      <c r="C645" s="2">
        <v>-0.910552978515625</v>
      </c>
    </row>
    <row r="646" spans="1:3" x14ac:dyDescent="0.2">
      <c r="A646" s="2">
        <v>4622500000</v>
      </c>
      <c r="B646" s="2">
        <v>0.187896728515625</v>
      </c>
      <c r="C646" s="2">
        <v>-0.912506103515625</v>
      </c>
    </row>
    <row r="647" spans="1:3" x14ac:dyDescent="0.2">
      <c r="A647" s="2">
        <v>4628125000</v>
      </c>
      <c r="B647" s="2">
        <v>0.178924560546875</v>
      </c>
      <c r="C647" s="2">
        <v>-0.91455078125</v>
      </c>
    </row>
    <row r="648" spans="1:3" x14ac:dyDescent="0.2">
      <c r="A648" s="2">
        <v>4633750000</v>
      </c>
      <c r="B648" s="2">
        <v>0.170135498046875</v>
      </c>
      <c r="C648" s="2">
        <v>-0.916473388671875</v>
      </c>
    </row>
    <row r="649" spans="1:3" x14ac:dyDescent="0.2">
      <c r="A649" s="2">
        <v>4639375000</v>
      </c>
      <c r="B649" s="2">
        <v>0.16119384765625</v>
      </c>
      <c r="C649" s="2">
        <v>-0.918060302734375</v>
      </c>
    </row>
    <row r="650" spans="1:3" x14ac:dyDescent="0.2">
      <c r="A650" s="2">
        <v>4645000000</v>
      </c>
      <c r="B650" s="2">
        <v>0.152008056640625</v>
      </c>
      <c r="C650" s="2">
        <v>-0.919677734375</v>
      </c>
    </row>
    <row r="651" spans="1:3" x14ac:dyDescent="0.2">
      <c r="A651" s="2">
        <v>4650625000</v>
      </c>
      <c r="B651" s="2">
        <v>0.142852783203125</v>
      </c>
      <c r="C651" s="2">
        <v>-0.92144775390625</v>
      </c>
    </row>
    <row r="652" spans="1:3" x14ac:dyDescent="0.2">
      <c r="A652" s="2">
        <v>4656250000</v>
      </c>
      <c r="B652" s="2">
        <v>0.13360595703125</v>
      </c>
      <c r="C652" s="2">
        <v>-0.923004150390625</v>
      </c>
    </row>
    <row r="653" spans="1:3" x14ac:dyDescent="0.2">
      <c r="A653" s="2">
        <v>4661875000</v>
      </c>
      <c r="B653" s="2">
        <v>0.124298095703125</v>
      </c>
      <c r="C653" s="2">
        <v>-0.924224853515625</v>
      </c>
    </row>
    <row r="654" spans="1:3" x14ac:dyDescent="0.2">
      <c r="A654" s="2">
        <v>4667500000</v>
      </c>
      <c r="B654" s="2">
        <v>0.11517333984375</v>
      </c>
      <c r="C654" s="2">
        <v>-0.92535400390625</v>
      </c>
    </row>
    <row r="655" spans="1:3" x14ac:dyDescent="0.2">
      <c r="A655" s="2">
        <v>4673125000</v>
      </c>
      <c r="B655" s="2">
        <v>0.106048583984375</v>
      </c>
      <c r="C655" s="2">
        <v>-0.926513671875</v>
      </c>
    </row>
    <row r="656" spans="1:3" x14ac:dyDescent="0.2">
      <c r="A656" s="2">
        <v>4678750000</v>
      </c>
      <c r="B656" s="2">
        <v>9.674072265625E-2</v>
      </c>
      <c r="C656" s="2">
        <v>-0.9276123046875</v>
      </c>
    </row>
    <row r="657" spans="1:3" x14ac:dyDescent="0.2">
      <c r="A657" s="2">
        <v>4684375000</v>
      </c>
      <c r="B657" s="2">
        <v>8.7554931640625E-2</v>
      </c>
      <c r="C657" s="2">
        <v>-0.92864990234375</v>
      </c>
    </row>
    <row r="658" spans="1:3" x14ac:dyDescent="0.2">
      <c r="A658" s="2">
        <v>4690000000</v>
      </c>
      <c r="B658" s="2">
        <v>7.8521728515625E-2</v>
      </c>
      <c r="C658" s="2">
        <v>-0.9296875</v>
      </c>
    </row>
    <row r="659" spans="1:3" x14ac:dyDescent="0.2">
      <c r="A659" s="2">
        <v>4695625000</v>
      </c>
      <c r="B659" s="2">
        <v>6.93359375E-2</v>
      </c>
      <c r="C659" s="2">
        <v>-0.930755615234375</v>
      </c>
    </row>
    <row r="660" spans="1:3" x14ac:dyDescent="0.2">
      <c r="A660" s="2">
        <v>4701250000</v>
      </c>
      <c r="B660" s="2">
        <v>6.0089111328125E-2</v>
      </c>
      <c r="C660" s="2">
        <v>-0.93157958984375</v>
      </c>
    </row>
    <row r="661" spans="1:3" x14ac:dyDescent="0.2">
      <c r="A661" s="2">
        <v>4706875000</v>
      </c>
      <c r="B661" s="2">
        <v>5.084228515625E-2</v>
      </c>
      <c r="C661" s="2">
        <v>-0.93212890625</v>
      </c>
    </row>
    <row r="662" spans="1:3" x14ac:dyDescent="0.2">
      <c r="A662" s="2">
        <v>4712500000</v>
      </c>
      <c r="B662" s="2">
        <v>4.1595458984375E-2</v>
      </c>
      <c r="C662" s="2">
        <v>-0.932891845703125</v>
      </c>
    </row>
    <row r="663" spans="1:3" x14ac:dyDescent="0.2">
      <c r="A663" s="2">
        <v>4718125000</v>
      </c>
      <c r="B663" s="2">
        <v>3.23486328125E-2</v>
      </c>
      <c r="C663" s="2">
        <v>-0.93359375</v>
      </c>
    </row>
    <row r="664" spans="1:3" x14ac:dyDescent="0.2">
      <c r="A664" s="2">
        <v>4723750000</v>
      </c>
      <c r="B664" s="2">
        <v>2.325439453125E-2</v>
      </c>
      <c r="C664" s="2">
        <v>-0.933990478515625</v>
      </c>
    </row>
    <row r="665" spans="1:3" x14ac:dyDescent="0.2">
      <c r="A665" s="2">
        <v>4729375000</v>
      </c>
      <c r="B665" s="2">
        <v>1.4129638671875E-2</v>
      </c>
      <c r="C665" s="2">
        <v>-0.9344482421875</v>
      </c>
    </row>
    <row r="666" spans="1:3" x14ac:dyDescent="0.2">
      <c r="A666" s="2">
        <v>4735000000</v>
      </c>
      <c r="B666" s="2">
        <v>5.06591796875E-3</v>
      </c>
      <c r="C666" s="2">
        <v>-0.934783935546875</v>
      </c>
    </row>
    <row r="667" spans="1:3" x14ac:dyDescent="0.2">
      <c r="A667" s="2">
        <v>4740625000</v>
      </c>
      <c r="B667" s="2">
        <v>-3.84521484375E-3</v>
      </c>
      <c r="C667" s="2">
        <v>-0.934906005859375</v>
      </c>
    </row>
    <row r="668" spans="1:3" x14ac:dyDescent="0.2">
      <c r="A668" s="2">
        <v>4746250000</v>
      </c>
      <c r="B668" s="2">
        <v>-1.287841796875E-2</v>
      </c>
      <c r="C668" s="2">
        <v>-0.934967041015625</v>
      </c>
    </row>
    <row r="669" spans="1:3" x14ac:dyDescent="0.2">
      <c r="A669" s="2">
        <v>4751875000</v>
      </c>
      <c r="B669" s="2">
        <v>-2.2003173828125E-2</v>
      </c>
      <c r="C669" s="2">
        <v>-0.934783935546875</v>
      </c>
    </row>
    <row r="670" spans="1:3" x14ac:dyDescent="0.2">
      <c r="A670" s="2">
        <v>4757500000</v>
      </c>
      <c r="B670" s="2">
        <v>-3.0914306640625E-2</v>
      </c>
      <c r="C670" s="2">
        <v>-0.934722900390625</v>
      </c>
    </row>
    <row r="671" spans="1:3" x14ac:dyDescent="0.2">
      <c r="A671" s="2">
        <v>4763125000</v>
      </c>
      <c r="B671" s="2">
        <v>-3.997802734375E-2</v>
      </c>
      <c r="C671" s="2">
        <v>-0.934600830078125</v>
      </c>
    </row>
    <row r="672" spans="1:3" x14ac:dyDescent="0.2">
      <c r="A672" s="2">
        <v>4768750000</v>
      </c>
      <c r="B672" s="2">
        <v>-4.888916015625E-2</v>
      </c>
      <c r="C672" s="2">
        <v>-0.93426513671875</v>
      </c>
    </row>
    <row r="673" spans="1:3" x14ac:dyDescent="0.2">
      <c r="A673" s="2">
        <v>4774375000</v>
      </c>
      <c r="B673" s="2">
        <v>-5.7952880859375E-2</v>
      </c>
      <c r="C673" s="2">
        <v>-0.933807373046875</v>
      </c>
    </row>
    <row r="674" spans="1:3" x14ac:dyDescent="0.2">
      <c r="A674" s="2">
        <v>4780000000</v>
      </c>
      <c r="B674" s="2">
        <v>-6.7138671875E-2</v>
      </c>
      <c r="C674" s="2">
        <v>-0.93328857421875</v>
      </c>
    </row>
    <row r="675" spans="1:3" x14ac:dyDescent="0.2">
      <c r="A675" s="2">
        <v>4785625000</v>
      </c>
      <c r="B675" s="2">
        <v>-7.635498046875E-2</v>
      </c>
      <c r="C675" s="2">
        <v>-0.932708740234375</v>
      </c>
    </row>
    <row r="676" spans="1:3" x14ac:dyDescent="0.2">
      <c r="A676" s="2">
        <v>4791250000</v>
      </c>
      <c r="B676" s="2">
        <v>-8.5296630859375E-2</v>
      </c>
      <c r="C676" s="2">
        <v>-0.931854248046875</v>
      </c>
    </row>
    <row r="677" spans="1:3" x14ac:dyDescent="0.2">
      <c r="A677" s="2">
        <v>4796875000</v>
      </c>
      <c r="B677" s="2">
        <v>-9.4451904296875E-2</v>
      </c>
      <c r="C677" s="2">
        <v>-0.931060791015625</v>
      </c>
    </row>
    <row r="678" spans="1:3" x14ac:dyDescent="0.2">
      <c r="A678" s="2">
        <v>4802500000</v>
      </c>
      <c r="B678" s="2">
        <v>-0.10369873046875</v>
      </c>
      <c r="C678" s="2">
        <v>-0.930145263671875</v>
      </c>
    </row>
    <row r="679" spans="1:3" x14ac:dyDescent="0.2">
      <c r="A679" s="2">
        <v>4808125000</v>
      </c>
      <c r="B679" s="2">
        <v>-0.112945556640625</v>
      </c>
      <c r="C679" s="2">
        <v>-0.92926025390625</v>
      </c>
    </row>
    <row r="680" spans="1:3" x14ac:dyDescent="0.2">
      <c r="A680" s="2">
        <v>4813750000</v>
      </c>
      <c r="B680" s="2">
        <v>-0.12213134765625</v>
      </c>
      <c r="C680" s="2">
        <v>-0.928009033203125</v>
      </c>
    </row>
    <row r="681" spans="1:3" x14ac:dyDescent="0.2">
      <c r="A681" s="2">
        <v>4819375000</v>
      </c>
      <c r="B681" s="2">
        <v>-0.131439208984375</v>
      </c>
      <c r="C681" s="2">
        <v>-0.9266357421875</v>
      </c>
    </row>
    <row r="682" spans="1:3" x14ac:dyDescent="0.2">
      <c r="A682" s="2">
        <v>4825000000</v>
      </c>
      <c r="B682" s="2">
        <v>-0.140625</v>
      </c>
      <c r="C682" s="2">
        <v>-0.925262451171875</v>
      </c>
    </row>
    <row r="683" spans="1:3" x14ac:dyDescent="0.2">
      <c r="A683" s="2">
        <v>4830625000</v>
      </c>
      <c r="B683" s="2">
        <v>-0.149932861328125</v>
      </c>
      <c r="C683" s="2">
        <v>-0.923980712890625</v>
      </c>
    </row>
    <row r="684" spans="1:3" x14ac:dyDescent="0.2">
      <c r="A684" s="2">
        <v>4836250000</v>
      </c>
      <c r="B684" s="2">
        <v>-0.1593017578125</v>
      </c>
      <c r="C684" s="2">
        <v>-0.92254638671875</v>
      </c>
    </row>
    <row r="685" spans="1:3" x14ac:dyDescent="0.2">
      <c r="A685" s="2">
        <v>4841875000</v>
      </c>
      <c r="B685" s="2">
        <v>-0.168548583984375</v>
      </c>
      <c r="C685" s="2">
        <v>-0.920928955078125</v>
      </c>
    </row>
    <row r="686" spans="1:3" x14ac:dyDescent="0.2">
      <c r="A686" s="2">
        <v>4847500000</v>
      </c>
      <c r="B686" s="2">
        <v>-0.1776123046875</v>
      </c>
      <c r="C686" s="2">
        <v>-0.919342041015625</v>
      </c>
    </row>
    <row r="687" spans="1:3" x14ac:dyDescent="0.2">
      <c r="A687" s="2">
        <v>4853125000</v>
      </c>
      <c r="B687" s="2">
        <v>-0.187103271484375</v>
      </c>
      <c r="C687" s="2">
        <v>-0.91766357421875</v>
      </c>
    </row>
    <row r="688" spans="1:3" x14ac:dyDescent="0.2">
      <c r="A688" s="2">
        <v>4858750000</v>
      </c>
      <c r="B688" s="2">
        <v>-0.1962890625</v>
      </c>
      <c r="C688" s="2">
        <v>-0.91583251953125</v>
      </c>
    </row>
    <row r="689" spans="1:3" x14ac:dyDescent="0.2">
      <c r="A689" s="2">
        <v>4864375000</v>
      </c>
      <c r="B689" s="2">
        <v>-0.205352783203125</v>
      </c>
      <c r="C689" s="2">
        <v>-0.91387939453125</v>
      </c>
    </row>
    <row r="690" spans="1:3" x14ac:dyDescent="0.2">
      <c r="A690" s="2">
        <v>4870000000</v>
      </c>
      <c r="B690" s="2">
        <v>-0.214447021484375</v>
      </c>
      <c r="C690" s="2">
        <v>-0.911865234375</v>
      </c>
    </row>
    <row r="691" spans="1:3" x14ac:dyDescent="0.2">
      <c r="A691" s="2">
        <v>4875625000</v>
      </c>
      <c r="B691" s="2">
        <v>-0.22369384765625</v>
      </c>
      <c r="C691" s="2">
        <v>-0.909912109375</v>
      </c>
    </row>
    <row r="692" spans="1:3" x14ac:dyDescent="0.2">
      <c r="A692" s="2">
        <v>4881250000</v>
      </c>
      <c r="B692" s="2">
        <v>-0.232696533203125</v>
      </c>
      <c r="C692" s="2">
        <v>-0.907684326171875</v>
      </c>
    </row>
    <row r="693" spans="1:3" x14ac:dyDescent="0.2">
      <c r="A693" s="2">
        <v>4886875000</v>
      </c>
      <c r="B693" s="2">
        <v>-0.241607666015625</v>
      </c>
      <c r="C693" s="2">
        <v>-0.905609130859375</v>
      </c>
    </row>
    <row r="694" spans="1:3" x14ac:dyDescent="0.2">
      <c r="A694" s="2">
        <v>4892500000</v>
      </c>
      <c r="B694" s="2">
        <v>-0.25067138671875</v>
      </c>
      <c r="C694" s="2">
        <v>-0.90301513671875</v>
      </c>
    </row>
    <row r="695" spans="1:3" x14ac:dyDescent="0.2">
      <c r="A695" s="2">
        <v>4898125000</v>
      </c>
      <c r="B695" s="2">
        <v>-0.2596435546875</v>
      </c>
      <c r="C695" s="2">
        <v>-0.90087890625</v>
      </c>
    </row>
    <row r="696" spans="1:3" x14ac:dyDescent="0.2">
      <c r="A696" s="2">
        <v>4903750000</v>
      </c>
      <c r="B696" s="2">
        <v>-0.2684326171875</v>
      </c>
      <c r="C696" s="2">
        <v>-0.898193359375</v>
      </c>
    </row>
    <row r="697" spans="1:3" x14ac:dyDescent="0.2">
      <c r="A697" s="2">
        <v>4909375000</v>
      </c>
      <c r="B697" s="2">
        <v>-0.27734375</v>
      </c>
      <c r="C697" s="2">
        <v>-0.895660400390625</v>
      </c>
    </row>
    <row r="698" spans="1:3" x14ac:dyDescent="0.2">
      <c r="A698" s="2">
        <v>4915000000</v>
      </c>
      <c r="B698" s="2">
        <v>-0.28594970703125</v>
      </c>
      <c r="C698" s="2">
        <v>-0.89324951171875</v>
      </c>
    </row>
    <row r="699" spans="1:3" x14ac:dyDescent="0.2">
      <c r="A699" s="2">
        <v>4920625000</v>
      </c>
      <c r="B699" s="2">
        <v>-0.294464111328125</v>
      </c>
      <c r="C699" s="2">
        <v>-0.8902587890625</v>
      </c>
    </row>
    <row r="700" spans="1:3" x14ac:dyDescent="0.2">
      <c r="A700" s="2">
        <v>4926250000</v>
      </c>
      <c r="B700" s="2">
        <v>-0.302886962890625</v>
      </c>
      <c r="C700" s="2">
        <v>-0.887237548828125</v>
      </c>
    </row>
    <row r="701" spans="1:3" x14ac:dyDescent="0.2">
      <c r="A701" s="2">
        <v>4931875000</v>
      </c>
      <c r="B701" s="2">
        <v>-0.3114013671875</v>
      </c>
      <c r="C701" s="2">
        <v>-0.88446044921875</v>
      </c>
    </row>
    <row r="702" spans="1:3" x14ac:dyDescent="0.2">
      <c r="A702" s="2">
        <v>4937500000</v>
      </c>
      <c r="B702" s="2">
        <v>-0.319671630859375</v>
      </c>
      <c r="C702" s="2">
        <v>-0.881378173828125</v>
      </c>
    </row>
    <row r="703" spans="1:3" x14ac:dyDescent="0.2">
      <c r="A703" s="2">
        <v>4943125000</v>
      </c>
      <c r="B703" s="2">
        <v>-0.32818603515625</v>
      </c>
      <c r="C703" s="2">
        <v>-0.878021240234375</v>
      </c>
    </row>
    <row r="704" spans="1:3" x14ac:dyDescent="0.2">
      <c r="A704" s="2">
        <v>4948750000</v>
      </c>
      <c r="B704" s="2">
        <v>-0.33648681640625</v>
      </c>
      <c r="C704" s="2">
        <v>-0.874664306640625</v>
      </c>
    </row>
    <row r="705" spans="1:3" x14ac:dyDescent="0.2">
      <c r="A705" s="2">
        <v>4954375000</v>
      </c>
      <c r="B705" s="2">
        <v>-0.3448486328125</v>
      </c>
      <c r="C705" s="2">
        <v>-0.871246337890625</v>
      </c>
    </row>
    <row r="706" spans="1:3" x14ac:dyDescent="0.2">
      <c r="A706" s="2">
        <v>4960000000</v>
      </c>
      <c r="B706" s="2">
        <v>-0.35321044921875</v>
      </c>
      <c r="C706" s="2">
        <v>-0.867706298828125</v>
      </c>
    </row>
    <row r="707" spans="1:3" x14ac:dyDescent="0.2">
      <c r="A707" s="2">
        <v>4965625000</v>
      </c>
      <c r="B707" s="2">
        <v>-0.361785888671875</v>
      </c>
      <c r="C707" s="2">
        <v>-0.86407470703125</v>
      </c>
    </row>
    <row r="708" spans="1:3" x14ac:dyDescent="0.2">
      <c r="A708" s="2">
        <v>4971250000</v>
      </c>
      <c r="B708" s="2">
        <v>-0.370147705078125</v>
      </c>
      <c r="C708" s="2">
        <v>-0.860198974609375</v>
      </c>
    </row>
    <row r="709" spans="1:3" x14ac:dyDescent="0.2">
      <c r="A709" s="2">
        <v>4976875000</v>
      </c>
      <c r="B709" s="2">
        <v>-0.37847900390625</v>
      </c>
      <c r="C709" s="2">
        <v>-0.85650634765625</v>
      </c>
    </row>
    <row r="710" spans="1:3" x14ac:dyDescent="0.2">
      <c r="A710" s="2">
        <v>4982500000</v>
      </c>
      <c r="B710" s="2">
        <v>-0.386932373046875</v>
      </c>
      <c r="C710" s="2">
        <v>-0.85235595703125</v>
      </c>
    </row>
    <row r="711" spans="1:3" x14ac:dyDescent="0.2">
      <c r="A711" s="2">
        <v>4988125000</v>
      </c>
      <c r="B711" s="2">
        <v>-0.395172119140625</v>
      </c>
      <c r="C711" s="2">
        <v>-0.848480224609375</v>
      </c>
    </row>
    <row r="712" spans="1:3" x14ac:dyDescent="0.2">
      <c r="A712" s="2">
        <v>4993750000</v>
      </c>
      <c r="B712" s="2">
        <v>-0.403564453125</v>
      </c>
      <c r="C712" s="2">
        <v>-0.84405517578125</v>
      </c>
    </row>
    <row r="713" spans="1:3" x14ac:dyDescent="0.2">
      <c r="A713" s="2">
        <v>4999375000</v>
      </c>
      <c r="B713" s="2">
        <v>-0.4117431640625</v>
      </c>
      <c r="C713" s="2">
        <v>-0.83984375</v>
      </c>
    </row>
    <row r="714" spans="1:3" x14ac:dyDescent="0.2">
      <c r="A714" s="2">
        <v>5005000000</v>
      </c>
      <c r="B714" s="2">
        <v>-0.419830322265625</v>
      </c>
      <c r="C714" s="2">
        <v>-0.83538818359375</v>
      </c>
    </row>
    <row r="715" spans="1:3" x14ac:dyDescent="0.2">
      <c r="A715" s="2">
        <v>5010625000</v>
      </c>
      <c r="B715" s="2">
        <v>-0.4281005859375</v>
      </c>
      <c r="C715" s="2">
        <v>-0.830780029296875</v>
      </c>
    </row>
    <row r="716" spans="1:3" x14ac:dyDescent="0.2">
      <c r="A716" s="2">
        <v>5016250000</v>
      </c>
      <c r="B716" s="2">
        <v>-0.436553955078125</v>
      </c>
      <c r="C716" s="2">
        <v>-0.82647705078125</v>
      </c>
    </row>
    <row r="717" spans="1:3" x14ac:dyDescent="0.2">
      <c r="A717" s="2">
        <v>5021875000</v>
      </c>
      <c r="B717" s="2">
        <v>-0.444915771484375</v>
      </c>
      <c r="C717" s="2">
        <v>-0.821746826171875</v>
      </c>
    </row>
    <row r="718" spans="1:3" x14ac:dyDescent="0.2">
      <c r="A718" s="2">
        <v>5027500000</v>
      </c>
      <c r="B718" s="2">
        <v>-0.4530029296875</v>
      </c>
      <c r="C718" s="2">
        <v>-0.816864013671875</v>
      </c>
    </row>
    <row r="719" spans="1:3" x14ac:dyDescent="0.2">
      <c r="A719" s="2">
        <v>5033125000</v>
      </c>
      <c r="B719" s="2">
        <v>-0.46142578125</v>
      </c>
      <c r="C719" s="2">
        <v>-0.812042236328125</v>
      </c>
    </row>
    <row r="720" spans="1:3" x14ac:dyDescent="0.2">
      <c r="A720" s="2">
        <v>5038750000</v>
      </c>
      <c r="B720" s="2">
        <v>-0.46954345703125</v>
      </c>
      <c r="C720" s="2">
        <v>-0.80731201171875</v>
      </c>
    </row>
    <row r="721" spans="1:3" x14ac:dyDescent="0.2">
      <c r="A721" s="2">
        <v>5044375000</v>
      </c>
      <c r="B721" s="2">
        <v>-0.477447509765625</v>
      </c>
      <c r="C721" s="2">
        <v>-0.802398681640625</v>
      </c>
    </row>
    <row r="722" spans="1:3" x14ac:dyDescent="0.2">
      <c r="A722" s="2">
        <v>5050000000</v>
      </c>
      <c r="B722" s="2">
        <v>-0.48529052734375</v>
      </c>
      <c r="C722" s="2">
        <v>-0.797332763671875</v>
      </c>
    </row>
    <row r="723" spans="1:3" x14ac:dyDescent="0.2">
      <c r="A723" s="2">
        <v>5055625000</v>
      </c>
      <c r="B723" s="2">
        <v>-0.493194580078125</v>
      </c>
      <c r="C723" s="2">
        <v>-0.792236328125</v>
      </c>
    </row>
    <row r="724" spans="1:3" x14ac:dyDescent="0.2">
      <c r="A724" s="2">
        <v>5061250000</v>
      </c>
      <c r="B724" s="2">
        <v>-0.50079345703125</v>
      </c>
      <c r="C724" s="2">
        <v>-0.787109375</v>
      </c>
    </row>
    <row r="725" spans="1:3" x14ac:dyDescent="0.2">
      <c r="A725" s="2">
        <v>5066875000</v>
      </c>
      <c r="B725" s="2">
        <v>-0.508209228515625</v>
      </c>
      <c r="C725" s="2">
        <v>-0.78216552734375</v>
      </c>
    </row>
    <row r="726" spans="1:3" x14ac:dyDescent="0.2">
      <c r="A726" s="2">
        <v>5072500000</v>
      </c>
      <c r="B726" s="2">
        <v>-0.5157470703125</v>
      </c>
      <c r="C726" s="2">
        <v>-0.77685546875</v>
      </c>
    </row>
    <row r="727" spans="1:3" x14ac:dyDescent="0.2">
      <c r="A727" s="2">
        <v>5078125000</v>
      </c>
      <c r="B727" s="2">
        <v>-0.52313232421875</v>
      </c>
      <c r="C727" s="2">
        <v>-0.771697998046875</v>
      </c>
    </row>
    <row r="728" spans="1:3" x14ac:dyDescent="0.2">
      <c r="A728" s="2">
        <v>5083750000</v>
      </c>
      <c r="B728" s="2">
        <v>-0.53045654296875</v>
      </c>
      <c r="C728" s="2">
        <v>-0.766326904296875</v>
      </c>
    </row>
    <row r="729" spans="1:3" x14ac:dyDescent="0.2">
      <c r="A729" s="2">
        <v>5089375000</v>
      </c>
      <c r="B729" s="2">
        <v>-0.53765869140625</v>
      </c>
      <c r="C729" s="2">
        <v>-0.76104736328125</v>
      </c>
    </row>
    <row r="730" spans="1:3" x14ac:dyDescent="0.2">
      <c r="A730" s="2">
        <v>5095000000</v>
      </c>
      <c r="B730" s="2">
        <v>-0.544921875</v>
      </c>
      <c r="C730" s="2">
        <v>-0.75567626953125</v>
      </c>
    </row>
    <row r="731" spans="1:3" x14ac:dyDescent="0.2">
      <c r="A731" s="2">
        <v>5100625000</v>
      </c>
      <c r="B731" s="2">
        <v>-0.552154541015625</v>
      </c>
      <c r="C731" s="2">
        <v>-0.750213623046875</v>
      </c>
    </row>
    <row r="732" spans="1:3" x14ac:dyDescent="0.2">
      <c r="A732" s="2">
        <v>5106250000</v>
      </c>
      <c r="B732" s="2">
        <v>-0.559326171875</v>
      </c>
      <c r="C732" s="2">
        <v>-0.744598388671875</v>
      </c>
    </row>
    <row r="733" spans="1:3" x14ac:dyDescent="0.2">
      <c r="A733" s="2">
        <v>5111875000</v>
      </c>
      <c r="B733" s="2">
        <v>-0.566253662109375</v>
      </c>
      <c r="C733" s="2">
        <v>-0.738922119140625</v>
      </c>
    </row>
    <row r="734" spans="1:3" x14ac:dyDescent="0.2">
      <c r="A734" s="2">
        <v>5117500000</v>
      </c>
      <c r="B734" s="2">
        <v>-0.573150634765625</v>
      </c>
      <c r="C734" s="2">
        <v>-0.733306884765625</v>
      </c>
    </row>
    <row r="735" spans="1:3" x14ac:dyDescent="0.2">
      <c r="A735" s="2">
        <v>5123125000</v>
      </c>
      <c r="B735" s="2">
        <v>-0.579833984375</v>
      </c>
      <c r="C735" s="2">
        <v>-0.72747802734375</v>
      </c>
    </row>
    <row r="736" spans="1:3" x14ac:dyDescent="0.2">
      <c r="A736" s="2">
        <v>5128750000</v>
      </c>
      <c r="B736" s="2">
        <v>-0.586517333984375</v>
      </c>
      <c r="C736" s="2">
        <v>-0.721588134765625</v>
      </c>
    </row>
    <row r="737" spans="1:3" x14ac:dyDescent="0.2">
      <c r="A737" s="2">
        <v>5134375000</v>
      </c>
      <c r="B737" s="2">
        <v>-0.593109130859375</v>
      </c>
      <c r="C737" s="2">
        <v>-0.7156982421875</v>
      </c>
    </row>
    <row r="738" spans="1:3" x14ac:dyDescent="0.2">
      <c r="A738" s="2">
        <v>5140000000</v>
      </c>
      <c r="B738" s="2">
        <v>-0.599700927734375</v>
      </c>
      <c r="C738" s="2">
        <v>-0.709442138671875</v>
      </c>
    </row>
    <row r="739" spans="1:3" x14ac:dyDescent="0.2">
      <c r="A739" s="2">
        <v>5145625000</v>
      </c>
      <c r="B739" s="2">
        <v>-0.606414794921875</v>
      </c>
      <c r="C739" s="2">
        <v>-0.70330810546875</v>
      </c>
    </row>
    <row r="740" spans="1:3" x14ac:dyDescent="0.2">
      <c r="A740" s="2">
        <v>5151250000</v>
      </c>
      <c r="B740" s="2">
        <v>-0.613189697265625</v>
      </c>
      <c r="C740" s="2">
        <v>-0.696868896484375</v>
      </c>
    </row>
    <row r="741" spans="1:3" x14ac:dyDescent="0.2">
      <c r="A741" s="2">
        <v>5156875000</v>
      </c>
      <c r="B741" s="2">
        <v>-0.61962890625</v>
      </c>
      <c r="C741" s="2">
        <v>-0.690338134765625</v>
      </c>
    </row>
    <row r="742" spans="1:3" x14ac:dyDescent="0.2">
      <c r="A742" s="2">
        <v>5162500000</v>
      </c>
      <c r="B742" s="2">
        <v>-0.6260986328125</v>
      </c>
      <c r="C742" s="2">
        <v>-0.683624267578125</v>
      </c>
    </row>
    <row r="743" spans="1:3" x14ac:dyDescent="0.2">
      <c r="A743" s="2">
        <v>5168125000</v>
      </c>
      <c r="B743" s="2">
        <v>-0.63262939453125</v>
      </c>
      <c r="C743" s="2">
        <v>-0.676971435546875</v>
      </c>
    </row>
    <row r="744" spans="1:3" x14ac:dyDescent="0.2">
      <c r="A744" s="2">
        <v>5173750000</v>
      </c>
      <c r="B744" s="2">
        <v>-0.639007568359375</v>
      </c>
      <c r="C744" s="2">
        <v>-0.670379638671875</v>
      </c>
    </row>
    <row r="745" spans="1:3" x14ac:dyDescent="0.2">
      <c r="A745" s="2">
        <v>5179375000</v>
      </c>
      <c r="B745" s="2">
        <v>-0.645233154296875</v>
      </c>
      <c r="C745" s="2">
        <v>-0.663726806640625</v>
      </c>
    </row>
    <row r="746" spans="1:3" x14ac:dyDescent="0.2">
      <c r="A746" s="2">
        <v>5185000000</v>
      </c>
      <c r="B746" s="2">
        <v>-0.65142822265625</v>
      </c>
      <c r="C746" s="2">
        <v>-0.656768798828125</v>
      </c>
    </row>
    <row r="747" spans="1:3" x14ac:dyDescent="0.2">
      <c r="A747" s="2">
        <v>5190625000</v>
      </c>
      <c r="B747" s="2">
        <v>-0.6575927734375</v>
      </c>
      <c r="C747" s="2">
        <v>-0.64984130859375</v>
      </c>
    </row>
    <row r="748" spans="1:3" x14ac:dyDescent="0.2">
      <c r="A748" s="2">
        <v>5196250000</v>
      </c>
      <c r="B748" s="2">
        <v>-0.6636962890625</v>
      </c>
      <c r="C748" s="2">
        <v>-0.642730712890625</v>
      </c>
    </row>
    <row r="749" spans="1:3" x14ac:dyDescent="0.2">
      <c r="A749" s="2">
        <v>5201875000</v>
      </c>
      <c r="B749" s="2">
        <v>-0.669586181640625</v>
      </c>
      <c r="C749" s="2">
        <v>-0.635711669921875</v>
      </c>
    </row>
    <row r="750" spans="1:3" x14ac:dyDescent="0.2">
      <c r="A750" s="2">
        <v>5207500000</v>
      </c>
      <c r="B750" s="2">
        <v>-0.6756591796875</v>
      </c>
      <c r="C750" s="2">
        <v>-0.628509521484375</v>
      </c>
    </row>
    <row r="751" spans="1:3" x14ac:dyDescent="0.2">
      <c r="A751" s="2">
        <v>5213125000</v>
      </c>
      <c r="B751" s="2">
        <v>-0.681610107421875</v>
      </c>
      <c r="C751" s="2">
        <v>-0.62139892578125</v>
      </c>
    </row>
    <row r="752" spans="1:3" x14ac:dyDescent="0.2">
      <c r="A752" s="2">
        <v>5218750000</v>
      </c>
      <c r="B752" s="2">
        <v>-0.68756103515625</v>
      </c>
      <c r="C752" s="2">
        <v>-0.61419677734375</v>
      </c>
    </row>
    <row r="753" spans="1:3" x14ac:dyDescent="0.2">
      <c r="A753" s="2">
        <v>5224375000</v>
      </c>
      <c r="B753" s="2">
        <v>-0.693267822265625</v>
      </c>
      <c r="C753" s="2">
        <v>-0.607025146484375</v>
      </c>
    </row>
    <row r="754" spans="1:3" x14ac:dyDescent="0.2">
      <c r="A754" s="2">
        <v>5230000000</v>
      </c>
      <c r="B754" s="2">
        <v>-0.698974609375</v>
      </c>
      <c r="C754" s="2">
        <v>-0.599884033203125</v>
      </c>
    </row>
    <row r="755" spans="1:3" x14ac:dyDescent="0.2">
      <c r="A755" s="2">
        <v>5235625000</v>
      </c>
      <c r="B755" s="2">
        <v>-0.704376220703125</v>
      </c>
      <c r="C755" s="2">
        <v>-0.59283447265625</v>
      </c>
    </row>
    <row r="756" spans="1:3" x14ac:dyDescent="0.2">
      <c r="A756" s="2">
        <v>5241250000</v>
      </c>
      <c r="B756" s="2">
        <v>-0.709808349609375</v>
      </c>
      <c r="C756" s="2">
        <v>-0.585601806640625</v>
      </c>
    </row>
    <row r="757" spans="1:3" x14ac:dyDescent="0.2">
      <c r="A757" s="2">
        <v>5246875000</v>
      </c>
      <c r="B757" s="2">
        <v>-0.71490478515625</v>
      </c>
      <c r="C757" s="2">
        <v>-0.57861328125</v>
      </c>
    </row>
    <row r="758" spans="1:3" x14ac:dyDescent="0.2">
      <c r="A758" s="2">
        <v>5252500000</v>
      </c>
      <c r="B758" s="2">
        <v>-0.720184326171875</v>
      </c>
      <c r="C758" s="2">
        <v>-0.571563720703125</v>
      </c>
    </row>
    <row r="759" spans="1:3" x14ac:dyDescent="0.2">
      <c r="A759" s="2">
        <v>5258125000</v>
      </c>
      <c r="B759" s="2">
        <v>-0.725311279296875</v>
      </c>
      <c r="C759" s="2">
        <v>-0.564056396484375</v>
      </c>
    </row>
    <row r="760" spans="1:3" x14ac:dyDescent="0.2">
      <c r="A760" s="2">
        <v>5263750000</v>
      </c>
      <c r="B760" s="2">
        <v>-0.730316162109375</v>
      </c>
      <c r="C760" s="2">
        <v>-0.5570068359375</v>
      </c>
    </row>
    <row r="761" spans="1:3" x14ac:dyDescent="0.2">
      <c r="A761" s="2">
        <v>5269375000</v>
      </c>
      <c r="B761" s="2">
        <v>-0.7354736328125</v>
      </c>
      <c r="C761" s="2">
        <v>-0.549407958984375</v>
      </c>
    </row>
    <row r="762" spans="1:3" x14ac:dyDescent="0.2">
      <c r="A762" s="2">
        <v>5275000000</v>
      </c>
      <c r="B762" s="2">
        <v>-0.74053955078125</v>
      </c>
      <c r="C762" s="2">
        <v>-0.542083740234375</v>
      </c>
    </row>
    <row r="763" spans="1:3" x14ac:dyDescent="0.2">
      <c r="A763" s="2">
        <v>5280625000</v>
      </c>
      <c r="B763" s="2">
        <v>-0.74530029296875</v>
      </c>
      <c r="C763" s="2">
        <v>-0.534759521484375</v>
      </c>
    </row>
    <row r="764" spans="1:3" x14ac:dyDescent="0.2">
      <c r="A764" s="2">
        <v>5286250000</v>
      </c>
      <c r="B764" s="2">
        <v>-0.750091552734375</v>
      </c>
      <c r="C764" s="2">
        <v>-0.5272216796875</v>
      </c>
    </row>
    <row r="765" spans="1:3" x14ac:dyDescent="0.2">
      <c r="A765" s="2">
        <v>5291875000</v>
      </c>
      <c r="B765" s="2">
        <v>-0.7547607421875</v>
      </c>
      <c r="C765" s="2">
        <v>-0.519866943359375</v>
      </c>
    </row>
    <row r="766" spans="1:3" x14ac:dyDescent="0.2">
      <c r="A766" s="2">
        <v>5297500000</v>
      </c>
      <c r="B766" s="2">
        <v>-0.75921630859375</v>
      </c>
      <c r="C766" s="2">
        <v>-0.5123291015625</v>
      </c>
    </row>
    <row r="767" spans="1:3" x14ac:dyDescent="0.2">
      <c r="A767" s="2">
        <v>5303125000</v>
      </c>
      <c r="B767" s="2">
        <v>-0.76361083984375</v>
      </c>
      <c r="C767" s="2">
        <v>-0.5045166015625</v>
      </c>
    </row>
    <row r="768" spans="1:3" x14ac:dyDescent="0.2">
      <c r="A768" s="2">
        <v>5308750000</v>
      </c>
      <c r="B768" s="2">
        <v>-0.767791748046875</v>
      </c>
      <c r="C768" s="2">
        <v>-0.4967041015625</v>
      </c>
    </row>
    <row r="769" spans="1:3" x14ac:dyDescent="0.2">
      <c r="A769" s="2">
        <v>5314375000</v>
      </c>
      <c r="B769" s="2">
        <v>-0.7720947265625</v>
      </c>
      <c r="C769" s="2">
        <v>-0.489013671875</v>
      </c>
    </row>
    <row r="770" spans="1:3" x14ac:dyDescent="0.2">
      <c r="A770" s="2">
        <v>5320000000</v>
      </c>
      <c r="B770" s="2">
        <v>-0.776275634765625</v>
      </c>
      <c r="C770" s="2">
        <v>-0.48101806640625</v>
      </c>
    </row>
    <row r="771" spans="1:3" x14ac:dyDescent="0.2">
      <c r="A771" s="2">
        <v>5325625000</v>
      </c>
      <c r="B771" s="2">
        <v>-0.780303955078125</v>
      </c>
      <c r="C771" s="2">
        <v>-0.47283935546875</v>
      </c>
    </row>
    <row r="772" spans="1:3" x14ac:dyDescent="0.2">
      <c r="A772" s="2">
        <v>5331250000</v>
      </c>
      <c r="B772" s="2">
        <v>-0.78448486328125</v>
      </c>
      <c r="C772" s="2">
        <v>-0.464752197265625</v>
      </c>
    </row>
    <row r="773" spans="1:3" x14ac:dyDescent="0.2">
      <c r="A773" s="2">
        <v>5336875000</v>
      </c>
      <c r="B773" s="2">
        <v>-0.7884521484375</v>
      </c>
      <c r="C773" s="2">
        <v>-0.45660400390625</v>
      </c>
    </row>
    <row r="774" spans="1:3" x14ac:dyDescent="0.2">
      <c r="A774" s="2">
        <v>5342500000</v>
      </c>
      <c r="B774" s="2">
        <v>-0.792266845703125</v>
      </c>
      <c r="C774" s="2">
        <v>-0.44830322265625</v>
      </c>
    </row>
    <row r="775" spans="1:3" x14ac:dyDescent="0.2">
      <c r="A775" s="2">
        <v>5348125000</v>
      </c>
      <c r="B775" s="2">
        <v>-0.79608154296875</v>
      </c>
      <c r="C775" s="2">
        <v>-0.44000244140625</v>
      </c>
    </row>
    <row r="776" spans="1:3" x14ac:dyDescent="0.2">
      <c r="A776" s="2">
        <v>5353750000</v>
      </c>
      <c r="B776" s="2">
        <v>-0.799835205078125</v>
      </c>
      <c r="C776" s="2">
        <v>-0.43194580078125</v>
      </c>
    </row>
    <row r="777" spans="1:3" x14ac:dyDescent="0.2">
      <c r="A777" s="2">
        <v>5359375000</v>
      </c>
      <c r="B777" s="2">
        <v>-0.803497314453125</v>
      </c>
      <c r="C777" s="2">
        <v>-0.42327880859375</v>
      </c>
    </row>
    <row r="778" spans="1:3" x14ac:dyDescent="0.2">
      <c r="A778" s="2">
        <v>5365000000</v>
      </c>
      <c r="B778" s="2">
        <v>-0.806976318359375</v>
      </c>
      <c r="C778" s="2">
        <v>-0.41497802734375</v>
      </c>
    </row>
    <row r="779" spans="1:3" x14ac:dyDescent="0.2">
      <c r="A779" s="2">
        <v>5370625000</v>
      </c>
      <c r="B779" s="2">
        <v>-0.810333251953125</v>
      </c>
      <c r="C779" s="2">
        <v>-0.406280517578125</v>
      </c>
    </row>
    <row r="780" spans="1:3" x14ac:dyDescent="0.2">
      <c r="A780" s="2">
        <v>5376250000</v>
      </c>
      <c r="B780" s="2">
        <v>-0.81365966796875</v>
      </c>
      <c r="C780" s="2">
        <v>-0.39788818359375</v>
      </c>
    </row>
    <row r="781" spans="1:3" x14ac:dyDescent="0.2">
      <c r="A781" s="2">
        <v>5381875000</v>
      </c>
      <c r="B781" s="2">
        <v>-0.81689453125</v>
      </c>
      <c r="C781" s="2">
        <v>-0.389312744140625</v>
      </c>
    </row>
    <row r="782" spans="1:3" x14ac:dyDescent="0.2">
      <c r="A782" s="2">
        <v>5387500000</v>
      </c>
      <c r="B782" s="2">
        <v>-0.8199462890625</v>
      </c>
      <c r="C782" s="2">
        <v>-0.380859375</v>
      </c>
    </row>
    <row r="783" spans="1:3" x14ac:dyDescent="0.2">
      <c r="A783" s="2">
        <v>5393125000</v>
      </c>
      <c r="B783" s="2">
        <v>-0.823272705078125</v>
      </c>
      <c r="C783" s="2">
        <v>-0.372314453125</v>
      </c>
    </row>
    <row r="784" spans="1:3" x14ac:dyDescent="0.2">
      <c r="A784" s="2">
        <v>5398750000</v>
      </c>
      <c r="B784" s="2">
        <v>-0.82623291015625</v>
      </c>
      <c r="C784" s="2">
        <v>-0.363922119140625</v>
      </c>
    </row>
    <row r="785" spans="1:3" x14ac:dyDescent="0.2">
      <c r="A785" s="2">
        <v>5404375000</v>
      </c>
      <c r="B785" s="2">
        <v>-0.82916259765625</v>
      </c>
      <c r="C785" s="2">
        <v>-0.355499267578125</v>
      </c>
    </row>
    <row r="786" spans="1:3" x14ac:dyDescent="0.2">
      <c r="A786" s="2">
        <v>5410000000</v>
      </c>
      <c r="B786" s="2">
        <v>-0.831787109375</v>
      </c>
      <c r="C786" s="2">
        <v>-0.347015380859375</v>
      </c>
    </row>
    <row r="787" spans="1:3" x14ac:dyDescent="0.2">
      <c r="A787" s="2">
        <v>5415625000</v>
      </c>
      <c r="B787" s="2">
        <v>-0.834442138671875</v>
      </c>
      <c r="C787" s="2">
        <v>-0.338623046875</v>
      </c>
    </row>
    <row r="788" spans="1:3" x14ac:dyDescent="0.2">
      <c r="A788" s="2">
        <v>5421250000</v>
      </c>
      <c r="B788" s="2">
        <v>-0.83709716796875</v>
      </c>
      <c r="C788" s="2">
        <v>-0.33026123046875</v>
      </c>
    </row>
    <row r="789" spans="1:3" x14ac:dyDescent="0.2">
      <c r="A789" s="2">
        <v>5426875000</v>
      </c>
      <c r="B789" s="2">
        <v>-0.83966064453125</v>
      </c>
      <c r="C789" s="2">
        <v>-0.322021484375</v>
      </c>
    </row>
    <row r="790" spans="1:3" x14ac:dyDescent="0.2">
      <c r="A790" s="2">
        <v>5432500000</v>
      </c>
      <c r="B790" s="2">
        <v>-0.842041015625</v>
      </c>
      <c r="C790" s="2">
        <v>-0.313568115234375</v>
      </c>
    </row>
    <row r="791" spans="1:3" x14ac:dyDescent="0.2">
      <c r="A791" s="2">
        <v>5438125000</v>
      </c>
      <c r="B791" s="2">
        <v>-0.84442138671875</v>
      </c>
      <c r="C791" s="2">
        <v>-0.305206298828125</v>
      </c>
    </row>
    <row r="792" spans="1:3" x14ac:dyDescent="0.2">
      <c r="A792" s="2">
        <v>5443750000</v>
      </c>
      <c r="B792" s="2">
        <v>-0.846588134765625</v>
      </c>
      <c r="C792" s="2">
        <v>-0.296844482421875</v>
      </c>
    </row>
    <row r="793" spans="1:3" x14ac:dyDescent="0.2">
      <c r="A793" s="2">
        <v>5449375000</v>
      </c>
      <c r="B793" s="2">
        <v>-0.848602294921875</v>
      </c>
      <c r="C793" s="2">
        <v>-0.2884521484375</v>
      </c>
    </row>
    <row r="794" spans="1:3" x14ac:dyDescent="0.2">
      <c r="A794" s="2">
        <v>5455000000</v>
      </c>
      <c r="B794" s="2">
        <v>-0.8504638671875</v>
      </c>
      <c r="C794" s="2">
        <v>-0.280029296875</v>
      </c>
    </row>
    <row r="795" spans="1:3" x14ac:dyDescent="0.2">
      <c r="A795" s="2">
        <v>5460625000</v>
      </c>
      <c r="B795" s="2">
        <v>-0.852294921875</v>
      </c>
      <c r="C795" s="2">
        <v>-0.27166748046875</v>
      </c>
    </row>
    <row r="796" spans="1:3" x14ac:dyDescent="0.2">
      <c r="A796" s="2">
        <v>5466250000</v>
      </c>
      <c r="B796" s="2">
        <v>-0.853973388671875</v>
      </c>
      <c r="C796" s="2">
        <v>-0.263275146484375</v>
      </c>
    </row>
    <row r="797" spans="1:3" x14ac:dyDescent="0.2">
      <c r="A797" s="2">
        <v>5471875000</v>
      </c>
      <c r="B797" s="2">
        <v>-0.855499267578125</v>
      </c>
      <c r="C797" s="2">
        <v>-0.254669189453125</v>
      </c>
    </row>
    <row r="798" spans="1:3" x14ac:dyDescent="0.2">
      <c r="A798" s="2">
        <v>5477500000</v>
      </c>
      <c r="B798" s="2">
        <v>-0.856842041015625</v>
      </c>
      <c r="C798" s="2">
        <v>-0.24615478515625</v>
      </c>
    </row>
    <row r="799" spans="1:3" x14ac:dyDescent="0.2">
      <c r="A799" s="2">
        <v>5483125000</v>
      </c>
      <c r="B799" s="2">
        <v>-0.85821533203125</v>
      </c>
      <c r="C799" s="2">
        <v>-0.23748779296875</v>
      </c>
    </row>
    <row r="800" spans="1:3" x14ac:dyDescent="0.2">
      <c r="A800" s="2">
        <v>5488750000</v>
      </c>
      <c r="B800" s="2">
        <v>-0.859466552734375</v>
      </c>
      <c r="C800" s="2">
        <v>-0.228851318359375</v>
      </c>
    </row>
    <row r="801" spans="1:3" x14ac:dyDescent="0.2">
      <c r="A801" s="2">
        <v>5494375000</v>
      </c>
      <c r="B801" s="2">
        <v>-0.86053466796875</v>
      </c>
      <c r="C801" s="2">
        <v>-0.22015380859375</v>
      </c>
    </row>
    <row r="802" spans="1:3" x14ac:dyDescent="0.2">
      <c r="A802" s="2">
        <v>5500000000</v>
      </c>
      <c r="B802" s="2">
        <v>-0.861602783203125</v>
      </c>
      <c r="C802" s="2">
        <v>-0.211395263671875</v>
      </c>
    </row>
    <row r="803" spans="1:3" x14ac:dyDescent="0.2">
      <c r="A803" s="2">
        <v>5505625000</v>
      </c>
      <c r="B803" s="2">
        <v>-0.862579345703125</v>
      </c>
      <c r="C803" s="2">
        <v>-0.202667236328125</v>
      </c>
    </row>
    <row r="804" spans="1:3" x14ac:dyDescent="0.2">
      <c r="A804" s="2">
        <v>5511250000</v>
      </c>
      <c r="B804" s="2">
        <v>-0.863525390625</v>
      </c>
      <c r="C804" s="2">
        <v>-0.194061279296875</v>
      </c>
    </row>
    <row r="805" spans="1:3" x14ac:dyDescent="0.2">
      <c r="A805" s="2">
        <v>5516875000</v>
      </c>
      <c r="B805" s="2">
        <v>-0.864227294921875</v>
      </c>
      <c r="C805" s="2">
        <v>-0.18511962890625</v>
      </c>
    </row>
    <row r="806" spans="1:3" x14ac:dyDescent="0.2">
      <c r="A806" s="2">
        <v>5522500000</v>
      </c>
      <c r="B806" s="2">
        <v>-0.864898681640625</v>
      </c>
      <c r="C806" s="2">
        <v>-0.17608642578125</v>
      </c>
    </row>
    <row r="807" spans="1:3" x14ac:dyDescent="0.2">
      <c r="A807" s="2">
        <v>5528125000</v>
      </c>
      <c r="B807" s="2">
        <v>-0.865447998046875</v>
      </c>
      <c r="C807" s="2">
        <v>-0.167327880859375</v>
      </c>
    </row>
    <row r="808" spans="1:3" x14ac:dyDescent="0.2">
      <c r="A808" s="2">
        <v>5533750000</v>
      </c>
      <c r="B808" s="2">
        <v>-0.8658447265625</v>
      </c>
      <c r="C808" s="2">
        <v>-0.15826416015625</v>
      </c>
    </row>
    <row r="809" spans="1:3" x14ac:dyDescent="0.2">
      <c r="A809" s="2">
        <v>5539375000</v>
      </c>
      <c r="B809" s="2">
        <v>-0.86627197265625</v>
      </c>
      <c r="C809" s="2">
        <v>-0.149139404296875</v>
      </c>
    </row>
    <row r="810" spans="1:3" x14ac:dyDescent="0.2">
      <c r="A810" s="2">
        <v>5545000000</v>
      </c>
      <c r="B810" s="2">
        <v>-0.86669921875</v>
      </c>
      <c r="C810" s="2">
        <v>-0.140350341796875</v>
      </c>
    </row>
    <row r="811" spans="1:3" x14ac:dyDescent="0.2">
      <c r="A811" s="2">
        <v>5550625000</v>
      </c>
      <c r="B811" s="2">
        <v>-0.866912841796875</v>
      </c>
      <c r="C811" s="2">
        <v>-0.131561279296875</v>
      </c>
    </row>
    <row r="812" spans="1:3" x14ac:dyDescent="0.2">
      <c r="A812" s="2">
        <v>5556250000</v>
      </c>
      <c r="B812" s="2">
        <v>-0.866973876953125</v>
      </c>
      <c r="C812" s="2">
        <v>-0.122772216796875</v>
      </c>
    </row>
    <row r="813" spans="1:3" x14ac:dyDescent="0.2">
      <c r="A813" s="2">
        <v>5561875000</v>
      </c>
      <c r="B813" s="2">
        <v>-0.8670654296875</v>
      </c>
      <c r="C813" s="2">
        <v>-0.114013671875</v>
      </c>
    </row>
    <row r="814" spans="1:3" x14ac:dyDescent="0.2">
      <c r="A814" s="2">
        <v>5567500000</v>
      </c>
      <c r="B814" s="2">
        <v>-0.867279052734375</v>
      </c>
      <c r="C814" s="2">
        <v>-0.1053466796875</v>
      </c>
    </row>
    <row r="815" spans="1:3" x14ac:dyDescent="0.2">
      <c r="A815" s="2">
        <v>5573125000</v>
      </c>
      <c r="B815" s="2">
        <v>-0.867462158203125</v>
      </c>
      <c r="C815" s="2">
        <v>-9.66796875E-2</v>
      </c>
    </row>
    <row r="816" spans="1:3" x14ac:dyDescent="0.2">
      <c r="A816" s="2">
        <v>5578750000</v>
      </c>
      <c r="B816" s="2">
        <v>-0.867401123046875</v>
      </c>
      <c r="C816" s="2">
        <v>-8.8348388671875E-2</v>
      </c>
    </row>
    <row r="817" spans="1:3" x14ac:dyDescent="0.2">
      <c r="A817" s="2">
        <v>5584375000</v>
      </c>
      <c r="B817" s="2">
        <v>-0.867218017578125</v>
      </c>
      <c r="C817" s="2">
        <v>-7.9833984375E-2</v>
      </c>
    </row>
    <row r="818" spans="1:3" x14ac:dyDescent="0.2">
      <c r="A818" s="2">
        <v>5590000000</v>
      </c>
      <c r="B818" s="2">
        <v>-0.86724853515625</v>
      </c>
      <c r="C818" s="2">
        <v>-7.14111328125E-2</v>
      </c>
    </row>
    <row r="819" spans="1:3" x14ac:dyDescent="0.2">
      <c r="A819" s="2">
        <v>5595625000</v>
      </c>
      <c r="B819" s="2">
        <v>-0.867034912109375</v>
      </c>
      <c r="C819" s="2">
        <v>-6.2957763671875E-2</v>
      </c>
    </row>
    <row r="820" spans="1:3" x14ac:dyDescent="0.2">
      <c r="A820" s="2">
        <v>5601250000</v>
      </c>
      <c r="B820" s="2">
        <v>-0.86669921875</v>
      </c>
      <c r="C820" s="2">
        <v>-5.46875E-2</v>
      </c>
    </row>
    <row r="821" spans="1:3" x14ac:dyDescent="0.2">
      <c r="A821" s="2">
        <v>5606875000</v>
      </c>
      <c r="B821" s="2">
        <v>-0.866119384765625</v>
      </c>
      <c r="C821" s="2">
        <v>-4.6142578125E-2</v>
      </c>
    </row>
    <row r="822" spans="1:3" x14ac:dyDescent="0.2">
      <c r="A822" s="2">
        <v>5612500000</v>
      </c>
      <c r="B822" s="2">
        <v>-0.86541748046875</v>
      </c>
      <c r="C822" s="2">
        <v>-3.7872314453125E-2</v>
      </c>
    </row>
    <row r="823" spans="1:3" x14ac:dyDescent="0.2">
      <c r="A823" s="2">
        <v>5618125000</v>
      </c>
      <c r="B823" s="2">
        <v>-0.864501953125</v>
      </c>
      <c r="C823" s="2">
        <v>-2.972412109375E-2</v>
      </c>
    </row>
    <row r="824" spans="1:3" x14ac:dyDescent="0.2">
      <c r="A824" s="2">
        <v>5623750000</v>
      </c>
      <c r="B824" s="2">
        <v>-0.86358642578125</v>
      </c>
      <c r="C824" s="2">
        <v>-2.13623046875E-2</v>
      </c>
    </row>
    <row r="825" spans="1:3" x14ac:dyDescent="0.2">
      <c r="A825" s="2">
        <v>5629375000</v>
      </c>
      <c r="B825" s="2">
        <v>-0.862762451171875</v>
      </c>
      <c r="C825" s="2">
        <v>-1.3397216796875E-2</v>
      </c>
    </row>
    <row r="826" spans="1:3" x14ac:dyDescent="0.2">
      <c r="A826" s="2">
        <v>5635000000</v>
      </c>
      <c r="B826" s="2">
        <v>-0.861602783203125</v>
      </c>
      <c r="C826" s="2">
        <v>-5.37109375E-3</v>
      </c>
    </row>
    <row r="827" spans="1:3" x14ac:dyDescent="0.2">
      <c r="A827" s="2">
        <v>5640625000</v>
      </c>
      <c r="B827" s="2">
        <v>-0.860382080078125</v>
      </c>
      <c r="C827" s="2">
        <v>2.8076171875E-3</v>
      </c>
    </row>
    <row r="828" spans="1:3" x14ac:dyDescent="0.2">
      <c r="A828" s="2">
        <v>5646250000</v>
      </c>
      <c r="B828" s="2">
        <v>-0.85906982421875</v>
      </c>
      <c r="C828" s="2">
        <v>1.092529296875E-2</v>
      </c>
    </row>
    <row r="829" spans="1:3" x14ac:dyDescent="0.2">
      <c r="A829" s="2">
        <v>5651875000</v>
      </c>
      <c r="B829" s="2">
        <v>-0.857666015625</v>
      </c>
      <c r="C829" s="2">
        <v>1.904296875E-2</v>
      </c>
    </row>
    <row r="830" spans="1:3" x14ac:dyDescent="0.2">
      <c r="A830" s="2">
        <v>5657500000</v>
      </c>
      <c r="B830" s="2">
        <v>-0.855987548828125</v>
      </c>
      <c r="C830" s="2">
        <v>2.703857421875E-2</v>
      </c>
    </row>
    <row r="831" spans="1:3" x14ac:dyDescent="0.2">
      <c r="A831" s="2">
        <v>5663125000</v>
      </c>
      <c r="B831" s="2">
        <v>-0.854095458984375</v>
      </c>
      <c r="C831" s="2">
        <v>3.497314453125E-2</v>
      </c>
    </row>
    <row r="832" spans="1:3" x14ac:dyDescent="0.2">
      <c r="A832" s="2">
        <v>5668750000</v>
      </c>
      <c r="B832" s="2">
        <v>-0.85211181640625</v>
      </c>
      <c r="C832" s="2">
        <v>4.30908203125E-2</v>
      </c>
    </row>
    <row r="833" spans="1:3" x14ac:dyDescent="0.2">
      <c r="A833" s="2">
        <v>5674375000</v>
      </c>
      <c r="B833" s="2">
        <v>-0.85028076171875</v>
      </c>
      <c r="C833" s="2">
        <v>5.126953125E-2</v>
      </c>
    </row>
    <row r="834" spans="1:3" x14ac:dyDescent="0.2">
      <c r="A834" s="2">
        <v>5680000000</v>
      </c>
      <c r="B834" s="2">
        <v>-0.84820556640625</v>
      </c>
      <c r="C834" s="2">
        <v>5.938720703125E-2</v>
      </c>
    </row>
    <row r="835" spans="1:3" x14ac:dyDescent="0.2">
      <c r="A835" s="2">
        <v>5685625000</v>
      </c>
      <c r="B835" s="2">
        <v>-0.846038818359375</v>
      </c>
      <c r="C835" s="2">
        <v>6.756591796875E-2</v>
      </c>
    </row>
    <row r="836" spans="1:3" x14ac:dyDescent="0.2">
      <c r="A836" s="2">
        <v>5691250000</v>
      </c>
      <c r="B836" s="2">
        <v>-0.84368896484375</v>
      </c>
      <c r="C836" s="2">
        <v>7.5836181640625E-2</v>
      </c>
    </row>
    <row r="837" spans="1:3" x14ac:dyDescent="0.2">
      <c r="A837" s="2">
        <v>5696875000</v>
      </c>
      <c r="B837" s="2">
        <v>-0.841339111328125</v>
      </c>
      <c r="C837" s="2">
        <v>8.404541015625E-2</v>
      </c>
    </row>
    <row r="838" spans="1:3" x14ac:dyDescent="0.2">
      <c r="A838" s="2">
        <v>5702500000</v>
      </c>
      <c r="B838" s="2">
        <v>-0.839019775390625</v>
      </c>
      <c r="C838" s="2">
        <v>9.2132568359375E-2</v>
      </c>
    </row>
    <row r="839" spans="1:3" x14ac:dyDescent="0.2">
      <c r="A839" s="2">
        <v>5708125000</v>
      </c>
      <c r="B839" s="2">
        <v>-0.83673095703125</v>
      </c>
      <c r="C839" s="2">
        <v>0.10028076171875</v>
      </c>
    </row>
    <row r="840" spans="1:3" x14ac:dyDescent="0.2">
      <c r="A840" s="2">
        <v>5713750000</v>
      </c>
      <c r="B840" s="2">
        <v>-0.834503173828125</v>
      </c>
      <c r="C840" s="2">
        <v>0.108367919921875</v>
      </c>
    </row>
    <row r="841" spans="1:3" x14ac:dyDescent="0.2">
      <c r="A841" s="2">
        <v>5719375000</v>
      </c>
      <c r="B841" s="2">
        <v>-0.832061767578125</v>
      </c>
      <c r="C841" s="2">
        <v>0.1163330078125</v>
      </c>
    </row>
    <row r="842" spans="1:3" x14ac:dyDescent="0.2">
      <c r="A842" s="2">
        <v>5725000000</v>
      </c>
      <c r="B842" s="2">
        <v>-0.829315185546875</v>
      </c>
      <c r="C842" s="2">
        <v>0.124359130859375</v>
      </c>
    </row>
    <row r="843" spans="1:3" x14ac:dyDescent="0.2">
      <c r="A843" s="2">
        <v>5730625000</v>
      </c>
      <c r="B843" s="2">
        <v>-0.82672119140625</v>
      </c>
      <c r="C843" s="2">
        <v>0.132415771484375</v>
      </c>
    </row>
    <row r="844" spans="1:3" x14ac:dyDescent="0.2">
      <c r="A844" s="2">
        <v>5736250000</v>
      </c>
      <c r="B844" s="2">
        <v>-0.8240966796875</v>
      </c>
      <c r="C844" s="2">
        <v>0.1402587890625</v>
      </c>
    </row>
    <row r="845" spans="1:3" x14ac:dyDescent="0.2">
      <c r="A845" s="2">
        <v>5741875000</v>
      </c>
      <c r="B845" s="2">
        <v>-0.82135009765625</v>
      </c>
      <c r="C845" s="2">
        <v>0.147918701171875</v>
      </c>
    </row>
    <row r="846" spans="1:3" x14ac:dyDescent="0.2">
      <c r="A846" s="2">
        <v>5747500000</v>
      </c>
      <c r="B846" s="2">
        <v>-0.818511962890625</v>
      </c>
      <c r="C846" s="2">
        <v>0.155609130859375</v>
      </c>
    </row>
    <row r="847" spans="1:3" x14ac:dyDescent="0.2">
      <c r="A847" s="2">
        <v>5753125000</v>
      </c>
      <c r="B847" s="2">
        <v>-0.815765380859375</v>
      </c>
      <c r="C847" s="2">
        <v>0.163421630859375</v>
      </c>
    </row>
    <row r="848" spans="1:3" x14ac:dyDescent="0.2">
      <c r="A848" s="2">
        <v>5758750000</v>
      </c>
      <c r="B848" s="2">
        <v>-0.81298828125</v>
      </c>
      <c r="C848" s="2">
        <v>0.1710205078125</v>
      </c>
    </row>
    <row r="849" spans="1:3" x14ac:dyDescent="0.2">
      <c r="A849" s="2">
        <v>5764375000</v>
      </c>
      <c r="B849" s="2">
        <v>-0.810150146484375</v>
      </c>
      <c r="C849" s="2">
        <v>0.178436279296875</v>
      </c>
    </row>
    <row r="850" spans="1:3" x14ac:dyDescent="0.2">
      <c r="A850" s="2">
        <v>5770000000</v>
      </c>
      <c r="B850" s="2">
        <v>-0.807159423828125</v>
      </c>
      <c r="C850" s="2">
        <v>0.18572998046875</v>
      </c>
    </row>
    <row r="851" spans="1:3" x14ac:dyDescent="0.2">
      <c r="A851" s="2">
        <v>5775625000</v>
      </c>
      <c r="B851" s="2">
        <v>-0.80413818359375</v>
      </c>
      <c r="C851" s="2">
        <v>0.19305419921875</v>
      </c>
    </row>
    <row r="852" spans="1:3" x14ac:dyDescent="0.2">
      <c r="A852" s="2">
        <v>5781250000</v>
      </c>
      <c r="B852" s="2">
        <v>-0.801025390625</v>
      </c>
      <c r="C852" s="2">
        <v>0.200042724609375</v>
      </c>
    </row>
    <row r="853" spans="1:3" x14ac:dyDescent="0.2">
      <c r="A853" s="2">
        <v>5786875000</v>
      </c>
      <c r="B853" s="2">
        <v>-0.797821044921875</v>
      </c>
      <c r="C853" s="2">
        <v>0.206939697265625</v>
      </c>
    </row>
    <row r="854" spans="1:3" x14ac:dyDescent="0.2">
      <c r="A854" s="2">
        <v>5792500000</v>
      </c>
      <c r="B854" s="2">
        <v>-0.79449462890625</v>
      </c>
      <c r="C854" s="2">
        <v>0.21392822265625</v>
      </c>
    </row>
    <row r="855" spans="1:3" x14ac:dyDescent="0.2">
      <c r="A855" s="2">
        <v>5798125000</v>
      </c>
      <c r="B855" s="2">
        <v>-0.791046142578125</v>
      </c>
      <c r="C855" s="2">
        <v>0.220855712890625</v>
      </c>
    </row>
    <row r="856" spans="1:3" x14ac:dyDescent="0.2">
      <c r="A856" s="2">
        <v>5803750000</v>
      </c>
      <c r="B856" s="2">
        <v>-0.787445068359375</v>
      </c>
      <c r="C856" s="2">
        <v>0.227508544921875</v>
      </c>
    </row>
    <row r="857" spans="1:3" x14ac:dyDescent="0.2">
      <c r="A857" s="2">
        <v>5809375000</v>
      </c>
      <c r="B857" s="2">
        <v>-0.783721923828125</v>
      </c>
      <c r="C857" s="2">
        <v>0.23419189453125</v>
      </c>
    </row>
    <row r="858" spans="1:3" x14ac:dyDescent="0.2">
      <c r="A858" s="2">
        <v>5815000000</v>
      </c>
      <c r="B858" s="2">
        <v>-0.7799072265625</v>
      </c>
      <c r="C858" s="2">
        <v>0.24090576171875</v>
      </c>
    </row>
    <row r="859" spans="1:3" x14ac:dyDescent="0.2">
      <c r="A859" s="2">
        <v>5820625000</v>
      </c>
      <c r="B859" s="2">
        <v>-0.776336669921875</v>
      </c>
      <c r="C859" s="2">
        <v>0.247344970703125</v>
      </c>
    </row>
    <row r="860" spans="1:3" x14ac:dyDescent="0.2">
      <c r="A860" s="2">
        <v>5826250000</v>
      </c>
      <c r="B860" s="2">
        <v>-0.772491455078125</v>
      </c>
      <c r="C860" s="2">
        <v>0.253631591796875</v>
      </c>
    </row>
    <row r="861" spans="1:3" x14ac:dyDescent="0.2">
      <c r="A861" s="2">
        <v>5831875000</v>
      </c>
      <c r="B861" s="2">
        <v>-0.76837158203125</v>
      </c>
      <c r="C861" s="2">
        <v>0.260162353515625</v>
      </c>
    </row>
    <row r="862" spans="1:3" x14ac:dyDescent="0.2">
      <c r="A862" s="2">
        <v>5837500000</v>
      </c>
      <c r="B862" s="2">
        <v>-0.7642822265625</v>
      </c>
      <c r="C862" s="2">
        <v>0.2666015625</v>
      </c>
    </row>
    <row r="863" spans="1:3" x14ac:dyDescent="0.2">
      <c r="A863" s="2">
        <v>5843125000</v>
      </c>
      <c r="B863" s="2">
        <v>-0.76031494140625</v>
      </c>
      <c r="C863" s="2">
        <v>0.273162841796875</v>
      </c>
    </row>
    <row r="864" spans="1:3" x14ac:dyDescent="0.2">
      <c r="A864" s="2">
        <v>5848750000</v>
      </c>
      <c r="B864" s="2">
        <v>-0.756134033203125</v>
      </c>
      <c r="C864" s="2">
        <v>0.27947998046875</v>
      </c>
    </row>
    <row r="865" spans="1:3" x14ac:dyDescent="0.2">
      <c r="A865" s="2">
        <v>5854375000</v>
      </c>
      <c r="B865" s="2">
        <v>-0.751800537109375</v>
      </c>
      <c r="C865" s="2">
        <v>0.28582763671875</v>
      </c>
    </row>
    <row r="866" spans="1:3" x14ac:dyDescent="0.2">
      <c r="A866" s="2">
        <v>5860000000</v>
      </c>
      <c r="B866" s="2">
        <v>-0.74737548828125</v>
      </c>
      <c r="C866" s="2">
        <v>0.292144775390625</v>
      </c>
    </row>
    <row r="867" spans="1:3" x14ac:dyDescent="0.2">
      <c r="A867" s="2">
        <v>5865625000</v>
      </c>
      <c r="B867" s="2">
        <v>-0.74285888671875</v>
      </c>
      <c r="C867" s="2">
        <v>0.298614501953125</v>
      </c>
    </row>
    <row r="868" spans="1:3" x14ac:dyDescent="0.2">
      <c r="A868" s="2">
        <v>5871250000</v>
      </c>
      <c r="B868" s="2">
        <v>-0.738311767578125</v>
      </c>
      <c r="C868" s="2">
        <v>0.304962158203125</v>
      </c>
    </row>
    <row r="869" spans="1:3" x14ac:dyDescent="0.2">
      <c r="A869" s="2">
        <v>5876875000</v>
      </c>
      <c r="B869" s="2">
        <v>-0.733673095703125</v>
      </c>
      <c r="C869" s="2">
        <v>0.3114013671875</v>
      </c>
    </row>
    <row r="870" spans="1:3" x14ac:dyDescent="0.2">
      <c r="A870" s="2">
        <v>5882500000</v>
      </c>
      <c r="B870" s="2">
        <v>-0.72918701171875</v>
      </c>
      <c r="C870" s="2">
        <v>0.317596435546875</v>
      </c>
    </row>
    <row r="871" spans="1:3" x14ac:dyDescent="0.2">
      <c r="A871" s="2">
        <v>5888125000</v>
      </c>
      <c r="B871" s="2">
        <v>-0.72454833984375</v>
      </c>
      <c r="C871" s="2">
        <v>0.32379150390625</v>
      </c>
    </row>
    <row r="872" spans="1:3" x14ac:dyDescent="0.2">
      <c r="A872" s="2">
        <v>5893750000</v>
      </c>
      <c r="B872" s="2">
        <v>-0.71978759765625</v>
      </c>
      <c r="C872" s="2">
        <v>0.329925537109375</v>
      </c>
    </row>
    <row r="873" spans="1:3" x14ac:dyDescent="0.2">
      <c r="A873" s="2">
        <v>5899375000</v>
      </c>
      <c r="B873" s="2">
        <v>-0.71502685546875</v>
      </c>
      <c r="C873" s="2">
        <v>0.336090087890625</v>
      </c>
    </row>
    <row r="874" spans="1:3" x14ac:dyDescent="0.2">
      <c r="A874" s="2">
        <v>5905000000</v>
      </c>
      <c r="B874" s="2">
        <v>-0.71026611328125</v>
      </c>
      <c r="C874" s="2">
        <v>0.341949462890625</v>
      </c>
    </row>
    <row r="875" spans="1:3" x14ac:dyDescent="0.2">
      <c r="A875" s="2">
        <v>5910625000</v>
      </c>
      <c r="B875" s="2">
        <v>-0.7056884765625</v>
      </c>
      <c r="C875" s="2">
        <v>0.347747802734375</v>
      </c>
    </row>
    <row r="876" spans="1:3" x14ac:dyDescent="0.2">
      <c r="A876" s="2">
        <v>5916250000</v>
      </c>
      <c r="B876" s="2">
        <v>-0.700927734375</v>
      </c>
      <c r="C876" s="2">
        <v>0.35357666015625</v>
      </c>
    </row>
    <row r="877" spans="1:3" x14ac:dyDescent="0.2">
      <c r="A877" s="2">
        <v>5921875000</v>
      </c>
      <c r="B877" s="2">
        <v>-0.696258544921875</v>
      </c>
      <c r="C877" s="2">
        <v>0.35943603515625</v>
      </c>
    </row>
    <row r="878" spans="1:3" x14ac:dyDescent="0.2">
      <c r="A878" s="2">
        <v>5927500000</v>
      </c>
      <c r="B878" s="2">
        <v>-0.69146728515625</v>
      </c>
      <c r="C878" s="2">
        <v>0.3651123046875</v>
      </c>
    </row>
    <row r="879" spans="1:3" x14ac:dyDescent="0.2">
      <c r="A879" s="2">
        <v>5933125000</v>
      </c>
      <c r="B879" s="2">
        <v>-0.686767578125</v>
      </c>
      <c r="C879" s="2">
        <v>0.3707275390625</v>
      </c>
    </row>
    <row r="880" spans="1:3" x14ac:dyDescent="0.2">
      <c r="A880" s="2">
        <v>5938750000</v>
      </c>
      <c r="B880" s="2">
        <v>-0.68194580078125</v>
      </c>
      <c r="C880" s="2">
        <v>0.376007080078125</v>
      </c>
    </row>
    <row r="881" spans="1:3" x14ac:dyDescent="0.2">
      <c r="A881" s="2">
        <v>5944375000</v>
      </c>
      <c r="B881" s="2">
        <v>-0.677276611328125</v>
      </c>
      <c r="C881" s="2">
        <v>0.3814697265625</v>
      </c>
    </row>
    <row r="882" spans="1:3" x14ac:dyDescent="0.2">
      <c r="A882" s="2">
        <v>5950000000</v>
      </c>
      <c r="B882" s="2">
        <v>-0.672637939453125</v>
      </c>
      <c r="C882" s="2">
        <v>0.38677978515625</v>
      </c>
    </row>
    <row r="883" spans="1:3" x14ac:dyDescent="0.2">
      <c r="A883" s="2">
        <v>5955625000</v>
      </c>
      <c r="B883" s="2">
        <v>-0.66796875</v>
      </c>
      <c r="C883" s="2">
        <v>0.39190673828125</v>
      </c>
    </row>
    <row r="884" spans="1:3" x14ac:dyDescent="0.2">
      <c r="A884" s="2">
        <v>5961250000</v>
      </c>
      <c r="B884" s="2">
        <v>-0.663299560546875</v>
      </c>
      <c r="C884" s="2">
        <v>0.396820068359375</v>
      </c>
    </row>
    <row r="885" spans="1:3" x14ac:dyDescent="0.2">
      <c r="A885" s="2">
        <v>5966875000</v>
      </c>
      <c r="B885" s="2">
        <v>-0.658416748046875</v>
      </c>
      <c r="C885" s="2">
        <v>0.401641845703125</v>
      </c>
    </row>
    <row r="886" spans="1:3" x14ac:dyDescent="0.2">
      <c r="A886" s="2">
        <v>5972500000</v>
      </c>
      <c r="B886" s="2">
        <v>-0.653564453125</v>
      </c>
      <c r="C886" s="2">
        <v>0.40631103515625</v>
      </c>
    </row>
    <row r="887" spans="1:3" x14ac:dyDescent="0.2">
      <c r="A887" s="2">
        <v>5978125000</v>
      </c>
      <c r="B887" s="2">
        <v>-0.64862060546875</v>
      </c>
      <c r="C887" s="2">
        <v>0.41107177734375</v>
      </c>
    </row>
    <row r="888" spans="1:3" x14ac:dyDescent="0.2">
      <c r="A888" s="2">
        <v>5983750000</v>
      </c>
      <c r="B888" s="2">
        <v>-0.643646240234375</v>
      </c>
      <c r="C888" s="2">
        <v>0.415618896484375</v>
      </c>
    </row>
    <row r="889" spans="1:3" x14ac:dyDescent="0.2">
      <c r="A889" s="2">
        <v>5989375000</v>
      </c>
      <c r="B889" s="2">
        <v>-0.638763427734375</v>
      </c>
      <c r="C889" s="2">
        <v>0.420013427734375</v>
      </c>
    </row>
    <row r="890" spans="1:3" x14ac:dyDescent="0.2">
      <c r="A890" s="2">
        <v>5995000000</v>
      </c>
      <c r="B890" s="2">
        <v>-0.633880615234375</v>
      </c>
      <c r="C890" s="2">
        <v>0.42425537109375</v>
      </c>
    </row>
    <row r="891" spans="1:3" x14ac:dyDescent="0.2">
      <c r="A891" s="2">
        <v>6000625000</v>
      </c>
      <c r="B891" s="2">
        <v>-0.628936767578125</v>
      </c>
      <c r="C891" s="2">
        <v>0.428741455078125</v>
      </c>
    </row>
    <row r="892" spans="1:3" x14ac:dyDescent="0.2">
      <c r="A892" s="2">
        <v>6006250000</v>
      </c>
      <c r="B892" s="2">
        <v>-0.623626708984375</v>
      </c>
      <c r="C892" s="2">
        <v>0.43304443359375</v>
      </c>
    </row>
    <row r="893" spans="1:3" x14ac:dyDescent="0.2">
      <c r="A893" s="2">
        <v>6011875000</v>
      </c>
      <c r="B893" s="2">
        <v>-0.61846923828125</v>
      </c>
      <c r="C893" s="2">
        <v>0.43731689453125</v>
      </c>
    </row>
    <row r="894" spans="1:3" x14ac:dyDescent="0.2">
      <c r="A894" s="2">
        <v>6017500000</v>
      </c>
      <c r="B894" s="2">
        <v>-0.61309814453125</v>
      </c>
      <c r="C894" s="2">
        <v>0.441497802734375</v>
      </c>
    </row>
    <row r="895" spans="1:3" x14ac:dyDescent="0.2">
      <c r="A895" s="2">
        <v>6023125000</v>
      </c>
      <c r="B895" s="2">
        <v>-0.60791015625</v>
      </c>
      <c r="C895" s="2">
        <v>0.44549560546875</v>
      </c>
    </row>
    <row r="896" spans="1:3" x14ac:dyDescent="0.2">
      <c r="A896" s="2">
        <v>6028750000</v>
      </c>
      <c r="B896" s="2">
        <v>-0.602508544921875</v>
      </c>
      <c r="C896" s="2">
        <v>0.44964599609375</v>
      </c>
    </row>
    <row r="897" spans="1:3" x14ac:dyDescent="0.2">
      <c r="A897" s="2">
        <v>6034375000</v>
      </c>
      <c r="B897" s="2">
        <v>-0.59716796875</v>
      </c>
      <c r="C897" s="2">
        <v>0.453643798828125</v>
      </c>
    </row>
    <row r="898" spans="1:3" x14ac:dyDescent="0.2">
      <c r="A898" s="2">
        <v>6040000000</v>
      </c>
      <c r="B898" s="2">
        <v>-0.59173583984375</v>
      </c>
      <c r="C898" s="2">
        <v>0.4573974609375</v>
      </c>
    </row>
    <row r="899" spans="1:3" x14ac:dyDescent="0.2">
      <c r="A899" s="2">
        <v>6045625000</v>
      </c>
      <c r="B899" s="2">
        <v>-0.5863037109375</v>
      </c>
      <c r="C899" s="2">
        <v>0.46136474609375</v>
      </c>
    </row>
    <row r="900" spans="1:3" x14ac:dyDescent="0.2">
      <c r="A900" s="2">
        <v>6051250000</v>
      </c>
      <c r="B900" s="2">
        <v>-0.580810546875</v>
      </c>
      <c r="C900" s="2">
        <v>0.46527099609375</v>
      </c>
    </row>
    <row r="901" spans="1:3" x14ac:dyDescent="0.2">
      <c r="A901" s="2">
        <v>6056875000</v>
      </c>
      <c r="B901" s="2">
        <v>-0.575408935546875</v>
      </c>
      <c r="C901" s="2">
        <v>0.4691162109375</v>
      </c>
    </row>
    <row r="902" spans="1:3" x14ac:dyDescent="0.2">
      <c r="A902" s="2">
        <v>6062500000</v>
      </c>
      <c r="B902" s="2">
        <v>-0.569915771484375</v>
      </c>
      <c r="C902" s="2">
        <v>0.472991943359375</v>
      </c>
    </row>
    <row r="903" spans="1:3" x14ac:dyDescent="0.2">
      <c r="A903" s="2">
        <v>6068125000</v>
      </c>
      <c r="B903" s="2">
        <v>-0.564483642578125</v>
      </c>
      <c r="C903" s="2">
        <v>0.477081298828125</v>
      </c>
    </row>
    <row r="904" spans="1:3" x14ac:dyDescent="0.2">
      <c r="A904" s="2">
        <v>6073750000</v>
      </c>
      <c r="B904" s="2">
        <v>-0.559051513671875</v>
      </c>
      <c r="C904" s="2">
        <v>0.480743408203125</v>
      </c>
    </row>
    <row r="905" spans="1:3" x14ac:dyDescent="0.2">
      <c r="A905" s="2">
        <v>6079375000</v>
      </c>
      <c r="B905" s="2">
        <v>-0.553802490234375</v>
      </c>
      <c r="C905" s="2">
        <v>0.4844970703125</v>
      </c>
    </row>
    <row r="906" spans="1:3" x14ac:dyDescent="0.2">
      <c r="A906" s="2">
        <v>6085000000</v>
      </c>
      <c r="B906" s="2">
        <v>-0.548431396484375</v>
      </c>
      <c r="C906" s="2">
        <v>0.48822021484375</v>
      </c>
    </row>
    <row r="907" spans="1:3" x14ac:dyDescent="0.2">
      <c r="A907" s="2">
        <v>6090625000</v>
      </c>
      <c r="B907" s="2">
        <v>-0.54302978515625</v>
      </c>
      <c r="C907" s="2">
        <v>0.49188232421875</v>
      </c>
    </row>
    <row r="908" spans="1:3" x14ac:dyDescent="0.2">
      <c r="A908" s="2">
        <v>6096250000</v>
      </c>
      <c r="B908" s="2">
        <v>-0.53765869140625</v>
      </c>
      <c r="C908" s="2">
        <v>0.49554443359375</v>
      </c>
    </row>
    <row r="909" spans="1:3" x14ac:dyDescent="0.2">
      <c r="A909" s="2">
        <v>6101875000</v>
      </c>
      <c r="B909" s="2">
        <v>-0.532562255859375</v>
      </c>
      <c r="C909" s="2">
        <v>0.49896240234375</v>
      </c>
    </row>
    <row r="910" spans="1:3" x14ac:dyDescent="0.2">
      <c r="A910" s="2">
        <v>6107500000</v>
      </c>
      <c r="B910" s="2">
        <v>-0.52740478515625</v>
      </c>
      <c r="C910" s="2">
        <v>0.502410888671875</v>
      </c>
    </row>
    <row r="911" spans="1:3" x14ac:dyDescent="0.2">
      <c r="A911" s="2">
        <v>6113125000</v>
      </c>
      <c r="B911" s="2">
        <v>-0.52215576171875</v>
      </c>
      <c r="C911" s="2">
        <v>0.5057373046875</v>
      </c>
    </row>
    <row r="912" spans="1:3" x14ac:dyDescent="0.2">
      <c r="A912" s="2">
        <v>6118750000</v>
      </c>
      <c r="B912" s="2">
        <v>-0.51715087890625</v>
      </c>
      <c r="C912" s="2">
        <v>0.509185791015625</v>
      </c>
    </row>
    <row r="913" spans="1:3" x14ac:dyDescent="0.2">
      <c r="A913" s="2">
        <v>6124375000</v>
      </c>
      <c r="B913" s="2">
        <v>-0.51220703125</v>
      </c>
      <c r="C913" s="2">
        <v>0.512451171875</v>
      </c>
    </row>
    <row r="914" spans="1:3" x14ac:dyDescent="0.2">
      <c r="A914" s="2">
        <v>6130000000</v>
      </c>
      <c r="B914" s="2">
        <v>-0.50701904296875</v>
      </c>
      <c r="C914" s="2">
        <v>0.5157470703125</v>
      </c>
    </row>
    <row r="915" spans="1:3" x14ac:dyDescent="0.2">
      <c r="A915" s="2">
        <v>6135625000</v>
      </c>
      <c r="B915" s="2">
        <v>-0.502044677734375</v>
      </c>
      <c r="C915" s="2">
        <v>0.51861572265625</v>
      </c>
    </row>
    <row r="916" spans="1:3" x14ac:dyDescent="0.2">
      <c r="A916" s="2">
        <v>6141250000</v>
      </c>
      <c r="B916" s="2">
        <v>-0.497039794921875</v>
      </c>
      <c r="C916" s="2">
        <v>0.5213623046875</v>
      </c>
    </row>
    <row r="917" spans="1:3" x14ac:dyDescent="0.2">
      <c r="A917" s="2">
        <v>6146875000</v>
      </c>
      <c r="B917" s="2">
        <v>-0.491973876953125</v>
      </c>
      <c r="C917" s="2">
        <v>0.52423095703125</v>
      </c>
    </row>
    <row r="918" spans="1:3" x14ac:dyDescent="0.2">
      <c r="A918" s="2">
        <v>6152500000</v>
      </c>
      <c r="B918" s="2">
        <v>-0.486846923828125</v>
      </c>
      <c r="C918" s="2">
        <v>0.527099609375</v>
      </c>
    </row>
    <row r="919" spans="1:3" x14ac:dyDescent="0.2">
      <c r="A919" s="2">
        <v>6158125000</v>
      </c>
      <c r="B919" s="2">
        <v>-0.4820556640625</v>
      </c>
      <c r="C919" s="2">
        <v>0.52984619140625</v>
      </c>
    </row>
    <row r="920" spans="1:3" x14ac:dyDescent="0.2">
      <c r="A920" s="2">
        <v>6163750000</v>
      </c>
      <c r="B920" s="2">
        <v>-0.477203369140625</v>
      </c>
      <c r="C920" s="2">
        <v>0.5323486328125</v>
      </c>
    </row>
    <row r="921" spans="1:3" x14ac:dyDescent="0.2">
      <c r="A921" s="2">
        <v>6169375000</v>
      </c>
      <c r="B921" s="2">
        <v>-0.472198486328125</v>
      </c>
      <c r="C921" s="2">
        <v>0.53497314453125</v>
      </c>
    </row>
    <row r="922" spans="1:3" x14ac:dyDescent="0.2">
      <c r="A922" s="2">
        <v>6175000000</v>
      </c>
      <c r="B922" s="2">
        <v>-0.467071533203125</v>
      </c>
      <c r="C922" s="2">
        <v>0.537506103515625</v>
      </c>
    </row>
    <row r="923" spans="1:3" x14ac:dyDescent="0.2">
      <c r="A923" s="2">
        <v>6180625000</v>
      </c>
      <c r="B923" s="2">
        <v>-0.462127685546875</v>
      </c>
      <c r="C923" s="2">
        <v>0.5400390625</v>
      </c>
    </row>
    <row r="924" spans="1:3" x14ac:dyDescent="0.2">
      <c r="A924" s="2">
        <v>6186250000</v>
      </c>
      <c r="B924" s="2">
        <v>-0.4571533203125</v>
      </c>
      <c r="C924" s="2">
        <v>0.542327880859375</v>
      </c>
    </row>
    <row r="925" spans="1:3" x14ac:dyDescent="0.2">
      <c r="A925" s="2">
        <v>6191875000</v>
      </c>
      <c r="B925" s="2">
        <v>-0.452178955078125</v>
      </c>
      <c r="C925" s="2">
        <v>0.544647216796875</v>
      </c>
    </row>
    <row r="926" spans="1:3" x14ac:dyDescent="0.2">
      <c r="A926" s="2">
        <v>6197500000</v>
      </c>
      <c r="B926" s="2">
        <v>-0.4471435546875</v>
      </c>
      <c r="C926" s="2">
        <v>0.54705810546875</v>
      </c>
    </row>
    <row r="927" spans="1:3" x14ac:dyDescent="0.2">
      <c r="A927" s="2">
        <v>6203125000</v>
      </c>
      <c r="B927" s="2">
        <v>-0.44207763671875</v>
      </c>
      <c r="C927" s="2">
        <v>0.54925537109375</v>
      </c>
    </row>
    <row r="928" spans="1:3" x14ac:dyDescent="0.2">
      <c r="A928" s="2">
        <v>6208750000</v>
      </c>
      <c r="B928" s="2">
        <v>-0.437164306640625</v>
      </c>
      <c r="C928" s="2">
        <v>0.55145263671875</v>
      </c>
    </row>
    <row r="929" spans="1:3" x14ac:dyDescent="0.2">
      <c r="A929" s="2">
        <v>6214375000</v>
      </c>
      <c r="B929" s="2">
        <v>-0.4320068359375</v>
      </c>
      <c r="C929" s="2">
        <v>0.553619384765625</v>
      </c>
    </row>
    <row r="930" spans="1:3" x14ac:dyDescent="0.2">
      <c r="A930" s="2">
        <v>6220000000</v>
      </c>
      <c r="B930" s="2">
        <v>-0.426849365234375</v>
      </c>
      <c r="C930" s="2">
        <v>0.5556640625</v>
      </c>
    </row>
    <row r="931" spans="1:3" x14ac:dyDescent="0.2">
      <c r="A931" s="2">
        <v>6225625000</v>
      </c>
      <c r="B931" s="2">
        <v>-0.4219970703125</v>
      </c>
      <c r="C931" s="2">
        <v>0.5576171875</v>
      </c>
    </row>
    <row r="932" spans="1:3" x14ac:dyDescent="0.2">
      <c r="A932" s="2">
        <v>6231250000</v>
      </c>
      <c r="B932" s="2">
        <v>-0.416961669921875</v>
      </c>
      <c r="C932" s="2">
        <v>0.559967041015625</v>
      </c>
    </row>
    <row r="933" spans="1:3" x14ac:dyDescent="0.2">
      <c r="A933" s="2">
        <v>6236875000</v>
      </c>
      <c r="B933" s="2">
        <v>-0.411956787109375</v>
      </c>
      <c r="C933" s="2">
        <v>0.562286376953125</v>
      </c>
    </row>
    <row r="934" spans="1:3" x14ac:dyDescent="0.2">
      <c r="A934" s="2">
        <v>6242500000</v>
      </c>
      <c r="B934" s="2">
        <v>-0.407012939453125</v>
      </c>
      <c r="C934" s="2">
        <v>0.564483642578125</v>
      </c>
    </row>
    <row r="935" spans="1:3" x14ac:dyDescent="0.2">
      <c r="A935" s="2">
        <v>6248125000</v>
      </c>
      <c r="B935" s="2">
        <v>-0.402099609375</v>
      </c>
      <c r="C935" s="2">
        <v>0.566650390625</v>
      </c>
    </row>
    <row r="936" spans="1:3" x14ac:dyDescent="0.2">
      <c r="A936" s="2">
        <v>6253750000</v>
      </c>
      <c r="B936" s="2">
        <v>-0.397125244140625</v>
      </c>
      <c r="C936" s="2">
        <v>0.568878173828125</v>
      </c>
    </row>
    <row r="937" spans="1:3" x14ac:dyDescent="0.2">
      <c r="A937" s="2">
        <v>6259375000</v>
      </c>
      <c r="B937" s="2">
        <v>-0.39202880859375</v>
      </c>
      <c r="C937" s="2">
        <v>0.571075439453125</v>
      </c>
    </row>
    <row r="938" spans="1:3" x14ac:dyDescent="0.2">
      <c r="A938" s="2">
        <v>6265000000</v>
      </c>
      <c r="B938" s="2">
        <v>-0.387298583984375</v>
      </c>
      <c r="C938" s="2">
        <v>0.573272705078125</v>
      </c>
    </row>
    <row r="939" spans="1:3" x14ac:dyDescent="0.2">
      <c r="A939" s="2">
        <v>6270625000</v>
      </c>
      <c r="B939" s="2">
        <v>-0.382476806640625</v>
      </c>
      <c r="C939" s="2">
        <v>0.575347900390625</v>
      </c>
    </row>
    <row r="940" spans="1:3" x14ac:dyDescent="0.2">
      <c r="A940" s="2">
        <v>6276250000</v>
      </c>
      <c r="B940" s="2">
        <v>-0.37762451171875</v>
      </c>
      <c r="C940" s="2">
        <v>0.577423095703125</v>
      </c>
    </row>
    <row r="941" spans="1:3" x14ac:dyDescent="0.2">
      <c r="A941" s="2">
        <v>6281875000</v>
      </c>
      <c r="B941" s="2">
        <v>-0.37286376953125</v>
      </c>
      <c r="C941" s="2">
        <v>0.5797119140625</v>
      </c>
    </row>
    <row r="942" spans="1:3" x14ac:dyDescent="0.2">
      <c r="A942" s="2">
        <v>6287500000</v>
      </c>
      <c r="B942" s="2">
        <v>-0.3680419921875</v>
      </c>
      <c r="C942" s="2">
        <v>0.581939697265625</v>
      </c>
    </row>
    <row r="943" spans="1:3" x14ac:dyDescent="0.2">
      <c r="A943" s="2">
        <v>6293125000</v>
      </c>
      <c r="B943" s="2">
        <v>-0.36328125</v>
      </c>
      <c r="C943" s="2">
        <v>0.583984375</v>
      </c>
    </row>
    <row r="944" spans="1:3" x14ac:dyDescent="0.2">
      <c r="A944" s="2">
        <v>6298750000</v>
      </c>
      <c r="B944" s="2">
        <v>-0.3585205078125</v>
      </c>
      <c r="C944" s="2">
        <v>0.58612060546875</v>
      </c>
    </row>
    <row r="945" spans="1:3" x14ac:dyDescent="0.2">
      <c r="A945" s="2">
        <v>6304375000</v>
      </c>
      <c r="B945" s="2">
        <v>-0.353912353515625</v>
      </c>
      <c r="C945" s="2">
        <v>0.588226318359375</v>
      </c>
    </row>
    <row r="946" spans="1:3" x14ac:dyDescent="0.2">
      <c r="A946" s="2">
        <v>6310000000</v>
      </c>
      <c r="B946" s="2">
        <v>-0.349334716796875</v>
      </c>
      <c r="C946" s="2">
        <v>0.59027099609375</v>
      </c>
    </row>
    <row r="947" spans="1:3" x14ac:dyDescent="0.2">
      <c r="A947" s="2">
        <v>6315625000</v>
      </c>
      <c r="B947" s="2">
        <v>-0.3448486328125</v>
      </c>
      <c r="C947" s="2">
        <v>0.59228515625</v>
      </c>
    </row>
    <row r="948" spans="1:3" x14ac:dyDescent="0.2">
      <c r="A948" s="2">
        <v>6321250000</v>
      </c>
      <c r="B948" s="2">
        <v>-0.340057373046875</v>
      </c>
      <c r="C948" s="2">
        <v>0.594329833984375</v>
      </c>
    </row>
    <row r="949" spans="1:3" x14ac:dyDescent="0.2">
      <c r="A949" s="2">
        <v>6326875000</v>
      </c>
      <c r="B949" s="2">
        <v>-0.335601806640625</v>
      </c>
      <c r="C949" s="2">
        <v>0.5963134765625</v>
      </c>
    </row>
    <row r="950" spans="1:3" x14ac:dyDescent="0.2">
      <c r="A950" s="2">
        <v>6332500000</v>
      </c>
      <c r="B950" s="2">
        <v>-0.330902099609375</v>
      </c>
      <c r="C950" s="2">
        <v>0.5982666015625</v>
      </c>
    </row>
    <row r="951" spans="1:3" x14ac:dyDescent="0.2">
      <c r="A951" s="2">
        <v>6338125000</v>
      </c>
      <c r="B951" s="2">
        <v>-0.32635498046875</v>
      </c>
      <c r="C951" s="2">
        <v>0.600189208984375</v>
      </c>
    </row>
    <row r="952" spans="1:3" x14ac:dyDescent="0.2">
      <c r="A952" s="2">
        <v>6343750000</v>
      </c>
      <c r="B952" s="2">
        <v>-0.321746826171875</v>
      </c>
      <c r="C952" s="2">
        <v>0.60211181640625</v>
      </c>
    </row>
    <row r="953" spans="1:3" x14ac:dyDescent="0.2">
      <c r="A953" s="2">
        <v>6349375000</v>
      </c>
      <c r="B953" s="2">
        <v>-0.317169189453125</v>
      </c>
      <c r="C953" s="2">
        <v>0.603912353515625</v>
      </c>
    </row>
    <row r="954" spans="1:3" x14ac:dyDescent="0.2">
      <c r="A954" s="2">
        <v>6355000000</v>
      </c>
      <c r="B954" s="2">
        <v>-0.312652587890625</v>
      </c>
      <c r="C954" s="2">
        <v>0.605499267578125</v>
      </c>
    </row>
    <row r="955" spans="1:3" x14ac:dyDescent="0.2">
      <c r="A955" s="2">
        <v>6360625000</v>
      </c>
      <c r="B955" s="2">
        <v>-0.307952880859375</v>
      </c>
      <c r="C955" s="2">
        <v>0.607330322265625</v>
      </c>
    </row>
    <row r="956" spans="1:3" x14ac:dyDescent="0.2">
      <c r="A956" s="2">
        <v>6366250000</v>
      </c>
      <c r="B956" s="2">
        <v>-0.303375244140625</v>
      </c>
      <c r="C956" s="2">
        <v>0.60919189453125</v>
      </c>
    </row>
    <row r="957" spans="1:3" x14ac:dyDescent="0.2">
      <c r="A957" s="2">
        <v>6371875000</v>
      </c>
      <c r="B957" s="2">
        <v>-0.298858642578125</v>
      </c>
      <c r="C957" s="2">
        <v>0.611175537109375</v>
      </c>
    </row>
    <row r="958" spans="1:3" x14ac:dyDescent="0.2">
      <c r="A958" s="2">
        <v>6377500000</v>
      </c>
      <c r="B958" s="2">
        <v>-0.294219970703125</v>
      </c>
      <c r="C958" s="2">
        <v>0.612884521484375</v>
      </c>
    </row>
    <row r="959" spans="1:3" x14ac:dyDescent="0.2">
      <c r="A959" s="2">
        <v>6383125000</v>
      </c>
      <c r="B959" s="2">
        <v>-0.289703369140625</v>
      </c>
      <c r="C959" s="2">
        <v>0.6146240234375</v>
      </c>
    </row>
    <row r="960" spans="1:3" x14ac:dyDescent="0.2">
      <c r="A960" s="2">
        <v>6388750000</v>
      </c>
      <c r="B960" s="2">
        <v>-0.2850341796875</v>
      </c>
      <c r="C960" s="2">
        <v>0.6165771484375</v>
      </c>
    </row>
    <row r="961" spans="1:3" x14ac:dyDescent="0.2">
      <c r="A961" s="2">
        <v>6394375000</v>
      </c>
      <c r="B961" s="2">
        <v>-0.280487060546875</v>
      </c>
      <c r="C961" s="2">
        <v>0.618377685546875</v>
      </c>
    </row>
    <row r="962" spans="1:3" x14ac:dyDescent="0.2">
      <c r="A962" s="2">
        <v>6400000000</v>
      </c>
      <c r="B962" s="2">
        <v>-0.27581787109375</v>
      </c>
      <c r="C962" s="2">
        <v>0.6201171875</v>
      </c>
    </row>
    <row r="963" spans="1:3" x14ac:dyDescent="0.2">
      <c r="A963" s="2">
        <v>6405625000</v>
      </c>
      <c r="B963" s="2">
        <v>-0.2711181640625</v>
      </c>
      <c r="C963" s="2">
        <v>0.6219482421875</v>
      </c>
    </row>
    <row r="964" spans="1:3" x14ac:dyDescent="0.2">
      <c r="A964" s="2">
        <v>6411250000</v>
      </c>
      <c r="B964" s="2">
        <v>-0.2666015625</v>
      </c>
      <c r="C964" s="2">
        <v>0.623870849609375</v>
      </c>
    </row>
    <row r="965" spans="1:3" x14ac:dyDescent="0.2">
      <c r="A965" s="2">
        <v>6416875000</v>
      </c>
      <c r="B965" s="2">
        <v>-0.26190185546875</v>
      </c>
      <c r="C965" s="2">
        <v>0.62579345703125</v>
      </c>
    </row>
    <row r="966" spans="1:3" x14ac:dyDescent="0.2">
      <c r="A966" s="2">
        <v>6422500000</v>
      </c>
      <c r="B966" s="2">
        <v>-0.257080078125</v>
      </c>
      <c r="C966" s="2">
        <v>0.6275634765625</v>
      </c>
    </row>
    <row r="967" spans="1:3" x14ac:dyDescent="0.2">
      <c r="A967" s="2">
        <v>6428125000</v>
      </c>
      <c r="B967" s="2">
        <v>-0.252471923828125</v>
      </c>
      <c r="C967" s="2">
        <v>0.62945556640625</v>
      </c>
    </row>
    <row r="968" spans="1:3" x14ac:dyDescent="0.2">
      <c r="A968" s="2">
        <v>6433750000</v>
      </c>
      <c r="B968" s="2">
        <v>-0.247833251953125</v>
      </c>
      <c r="C968" s="2">
        <v>0.631072998046875</v>
      </c>
    </row>
    <row r="969" spans="1:3" x14ac:dyDescent="0.2">
      <c r="A969" s="2">
        <v>6439375000</v>
      </c>
      <c r="B969" s="2">
        <v>-0.243316650390625</v>
      </c>
      <c r="C969" s="2">
        <v>0.632843017578125</v>
      </c>
    </row>
    <row r="970" spans="1:3" x14ac:dyDescent="0.2">
      <c r="A970" s="2">
        <v>6445000000</v>
      </c>
      <c r="B970" s="2">
        <v>-0.238525390625</v>
      </c>
      <c r="C970" s="2">
        <v>0.63470458984375</v>
      </c>
    </row>
    <row r="971" spans="1:3" x14ac:dyDescent="0.2">
      <c r="A971" s="2">
        <v>6450625000</v>
      </c>
      <c r="B971" s="2">
        <v>-0.2337646484375</v>
      </c>
      <c r="C971" s="2">
        <v>0.63665771484375</v>
      </c>
    </row>
    <row r="972" spans="1:3" x14ac:dyDescent="0.2">
      <c r="A972" s="2">
        <v>6456250000</v>
      </c>
      <c r="B972" s="2">
        <v>-0.229095458984375</v>
      </c>
      <c r="C972" s="2">
        <v>0.638336181640625</v>
      </c>
    </row>
    <row r="973" spans="1:3" x14ac:dyDescent="0.2">
      <c r="A973" s="2">
        <v>6461875000</v>
      </c>
      <c r="B973" s="2">
        <v>-0.224395751953125</v>
      </c>
      <c r="C973" s="2">
        <v>0.640106201171875</v>
      </c>
    </row>
    <row r="974" spans="1:3" x14ac:dyDescent="0.2">
      <c r="A974" s="2">
        <v>6467500000</v>
      </c>
      <c r="B974" s="2">
        <v>-0.21978759765625</v>
      </c>
      <c r="C974" s="2">
        <v>0.641815185546875</v>
      </c>
    </row>
    <row r="975" spans="1:3" x14ac:dyDescent="0.2">
      <c r="A975" s="2">
        <v>6473125000</v>
      </c>
      <c r="B975" s="2">
        <v>-0.21502685546875</v>
      </c>
      <c r="C975" s="2">
        <v>0.643707275390625</v>
      </c>
    </row>
    <row r="976" spans="1:3" x14ac:dyDescent="0.2">
      <c r="A976" s="2">
        <v>6478750000</v>
      </c>
      <c r="B976" s="2">
        <v>-0.210235595703125</v>
      </c>
      <c r="C976" s="2">
        <v>0.64556884765625</v>
      </c>
    </row>
    <row r="977" spans="1:3" x14ac:dyDescent="0.2">
      <c r="A977" s="2">
        <v>6484375000</v>
      </c>
      <c r="B977" s="2">
        <v>-0.20538330078125</v>
      </c>
      <c r="C977" s="2">
        <v>0.647308349609375</v>
      </c>
    </row>
    <row r="978" spans="1:3" x14ac:dyDescent="0.2">
      <c r="A978" s="2">
        <v>6490000000</v>
      </c>
      <c r="B978" s="2">
        <v>-0.20062255859375</v>
      </c>
      <c r="C978" s="2">
        <v>0.6492919921875</v>
      </c>
    </row>
    <row r="979" spans="1:3" x14ac:dyDescent="0.2">
      <c r="A979" s="2">
        <v>6495625000</v>
      </c>
      <c r="B979" s="2">
        <v>-0.1959228515625</v>
      </c>
      <c r="C979" s="2">
        <v>0.65130615234375</v>
      </c>
    </row>
    <row r="980" spans="1:3" x14ac:dyDescent="0.2">
      <c r="A980" s="2">
        <v>6501250000</v>
      </c>
      <c r="B980" s="2">
        <v>-0.191070556640625</v>
      </c>
      <c r="C980" s="2">
        <v>0.653167724609375</v>
      </c>
    </row>
    <row r="981" spans="1:3" x14ac:dyDescent="0.2">
      <c r="A981" s="2">
        <v>6506875000</v>
      </c>
      <c r="B981" s="2">
        <v>-0.18609619140625</v>
      </c>
      <c r="C981" s="2">
        <v>0.655120849609375</v>
      </c>
    </row>
    <row r="982" spans="1:3" x14ac:dyDescent="0.2">
      <c r="A982" s="2">
        <v>6512500000</v>
      </c>
      <c r="B982" s="2">
        <v>-0.181243896484375</v>
      </c>
      <c r="C982" s="2">
        <v>0.65716552734375</v>
      </c>
    </row>
    <row r="983" spans="1:3" x14ac:dyDescent="0.2">
      <c r="A983" s="2">
        <v>6518125000</v>
      </c>
      <c r="B983" s="2">
        <v>-0.1763916015625</v>
      </c>
      <c r="C983" s="2">
        <v>0.65924072265625</v>
      </c>
    </row>
    <row r="984" spans="1:3" x14ac:dyDescent="0.2">
      <c r="A984" s="2">
        <v>6523750000</v>
      </c>
      <c r="B984" s="2">
        <v>-0.17144775390625</v>
      </c>
      <c r="C984" s="2">
        <v>0.6612548828125</v>
      </c>
    </row>
    <row r="985" spans="1:3" x14ac:dyDescent="0.2">
      <c r="A985" s="2">
        <v>6529375000</v>
      </c>
      <c r="B985" s="2">
        <v>-0.166259765625</v>
      </c>
      <c r="C985" s="2">
        <v>0.66339111328125</v>
      </c>
    </row>
    <row r="986" spans="1:3" x14ac:dyDescent="0.2">
      <c r="A986" s="2">
        <v>6535000000</v>
      </c>
      <c r="B986" s="2">
        <v>-0.16119384765625</v>
      </c>
      <c r="C986" s="2">
        <v>0.66552734375</v>
      </c>
    </row>
    <row r="987" spans="1:3" x14ac:dyDescent="0.2">
      <c r="A987" s="2">
        <v>6540625000</v>
      </c>
      <c r="B987" s="2">
        <v>-0.15606689453125</v>
      </c>
      <c r="C987" s="2">
        <v>0.66754150390625</v>
      </c>
    </row>
    <row r="988" spans="1:3" x14ac:dyDescent="0.2">
      <c r="A988" s="2">
        <v>6546250000</v>
      </c>
      <c r="B988" s="2">
        <v>-0.15087890625</v>
      </c>
      <c r="C988" s="2">
        <v>0.669586181640625</v>
      </c>
    </row>
    <row r="989" spans="1:3" x14ac:dyDescent="0.2">
      <c r="A989" s="2">
        <v>6551875000</v>
      </c>
      <c r="B989" s="2">
        <v>-0.145599365234375</v>
      </c>
      <c r="C989" s="2">
        <v>0.671722412109375</v>
      </c>
    </row>
    <row r="990" spans="1:3" x14ac:dyDescent="0.2">
      <c r="A990" s="2">
        <v>6557500000</v>
      </c>
      <c r="B990" s="2">
        <v>-0.140350341796875</v>
      </c>
      <c r="C990" s="2">
        <v>0.673736572265625</v>
      </c>
    </row>
    <row r="991" spans="1:3" x14ac:dyDescent="0.2">
      <c r="A991" s="2">
        <v>6563125000</v>
      </c>
      <c r="B991" s="2">
        <v>-0.13494873046875</v>
      </c>
      <c r="C991" s="2">
        <v>0.675537109375</v>
      </c>
    </row>
    <row r="992" spans="1:3" x14ac:dyDescent="0.2">
      <c r="A992" s="2">
        <v>6568750000</v>
      </c>
      <c r="B992" s="2">
        <v>-0.129547119140625</v>
      </c>
      <c r="C992" s="2">
        <v>0.6773681640625</v>
      </c>
    </row>
    <row r="993" spans="1:3" x14ac:dyDescent="0.2">
      <c r="A993" s="2">
        <v>6574375000</v>
      </c>
      <c r="B993" s="2">
        <v>-0.124176025390625</v>
      </c>
      <c r="C993" s="2">
        <v>0.679229736328125</v>
      </c>
    </row>
    <row r="994" spans="1:3" x14ac:dyDescent="0.2">
      <c r="A994" s="2">
        <v>6580000000</v>
      </c>
      <c r="B994" s="2">
        <v>-0.11871337890625</v>
      </c>
      <c r="C994" s="2">
        <v>0.68115234375</v>
      </c>
    </row>
    <row r="995" spans="1:3" x14ac:dyDescent="0.2">
      <c r="A995" s="2">
        <v>6585625000</v>
      </c>
      <c r="B995" s="2">
        <v>-0.11309814453125</v>
      </c>
      <c r="C995" s="2">
        <v>0.683074951171875</v>
      </c>
    </row>
    <row r="996" spans="1:3" x14ac:dyDescent="0.2">
      <c r="A996" s="2">
        <v>6591250000</v>
      </c>
      <c r="B996" s="2">
        <v>-0.107452392578125</v>
      </c>
      <c r="C996" s="2">
        <v>0.68487548828125</v>
      </c>
    </row>
    <row r="997" spans="1:3" x14ac:dyDescent="0.2">
      <c r="A997" s="2">
        <v>6596875000</v>
      </c>
      <c r="B997" s="2">
        <v>-0.10186767578125</v>
      </c>
      <c r="C997" s="2">
        <v>0.686676025390625</v>
      </c>
    </row>
    <row r="998" spans="1:3" x14ac:dyDescent="0.2">
      <c r="A998" s="2">
        <v>6602500000</v>
      </c>
      <c r="B998" s="2">
        <v>-9.6160888671875E-2</v>
      </c>
      <c r="C998" s="2">
        <v>0.688507080078125</v>
      </c>
    </row>
    <row r="999" spans="1:3" x14ac:dyDescent="0.2">
      <c r="A999" s="2">
        <v>6608125000</v>
      </c>
      <c r="B999" s="2">
        <v>-9.039306640625E-2</v>
      </c>
      <c r="C999" s="2">
        <v>0.690155029296875</v>
      </c>
    </row>
    <row r="1000" spans="1:3" x14ac:dyDescent="0.2">
      <c r="A1000" s="2">
        <v>6613750000</v>
      </c>
      <c r="B1000" s="2">
        <v>-8.447265625E-2</v>
      </c>
      <c r="C1000" s="2">
        <v>0.691802978515625</v>
      </c>
    </row>
    <row r="1001" spans="1:3" x14ac:dyDescent="0.2">
      <c r="A1001" s="2">
        <v>6619375000</v>
      </c>
      <c r="B1001" s="2">
        <v>-7.861328125E-2</v>
      </c>
      <c r="C1001" s="2">
        <v>0.69342041015625</v>
      </c>
    </row>
    <row r="1002" spans="1:3" x14ac:dyDescent="0.2">
      <c r="A1002" s="2">
        <v>6625000000</v>
      </c>
      <c r="B1002" s="2">
        <v>-7.2784423828125E-2</v>
      </c>
      <c r="C1002" s="2">
        <v>0.6949462890625</v>
      </c>
    </row>
    <row r="1003" spans="1:3" x14ac:dyDescent="0.2">
      <c r="A1003" s="2">
        <v>6630625000</v>
      </c>
      <c r="B1003" s="2">
        <v>-6.6680908203125E-2</v>
      </c>
      <c r="C1003" s="2">
        <v>0.696502685546875</v>
      </c>
    </row>
    <row r="1004" spans="1:3" x14ac:dyDescent="0.2">
      <c r="A1004" s="2">
        <v>6636250000</v>
      </c>
      <c r="B1004" s="2">
        <v>-6.0760498046875E-2</v>
      </c>
      <c r="C1004" s="2">
        <v>0.6978759765625</v>
      </c>
    </row>
    <row r="1005" spans="1:3" x14ac:dyDescent="0.2">
      <c r="A1005" s="2">
        <v>6641875000</v>
      </c>
      <c r="B1005" s="2">
        <v>-5.48095703125E-2</v>
      </c>
      <c r="C1005" s="2">
        <v>0.699310302734375</v>
      </c>
    </row>
    <row r="1006" spans="1:3" x14ac:dyDescent="0.2">
      <c r="A1006" s="2">
        <v>6647500000</v>
      </c>
      <c r="B1006" s="2">
        <v>-4.8858642578125E-2</v>
      </c>
      <c r="C1006" s="2">
        <v>0.70068359375</v>
      </c>
    </row>
    <row r="1007" spans="1:3" x14ac:dyDescent="0.2">
      <c r="A1007" s="2">
        <v>6653125000</v>
      </c>
      <c r="B1007" s="2">
        <v>-4.2694091796875E-2</v>
      </c>
      <c r="C1007" s="2">
        <v>0.702178955078125</v>
      </c>
    </row>
    <row r="1008" spans="1:3" x14ac:dyDescent="0.2">
      <c r="A1008" s="2">
        <v>6658750000</v>
      </c>
      <c r="B1008" s="2">
        <v>-3.6224365234375E-2</v>
      </c>
      <c r="C1008" s="2">
        <v>0.7037353515625</v>
      </c>
    </row>
    <row r="1009" spans="1:3" x14ac:dyDescent="0.2">
      <c r="A1009" s="2">
        <v>6664375000</v>
      </c>
      <c r="B1009" s="2">
        <v>-2.9937744140625E-2</v>
      </c>
      <c r="C1009" s="2">
        <v>0.7052001953125</v>
      </c>
    </row>
    <row r="1010" spans="1:3" x14ac:dyDescent="0.2">
      <c r="A1010" s="2">
        <v>6670000000</v>
      </c>
      <c r="B1010" s="2">
        <v>-2.35595703125E-2</v>
      </c>
      <c r="C1010" s="2">
        <v>0.706573486328125</v>
      </c>
    </row>
    <row r="1011" spans="1:3" x14ac:dyDescent="0.2">
      <c r="A1011" s="2">
        <v>6675625000</v>
      </c>
      <c r="B1011" s="2">
        <v>-1.72119140625E-2</v>
      </c>
      <c r="C1011" s="2">
        <v>0.7078857421875</v>
      </c>
    </row>
    <row r="1012" spans="1:3" x14ac:dyDescent="0.2">
      <c r="A1012" s="2">
        <v>6681250000</v>
      </c>
      <c r="B1012" s="2">
        <v>-1.0711669921875E-2</v>
      </c>
      <c r="C1012" s="2">
        <v>0.709075927734375</v>
      </c>
    </row>
    <row r="1013" spans="1:3" x14ac:dyDescent="0.2">
      <c r="A1013" s="2">
        <v>6686875000</v>
      </c>
      <c r="B1013" s="2">
        <v>-4.150390625E-3</v>
      </c>
      <c r="C1013" s="2">
        <v>0.710235595703125</v>
      </c>
    </row>
    <row r="1014" spans="1:3" x14ac:dyDescent="0.2">
      <c r="A1014" s="2">
        <v>6692500000</v>
      </c>
      <c r="B1014" s="2">
        <v>2.532958984375E-3</v>
      </c>
      <c r="C1014" s="2">
        <v>0.711395263671875</v>
      </c>
    </row>
    <row r="1015" spans="1:3" x14ac:dyDescent="0.2">
      <c r="A1015" s="2">
        <v>6698125000</v>
      </c>
      <c r="B1015" s="2">
        <v>9.21630859375E-3</v>
      </c>
      <c r="C1015" s="2">
        <v>0.71234130859375</v>
      </c>
    </row>
    <row r="1016" spans="1:3" x14ac:dyDescent="0.2">
      <c r="A1016" s="2">
        <v>6703750000</v>
      </c>
      <c r="B1016" s="2">
        <v>1.605224609375E-2</v>
      </c>
      <c r="C1016" s="2">
        <v>0.713531494140625</v>
      </c>
    </row>
    <row r="1017" spans="1:3" x14ac:dyDescent="0.2">
      <c r="A1017" s="2">
        <v>6709375000</v>
      </c>
      <c r="B1017" s="2">
        <v>2.2552490234375E-2</v>
      </c>
      <c r="C1017" s="2">
        <v>0.71441650390625</v>
      </c>
    </row>
    <row r="1018" spans="1:3" x14ac:dyDescent="0.2">
      <c r="A1018" s="2">
        <v>6715000000</v>
      </c>
      <c r="B1018" s="2">
        <v>2.9388427734375E-2</v>
      </c>
      <c r="C1018" s="2">
        <v>0.71533203125</v>
      </c>
    </row>
    <row r="1019" spans="1:3" x14ac:dyDescent="0.2">
      <c r="A1019" s="2">
        <v>6720625000</v>
      </c>
      <c r="B1019" s="2">
        <v>3.6285400390625E-2</v>
      </c>
      <c r="C1019" s="2">
        <v>0.716217041015625</v>
      </c>
    </row>
    <row r="1020" spans="1:3" x14ac:dyDescent="0.2">
      <c r="A1020" s="2">
        <v>6726250000</v>
      </c>
      <c r="B1020" s="2">
        <v>4.3212890625E-2</v>
      </c>
      <c r="C1020" s="2">
        <v>0.71685791015625</v>
      </c>
    </row>
    <row r="1021" spans="1:3" x14ac:dyDescent="0.2">
      <c r="A1021" s="2">
        <v>6731875000</v>
      </c>
      <c r="B1021" s="2">
        <v>5.035400390625E-2</v>
      </c>
      <c r="C1021" s="2">
        <v>0.717620849609375</v>
      </c>
    </row>
    <row r="1022" spans="1:3" x14ac:dyDescent="0.2">
      <c r="A1022" s="2">
        <v>6737500000</v>
      </c>
      <c r="B1022" s="2">
        <v>5.743408203125E-2</v>
      </c>
      <c r="C1022" s="2">
        <v>0.71832275390625</v>
      </c>
    </row>
    <row r="1023" spans="1:3" x14ac:dyDescent="0.2">
      <c r="A1023" s="2">
        <v>6743125000</v>
      </c>
      <c r="B1023" s="2">
        <v>6.4666748046875E-2</v>
      </c>
      <c r="C1023" s="2">
        <v>0.719085693359375</v>
      </c>
    </row>
    <row r="1024" spans="1:3" x14ac:dyDescent="0.2">
      <c r="A1024" s="2">
        <v>6748750000</v>
      </c>
      <c r="B1024" s="2">
        <v>7.16552734375E-2</v>
      </c>
      <c r="C1024" s="2">
        <v>0.719512939453125</v>
      </c>
    </row>
    <row r="1025" spans="1:3" x14ac:dyDescent="0.2">
      <c r="A1025" s="2">
        <v>6754375000</v>
      </c>
      <c r="B1025" s="2">
        <v>7.8704833984375E-2</v>
      </c>
      <c r="C1025" s="2">
        <v>0.71978759765625</v>
      </c>
    </row>
    <row r="1026" spans="1:3" x14ac:dyDescent="0.2">
      <c r="A1026" s="2">
        <v>6760000000</v>
      </c>
      <c r="B1026" s="2">
        <v>8.5845947265625E-2</v>
      </c>
      <c r="C1026" s="2">
        <v>0.719940185546875</v>
      </c>
    </row>
    <row r="1027" spans="1:3" x14ac:dyDescent="0.2">
      <c r="A1027" s="2">
        <v>6765625000</v>
      </c>
      <c r="B1027" s="2">
        <v>9.3231201171875E-2</v>
      </c>
      <c r="C1027" s="2">
        <v>0.720184326171875</v>
      </c>
    </row>
    <row r="1028" spans="1:3" x14ac:dyDescent="0.2">
      <c r="A1028" s="2">
        <v>6771250000</v>
      </c>
      <c r="B1028" s="2">
        <v>0.10052490234375</v>
      </c>
      <c r="C1028" s="2">
        <v>0.72027587890625</v>
      </c>
    </row>
    <row r="1029" spans="1:3" x14ac:dyDescent="0.2">
      <c r="A1029" s="2">
        <v>6776875000</v>
      </c>
      <c r="B1029" s="2">
        <v>0.10784912109375</v>
      </c>
      <c r="C1029" s="2">
        <v>0.720123291015625</v>
      </c>
    </row>
    <row r="1030" spans="1:3" x14ac:dyDescent="0.2">
      <c r="A1030" s="2">
        <v>6782500000</v>
      </c>
      <c r="B1030" s="2">
        <v>0.115264892578125</v>
      </c>
      <c r="C1030" s="2">
        <v>0.7200927734375</v>
      </c>
    </row>
    <row r="1031" spans="1:3" x14ac:dyDescent="0.2">
      <c r="A1031" s="2">
        <v>6788125000</v>
      </c>
      <c r="B1031" s="2">
        <v>0.122711181640625</v>
      </c>
      <c r="C1031" s="2">
        <v>0.719970703125</v>
      </c>
    </row>
    <row r="1032" spans="1:3" x14ac:dyDescent="0.2">
      <c r="A1032" s="2">
        <v>6793750000</v>
      </c>
      <c r="B1032" s="2">
        <v>0.130096435546875</v>
      </c>
      <c r="C1032" s="2">
        <v>0.71978759765625</v>
      </c>
    </row>
    <row r="1033" spans="1:3" x14ac:dyDescent="0.2">
      <c r="A1033" s="2">
        <v>6799375000</v>
      </c>
      <c r="B1033" s="2">
        <v>0.137359619140625</v>
      </c>
      <c r="C1033" s="2">
        <v>0.719207763671875</v>
      </c>
    </row>
    <row r="1034" spans="1:3" x14ac:dyDescent="0.2">
      <c r="A1034" s="2">
        <v>6805000000</v>
      </c>
      <c r="B1034" s="2">
        <v>0.144989013671875</v>
      </c>
      <c r="C1034" s="2">
        <v>0.718841552734375</v>
      </c>
    </row>
    <row r="1035" spans="1:3" x14ac:dyDescent="0.2">
      <c r="A1035" s="2">
        <v>6810625000</v>
      </c>
      <c r="B1035" s="2">
        <v>0.1524658203125</v>
      </c>
      <c r="C1035" s="2">
        <v>0.7183837890625</v>
      </c>
    </row>
    <row r="1036" spans="1:3" x14ac:dyDescent="0.2">
      <c r="A1036" s="2">
        <v>6816250000</v>
      </c>
      <c r="B1036" s="2">
        <v>0.159881591796875</v>
      </c>
      <c r="C1036" s="2">
        <v>0.717803955078125</v>
      </c>
    </row>
    <row r="1037" spans="1:3" x14ac:dyDescent="0.2">
      <c r="A1037" s="2">
        <v>6821875000</v>
      </c>
      <c r="B1037" s="2">
        <v>0.167236328125</v>
      </c>
      <c r="C1037" s="2">
        <v>0.717193603515625</v>
      </c>
    </row>
    <row r="1038" spans="1:3" x14ac:dyDescent="0.2">
      <c r="A1038" s="2">
        <v>6827500000</v>
      </c>
      <c r="B1038" s="2">
        <v>0.174530029296875</v>
      </c>
      <c r="C1038" s="2">
        <v>0.71649169921875</v>
      </c>
    </row>
    <row r="1039" spans="1:3" x14ac:dyDescent="0.2">
      <c r="A1039" s="2">
        <v>6833125000</v>
      </c>
      <c r="B1039" s="2">
        <v>0.18182373046875</v>
      </c>
      <c r="C1039" s="2">
        <v>0.715667724609375</v>
      </c>
    </row>
    <row r="1040" spans="1:3" x14ac:dyDescent="0.2">
      <c r="A1040" s="2">
        <v>6838750000</v>
      </c>
      <c r="B1040" s="2">
        <v>0.189178466796875</v>
      </c>
      <c r="C1040" s="2">
        <v>0.71453857421875</v>
      </c>
    </row>
    <row r="1041" spans="1:3" x14ac:dyDescent="0.2">
      <c r="A1041" s="2">
        <v>6844375000</v>
      </c>
      <c r="B1041" s="2">
        <v>0.196868896484375</v>
      </c>
      <c r="C1041" s="2">
        <v>0.713470458984375</v>
      </c>
    </row>
    <row r="1042" spans="1:3" x14ac:dyDescent="0.2">
      <c r="A1042" s="2">
        <v>6850000000</v>
      </c>
      <c r="B1042" s="2">
        <v>0.204254150390625</v>
      </c>
      <c r="C1042" s="2">
        <v>0.71240234375</v>
      </c>
    </row>
    <row r="1043" spans="1:3" x14ac:dyDescent="0.2">
      <c r="A1043" s="2">
        <v>6855625000</v>
      </c>
      <c r="B1043" s="2">
        <v>0.21160888671875</v>
      </c>
      <c r="C1043" s="2">
        <v>0.71136474609375</v>
      </c>
    </row>
    <row r="1044" spans="1:3" x14ac:dyDescent="0.2">
      <c r="A1044" s="2">
        <v>6861250000</v>
      </c>
      <c r="B1044" s="2">
        <v>0.218841552734375</v>
      </c>
      <c r="C1044" s="2">
        <v>0.710205078125</v>
      </c>
    </row>
    <row r="1045" spans="1:3" x14ac:dyDescent="0.2">
      <c r="A1045" s="2">
        <v>6866875000</v>
      </c>
      <c r="B1045" s="2">
        <v>0.226165771484375</v>
      </c>
      <c r="C1045" s="2">
        <v>0.7088623046875</v>
      </c>
    </row>
    <row r="1046" spans="1:3" x14ac:dyDescent="0.2">
      <c r="A1046" s="2">
        <v>6872500000</v>
      </c>
      <c r="B1046" s="2">
        <v>0.233428955078125</v>
      </c>
      <c r="C1046" s="2">
        <v>0.70758056640625</v>
      </c>
    </row>
    <row r="1047" spans="1:3" x14ac:dyDescent="0.2">
      <c r="A1047" s="2">
        <v>6878125000</v>
      </c>
      <c r="B1047" s="2">
        <v>0.2406005859375</v>
      </c>
      <c r="C1047" s="2">
        <v>0.70611572265625</v>
      </c>
    </row>
    <row r="1048" spans="1:3" x14ac:dyDescent="0.2">
      <c r="A1048" s="2">
        <v>6883750000</v>
      </c>
      <c r="B1048" s="2">
        <v>0.24774169921875</v>
      </c>
      <c r="C1048" s="2">
        <v>0.704559326171875</v>
      </c>
    </row>
    <row r="1049" spans="1:3" x14ac:dyDescent="0.2">
      <c r="A1049" s="2">
        <v>6889375000</v>
      </c>
      <c r="B1049" s="2">
        <v>0.254852294921875</v>
      </c>
      <c r="C1049" s="2">
        <v>0.702972412109375</v>
      </c>
    </row>
    <row r="1050" spans="1:3" x14ac:dyDescent="0.2">
      <c r="A1050" s="2">
        <v>6895000000</v>
      </c>
      <c r="B1050" s="2">
        <v>0.26190185546875</v>
      </c>
      <c r="C1050" s="2">
        <v>0.70147705078125</v>
      </c>
    </row>
    <row r="1051" spans="1:3" x14ac:dyDescent="0.2">
      <c r="A1051" s="2">
        <v>6900625000</v>
      </c>
      <c r="B1051" s="2">
        <v>0.269012451171875</v>
      </c>
      <c r="C1051" s="2">
        <v>0.699951171875</v>
      </c>
    </row>
    <row r="1052" spans="1:3" x14ac:dyDescent="0.2">
      <c r="A1052" s="2">
        <v>6906250000</v>
      </c>
      <c r="B1052" s="2">
        <v>0.2762451171875</v>
      </c>
      <c r="C1052" s="2">
        <v>0.698394775390625</v>
      </c>
    </row>
    <row r="1053" spans="1:3" x14ac:dyDescent="0.2">
      <c r="A1053" s="2">
        <v>6911875000</v>
      </c>
      <c r="B1053" s="2">
        <v>0.28338623046875</v>
      </c>
      <c r="C1053" s="2">
        <v>0.696807861328125</v>
      </c>
    </row>
    <row r="1054" spans="1:3" x14ac:dyDescent="0.2">
      <c r="A1054" s="2">
        <v>6917500000</v>
      </c>
      <c r="B1054" s="2">
        <v>0.29052734375</v>
      </c>
      <c r="C1054" s="2">
        <v>0.695220947265625</v>
      </c>
    </row>
    <row r="1055" spans="1:3" x14ac:dyDescent="0.2">
      <c r="A1055" s="2">
        <v>6923125000</v>
      </c>
      <c r="B1055" s="2">
        <v>0.297943115234375</v>
      </c>
      <c r="C1055" s="2">
        <v>0.6937255859375</v>
      </c>
    </row>
    <row r="1056" spans="1:3" x14ac:dyDescent="0.2">
      <c r="A1056" s="2">
        <v>6928750000</v>
      </c>
      <c r="B1056" s="2">
        <v>0.30560302734375</v>
      </c>
      <c r="C1056" s="2">
        <v>0.69219970703125</v>
      </c>
    </row>
    <row r="1057" spans="1:3" x14ac:dyDescent="0.2">
      <c r="A1057" s="2">
        <v>6934375000</v>
      </c>
      <c r="B1057" s="2">
        <v>0.313323974609375</v>
      </c>
      <c r="C1057" s="2">
        <v>0.69061279296875</v>
      </c>
    </row>
    <row r="1058" spans="1:3" x14ac:dyDescent="0.2">
      <c r="A1058" s="2">
        <v>6940000000</v>
      </c>
      <c r="B1058" s="2">
        <v>0.320953369140625</v>
      </c>
      <c r="C1058" s="2">
        <v>0.689056396484375</v>
      </c>
    </row>
    <row r="1059" spans="1:3" x14ac:dyDescent="0.2">
      <c r="A1059" s="2">
        <v>6945625000</v>
      </c>
      <c r="B1059" s="2">
        <v>0.328857421875</v>
      </c>
      <c r="C1059" s="2">
        <v>0.687255859375</v>
      </c>
    </row>
    <row r="1060" spans="1:3" x14ac:dyDescent="0.2">
      <c r="A1060" s="2">
        <v>6951250000</v>
      </c>
      <c r="B1060" s="2">
        <v>0.336944580078125</v>
      </c>
      <c r="C1060" s="2">
        <v>0.685394287109375</v>
      </c>
    </row>
    <row r="1061" spans="1:3" x14ac:dyDescent="0.2">
      <c r="A1061" s="2">
        <v>6956875000</v>
      </c>
      <c r="B1061" s="2">
        <v>0.34521484375</v>
      </c>
      <c r="C1061" s="2">
        <v>0.683441162109375</v>
      </c>
    </row>
    <row r="1062" spans="1:3" x14ac:dyDescent="0.2">
      <c r="A1062" s="2">
        <v>6962500000</v>
      </c>
      <c r="B1062" s="2">
        <v>0.3533935546875</v>
      </c>
      <c r="C1062" s="2">
        <v>0.68145751953125</v>
      </c>
    </row>
    <row r="1063" spans="1:3" x14ac:dyDescent="0.2">
      <c r="A1063" s="2">
        <v>6968125000</v>
      </c>
      <c r="B1063" s="2">
        <v>0.361724853515625</v>
      </c>
      <c r="C1063" s="2">
        <v>0.679229736328125</v>
      </c>
    </row>
    <row r="1064" spans="1:3" x14ac:dyDescent="0.2">
      <c r="A1064" s="2">
        <v>6973750000</v>
      </c>
      <c r="B1064" s="2">
        <v>0.370361328125</v>
      </c>
      <c r="C1064" s="2">
        <v>0.6768798828125</v>
      </c>
    </row>
    <row r="1065" spans="1:3" x14ac:dyDescent="0.2">
      <c r="A1065" s="2">
        <v>6979375000</v>
      </c>
      <c r="B1065" s="2">
        <v>0.378997802734375</v>
      </c>
      <c r="C1065" s="2">
        <v>0.674407958984375</v>
      </c>
    </row>
    <row r="1066" spans="1:3" x14ac:dyDescent="0.2">
      <c r="A1066" s="2">
        <v>6985000000</v>
      </c>
      <c r="B1066" s="2">
        <v>0.3878173828125</v>
      </c>
      <c r="C1066" s="2">
        <v>0.6717529296875</v>
      </c>
    </row>
    <row r="1067" spans="1:3" x14ac:dyDescent="0.2">
      <c r="A1067" s="2">
        <v>6990625000</v>
      </c>
      <c r="B1067" s="2">
        <v>0.396636962890625</v>
      </c>
      <c r="C1067" s="2">
        <v>0.668914794921875</v>
      </c>
    </row>
    <row r="1068" spans="1:3" x14ac:dyDescent="0.2">
      <c r="A1068" s="2">
        <v>6996250000</v>
      </c>
      <c r="B1068" s="2">
        <v>0.405364990234375</v>
      </c>
      <c r="C1068" s="2">
        <v>0.665740966796875</v>
      </c>
    </row>
    <row r="1069" spans="1:3" x14ac:dyDescent="0.2">
      <c r="A1069" s="2">
        <v>7001875000</v>
      </c>
      <c r="B1069" s="2">
        <v>0.4136962890625</v>
      </c>
      <c r="C1069" s="2">
        <v>0.66259765625</v>
      </c>
    </row>
    <row r="1070" spans="1:3" x14ac:dyDescent="0.2">
      <c r="A1070" s="2">
        <v>7007500000</v>
      </c>
      <c r="B1070" s="2">
        <v>0.42236328125</v>
      </c>
      <c r="C1070" s="2">
        <v>0.659088134765625</v>
      </c>
    </row>
    <row r="1071" spans="1:3" x14ac:dyDescent="0.2">
      <c r="A1071" s="2">
        <v>7013125000</v>
      </c>
      <c r="B1071" s="2">
        <v>0.43096923828125</v>
      </c>
      <c r="C1071" s="2">
        <v>0.655303955078125</v>
      </c>
    </row>
    <row r="1072" spans="1:3" x14ac:dyDescent="0.2">
      <c r="A1072" s="2">
        <v>7018750000</v>
      </c>
      <c r="B1072" s="2">
        <v>0.4395751953125</v>
      </c>
      <c r="C1072" s="2">
        <v>0.6512451171875</v>
      </c>
    </row>
    <row r="1073" spans="1:3" x14ac:dyDescent="0.2">
      <c r="A1073" s="2">
        <v>7024375000</v>
      </c>
      <c r="B1073" s="2">
        <v>0.447784423828125</v>
      </c>
      <c r="C1073" s="2">
        <v>0.64715576171875</v>
      </c>
    </row>
    <row r="1074" spans="1:3" x14ac:dyDescent="0.2">
      <c r="A1074" s="2">
        <v>7030000000</v>
      </c>
      <c r="B1074" s="2">
        <v>0.4560546875</v>
      </c>
      <c r="C1074" s="2">
        <v>0.642730712890625</v>
      </c>
    </row>
    <row r="1075" spans="1:3" x14ac:dyDescent="0.2">
      <c r="A1075" s="2">
        <v>7035625000</v>
      </c>
      <c r="B1075" s="2">
        <v>0.464324951171875</v>
      </c>
      <c r="C1075" s="2">
        <v>0.638214111328125</v>
      </c>
    </row>
    <row r="1076" spans="1:3" x14ac:dyDescent="0.2">
      <c r="A1076" s="2">
        <v>7041250000</v>
      </c>
      <c r="B1076" s="2">
        <v>0.4722900390625</v>
      </c>
      <c r="C1076" s="2">
        <v>0.63348388671875</v>
      </c>
    </row>
    <row r="1077" spans="1:3" x14ac:dyDescent="0.2">
      <c r="A1077" s="2">
        <v>7046875000</v>
      </c>
      <c r="B1077" s="2">
        <v>0.4801025390625</v>
      </c>
      <c r="C1077" s="2">
        <v>0.62860107421875</v>
      </c>
    </row>
    <row r="1078" spans="1:3" x14ac:dyDescent="0.2">
      <c r="A1078" s="2">
        <v>7052500000</v>
      </c>
      <c r="B1078" s="2">
        <v>0.487762451171875</v>
      </c>
      <c r="C1078" s="2">
        <v>0.623565673828125</v>
      </c>
    </row>
    <row r="1079" spans="1:3" x14ac:dyDescent="0.2">
      <c r="A1079" s="2">
        <v>7058125000</v>
      </c>
      <c r="B1079" s="2">
        <v>0.4954833984375</v>
      </c>
      <c r="C1079" s="2">
        <v>0.618408203125</v>
      </c>
    </row>
    <row r="1080" spans="1:3" x14ac:dyDescent="0.2">
      <c r="A1080" s="2">
        <v>7063750000</v>
      </c>
      <c r="B1080" s="2">
        <v>0.5030517578125</v>
      </c>
      <c r="C1080" s="2">
        <v>0.61309814453125</v>
      </c>
    </row>
    <row r="1081" spans="1:3" x14ac:dyDescent="0.2">
      <c r="A1081" s="2">
        <v>7069375000</v>
      </c>
      <c r="B1081" s="2">
        <v>0.510345458984375</v>
      </c>
      <c r="C1081" s="2">
        <v>0.607635498046875</v>
      </c>
    </row>
    <row r="1082" spans="1:3" x14ac:dyDescent="0.2">
      <c r="A1082" s="2">
        <v>7075000000</v>
      </c>
      <c r="B1082" s="2">
        <v>0.5174560546875</v>
      </c>
      <c r="C1082" s="2">
        <v>0.602081298828125</v>
      </c>
    </row>
    <row r="1083" spans="1:3" x14ac:dyDescent="0.2">
      <c r="A1083" s="2">
        <v>7080625000</v>
      </c>
      <c r="B1083" s="2">
        <v>0.524444580078125</v>
      </c>
      <c r="C1083" s="2">
        <v>0.596405029296875</v>
      </c>
    </row>
    <row r="1084" spans="1:3" x14ac:dyDescent="0.2">
      <c r="A1084" s="2">
        <v>7086250000</v>
      </c>
      <c r="B1084" s="2">
        <v>0.531494140625</v>
      </c>
      <c r="C1084" s="2">
        <v>0.590789794921875</v>
      </c>
    </row>
    <row r="1085" spans="1:3" x14ac:dyDescent="0.2">
      <c r="A1085" s="2">
        <v>7091875000</v>
      </c>
      <c r="B1085" s="2">
        <v>0.538665771484375</v>
      </c>
      <c r="C1085" s="2">
        <v>0.58489990234375</v>
      </c>
    </row>
    <row r="1086" spans="1:3" x14ac:dyDescent="0.2">
      <c r="A1086" s="2">
        <v>7097500000</v>
      </c>
      <c r="B1086" s="2">
        <v>0.545989990234375</v>
      </c>
      <c r="C1086" s="2">
        <v>0.57879638671875</v>
      </c>
    </row>
    <row r="1087" spans="1:3" x14ac:dyDescent="0.2">
      <c r="A1087" s="2">
        <v>7103125000</v>
      </c>
      <c r="B1087" s="2">
        <v>0.553070068359375</v>
      </c>
      <c r="C1087" s="2">
        <v>0.572845458984375</v>
      </c>
    </row>
    <row r="1088" spans="1:3" x14ac:dyDescent="0.2">
      <c r="A1088" s="2">
        <v>7108750000</v>
      </c>
      <c r="B1088" s="2">
        <v>0.56011962890625</v>
      </c>
      <c r="C1088" s="2">
        <v>0.5667724609375</v>
      </c>
    </row>
    <row r="1089" spans="1:3" x14ac:dyDescent="0.2">
      <c r="A1089" s="2">
        <v>7114375000</v>
      </c>
      <c r="B1089" s="2">
        <v>0.566925048828125</v>
      </c>
      <c r="C1089" s="2">
        <v>0.560546875</v>
      </c>
    </row>
    <row r="1090" spans="1:3" x14ac:dyDescent="0.2">
      <c r="A1090" s="2">
        <v>7120000000</v>
      </c>
      <c r="B1090" s="2">
        <v>0.573822021484375</v>
      </c>
      <c r="C1090" s="2">
        <v>0.554168701171875</v>
      </c>
    </row>
    <row r="1091" spans="1:3" x14ac:dyDescent="0.2">
      <c r="A1091" s="2">
        <v>7125625000</v>
      </c>
      <c r="B1091" s="2">
        <v>0.580657958984375</v>
      </c>
      <c r="C1091" s="2">
        <v>0.547943115234375</v>
      </c>
    </row>
    <row r="1092" spans="1:3" x14ac:dyDescent="0.2">
      <c r="A1092" s="2">
        <v>7131250000</v>
      </c>
      <c r="B1092" s="2">
        <v>0.58721923828125</v>
      </c>
      <c r="C1092" s="2">
        <v>0.54156494140625</v>
      </c>
    </row>
    <row r="1093" spans="1:3" x14ac:dyDescent="0.2">
      <c r="A1093" s="2">
        <v>7136875000</v>
      </c>
      <c r="B1093" s="2">
        <v>0.59381103515625</v>
      </c>
      <c r="C1093" s="2">
        <v>0.53515625</v>
      </c>
    </row>
    <row r="1094" spans="1:3" x14ac:dyDescent="0.2">
      <c r="A1094" s="2">
        <v>7142500000</v>
      </c>
      <c r="B1094" s="2">
        <v>0.600372314453125</v>
      </c>
      <c r="C1094" s="2">
        <v>0.52862548828125</v>
      </c>
    </row>
    <row r="1095" spans="1:3" x14ac:dyDescent="0.2">
      <c r="A1095" s="2">
        <v>7148125000</v>
      </c>
      <c r="B1095" s="2">
        <v>0.606903076171875</v>
      </c>
      <c r="C1095" s="2">
        <v>0.52215576171875</v>
      </c>
    </row>
    <row r="1096" spans="1:3" x14ac:dyDescent="0.2">
      <c r="A1096" s="2">
        <v>7153750000</v>
      </c>
      <c r="B1096" s="2">
        <v>0.61328125</v>
      </c>
      <c r="C1096" s="2">
        <v>0.51544189453125</v>
      </c>
    </row>
    <row r="1097" spans="1:3" x14ac:dyDescent="0.2">
      <c r="A1097" s="2">
        <v>7159375000</v>
      </c>
      <c r="B1097" s="2">
        <v>0.619659423828125</v>
      </c>
      <c r="C1097" s="2">
        <v>0.508941650390625</v>
      </c>
    </row>
    <row r="1098" spans="1:3" x14ac:dyDescent="0.2">
      <c r="A1098" s="2">
        <v>7165000000</v>
      </c>
      <c r="B1098" s="2">
        <v>0.625946044921875</v>
      </c>
      <c r="C1098" s="2">
        <v>0.50238037109375</v>
      </c>
    </row>
    <row r="1099" spans="1:3" x14ac:dyDescent="0.2">
      <c r="A1099" s="2">
        <v>7170625000</v>
      </c>
      <c r="B1099" s="2">
        <v>0.63214111328125</v>
      </c>
      <c r="C1099" s="2">
        <v>0.495758056640625</v>
      </c>
    </row>
    <row r="1100" spans="1:3" x14ac:dyDescent="0.2">
      <c r="A1100" s="2">
        <v>7176250000</v>
      </c>
      <c r="B1100" s="2">
        <v>0.638397216796875</v>
      </c>
      <c r="C1100" s="2">
        <v>0.489105224609375</v>
      </c>
    </row>
    <row r="1101" spans="1:3" x14ac:dyDescent="0.2">
      <c r="A1101" s="2">
        <v>7181875000</v>
      </c>
      <c r="B1101" s="2">
        <v>0.64459228515625</v>
      </c>
      <c r="C1101" s="2">
        <v>0.482177734375</v>
      </c>
    </row>
    <row r="1102" spans="1:3" x14ac:dyDescent="0.2">
      <c r="A1102" s="2">
        <v>7187500000</v>
      </c>
      <c r="B1102" s="2">
        <v>0.65045166015625</v>
      </c>
      <c r="C1102" s="2">
        <v>0.4754638671875</v>
      </c>
    </row>
    <row r="1103" spans="1:3" x14ac:dyDescent="0.2">
      <c r="A1103" s="2">
        <v>7193125000</v>
      </c>
      <c r="B1103" s="2">
        <v>0.656219482421875</v>
      </c>
      <c r="C1103" s="2">
        <v>0.468658447265625</v>
      </c>
    </row>
    <row r="1104" spans="1:3" x14ac:dyDescent="0.2">
      <c r="A1104" s="2">
        <v>7198750000</v>
      </c>
      <c r="B1104" s="2">
        <v>0.661895751953125</v>
      </c>
      <c r="C1104" s="2">
        <v>0.461822509765625</v>
      </c>
    </row>
    <row r="1105" spans="1:3" x14ac:dyDescent="0.2">
      <c r="A1105" s="2">
        <v>7204375000</v>
      </c>
      <c r="B1105" s="2">
        <v>0.66754150390625</v>
      </c>
      <c r="C1105" s="2">
        <v>0.45489501953125</v>
      </c>
    </row>
    <row r="1106" spans="1:3" x14ac:dyDescent="0.2">
      <c r="A1106" s="2">
        <v>7210000000</v>
      </c>
      <c r="B1106" s="2">
        <v>0.673126220703125</v>
      </c>
      <c r="C1106" s="2">
        <v>0.44818115234375</v>
      </c>
    </row>
    <row r="1107" spans="1:3" x14ac:dyDescent="0.2">
      <c r="A1107" s="2">
        <v>7215625000</v>
      </c>
      <c r="B1107" s="2">
        <v>0.678466796875</v>
      </c>
      <c r="C1107" s="2">
        <v>0.441162109375</v>
      </c>
    </row>
    <row r="1108" spans="1:3" x14ac:dyDescent="0.2">
      <c r="A1108" s="2">
        <v>7221250000</v>
      </c>
      <c r="B1108" s="2">
        <v>0.6837158203125</v>
      </c>
      <c r="C1108" s="2">
        <v>0.4339599609375</v>
      </c>
    </row>
    <row r="1109" spans="1:3" x14ac:dyDescent="0.2">
      <c r="A1109" s="2">
        <v>7226875000</v>
      </c>
      <c r="B1109" s="2">
        <v>0.68902587890625</v>
      </c>
      <c r="C1109" s="2">
        <v>0.426666259765625</v>
      </c>
    </row>
    <row r="1110" spans="1:3" x14ac:dyDescent="0.2">
      <c r="A1110" s="2">
        <v>7232500000</v>
      </c>
      <c r="B1110" s="2">
        <v>0.69439697265625</v>
      </c>
      <c r="C1110" s="2">
        <v>0.41949462890625</v>
      </c>
    </row>
    <row r="1111" spans="1:3" x14ac:dyDescent="0.2">
      <c r="A1111" s="2">
        <v>7238125000</v>
      </c>
      <c r="B1111" s="2">
        <v>0.699493408203125</v>
      </c>
      <c r="C1111" s="2">
        <v>0.41217041015625</v>
      </c>
    </row>
    <row r="1112" spans="1:3" x14ac:dyDescent="0.2">
      <c r="A1112" s="2">
        <v>7243750000</v>
      </c>
      <c r="B1112" s="2">
        <v>0.704559326171875</v>
      </c>
      <c r="C1112" s="2">
        <v>0.404693603515625</v>
      </c>
    </row>
    <row r="1113" spans="1:3" x14ac:dyDescent="0.2">
      <c r="A1113" s="2">
        <v>7249375000</v>
      </c>
      <c r="B1113" s="2">
        <v>0.709503173828125</v>
      </c>
      <c r="C1113" s="2">
        <v>0.397125244140625</v>
      </c>
    </row>
    <row r="1114" spans="1:3" x14ac:dyDescent="0.2">
      <c r="A1114" s="2">
        <v>7255000000</v>
      </c>
      <c r="B1114" s="2">
        <v>0.71435546875</v>
      </c>
      <c r="C1114" s="2">
        <v>0.38922119140625</v>
      </c>
    </row>
    <row r="1115" spans="1:3" x14ac:dyDescent="0.2">
      <c r="A1115" s="2">
        <v>7260625000</v>
      </c>
      <c r="B1115" s="2">
        <v>0.71917724609375</v>
      </c>
      <c r="C1115" s="2">
        <v>0.38128662109375</v>
      </c>
    </row>
    <row r="1116" spans="1:3" x14ac:dyDescent="0.2">
      <c r="A1116" s="2">
        <v>7266250000</v>
      </c>
      <c r="B1116" s="2">
        <v>0.72393798828125</v>
      </c>
      <c r="C1116" s="2">
        <v>0.373291015625</v>
      </c>
    </row>
    <row r="1117" spans="1:3" x14ac:dyDescent="0.2">
      <c r="A1117" s="2">
        <v>7271875000</v>
      </c>
      <c r="B1117" s="2">
        <v>0.728485107421875</v>
      </c>
      <c r="C1117" s="2">
        <v>0.365203857421875</v>
      </c>
    </row>
    <row r="1118" spans="1:3" x14ac:dyDescent="0.2">
      <c r="A1118" s="2">
        <v>7277500000</v>
      </c>
      <c r="B1118" s="2">
        <v>0.73291015625</v>
      </c>
      <c r="C1118" s="2">
        <v>0.357269287109375</v>
      </c>
    </row>
    <row r="1119" spans="1:3" x14ac:dyDescent="0.2">
      <c r="A1119" s="2">
        <v>7283125000</v>
      </c>
      <c r="B1119" s="2">
        <v>0.73736572265625</v>
      </c>
      <c r="C1119" s="2">
        <v>0.349151611328125</v>
      </c>
    </row>
    <row r="1120" spans="1:3" x14ac:dyDescent="0.2">
      <c r="A1120" s="2">
        <v>7288750000</v>
      </c>
      <c r="B1120" s="2">
        <v>0.741912841796875</v>
      </c>
      <c r="C1120" s="2">
        <v>0.34100341796875</v>
      </c>
    </row>
    <row r="1121" spans="1:3" x14ac:dyDescent="0.2">
      <c r="A1121" s="2">
        <v>7294375000</v>
      </c>
      <c r="B1121" s="2">
        <v>0.746429443359375</v>
      </c>
      <c r="C1121" s="2">
        <v>0.332763671875</v>
      </c>
    </row>
    <row r="1122" spans="1:3" x14ac:dyDescent="0.2">
      <c r="A1122" s="2">
        <v>7300000000</v>
      </c>
      <c r="B1122" s="2">
        <v>0.750640869140625</v>
      </c>
      <c r="C1122" s="2">
        <v>0.324310302734375</v>
      </c>
    </row>
    <row r="1123" spans="1:3" x14ac:dyDescent="0.2">
      <c r="A1123" s="2">
        <v>7305625000</v>
      </c>
      <c r="B1123" s="2">
        <v>0.754913330078125</v>
      </c>
      <c r="C1123" s="2">
        <v>0.3157958984375</v>
      </c>
    </row>
    <row r="1124" spans="1:3" x14ac:dyDescent="0.2">
      <c r="A1124" s="2">
        <v>7311250000</v>
      </c>
      <c r="B1124" s="2">
        <v>0.7591552734375</v>
      </c>
      <c r="C1124" s="2">
        <v>0.30712890625</v>
      </c>
    </row>
    <row r="1125" spans="1:3" x14ac:dyDescent="0.2">
      <c r="A1125" s="2">
        <v>7316875000</v>
      </c>
      <c r="B1125" s="2">
        <v>0.76324462890625</v>
      </c>
      <c r="C1125" s="2">
        <v>0.2989501953125</v>
      </c>
    </row>
    <row r="1126" spans="1:3" x14ac:dyDescent="0.2">
      <c r="A1126" s="2">
        <v>7322500000</v>
      </c>
      <c r="B1126" s="2">
        <v>0.767120361328125</v>
      </c>
      <c r="C1126" s="2">
        <v>0.29071044921875</v>
      </c>
    </row>
    <row r="1127" spans="1:3" x14ac:dyDescent="0.2">
      <c r="A1127" s="2">
        <v>7328125000</v>
      </c>
      <c r="B1127" s="2">
        <v>0.770965576171875</v>
      </c>
      <c r="C1127" s="2">
        <v>0.2821044921875</v>
      </c>
    </row>
    <row r="1128" spans="1:3" x14ac:dyDescent="0.2">
      <c r="A1128" s="2">
        <v>7333750000</v>
      </c>
      <c r="B1128" s="2">
        <v>0.774932861328125</v>
      </c>
      <c r="C1128" s="2">
        <v>0.273590087890625</v>
      </c>
    </row>
    <row r="1129" spans="1:3" x14ac:dyDescent="0.2">
      <c r="A1129" s="2">
        <v>7339375000</v>
      </c>
      <c r="B1129" s="2">
        <v>0.778564453125</v>
      </c>
      <c r="C1129" s="2">
        <v>0.26519775390625</v>
      </c>
    </row>
    <row r="1130" spans="1:3" x14ac:dyDescent="0.2">
      <c r="A1130" s="2">
        <v>7345000000</v>
      </c>
      <c r="B1130" s="2">
        <v>0.7822265625</v>
      </c>
      <c r="C1130" s="2">
        <v>0.25677490234375</v>
      </c>
    </row>
    <row r="1131" spans="1:3" x14ac:dyDescent="0.2">
      <c r="A1131" s="2">
        <v>7350625000</v>
      </c>
      <c r="B1131" s="2">
        <v>0.785675048828125</v>
      </c>
      <c r="C1131" s="2">
        <v>0.24847412109375</v>
      </c>
    </row>
    <row r="1132" spans="1:3" x14ac:dyDescent="0.2">
      <c r="A1132" s="2">
        <v>7356250000</v>
      </c>
      <c r="B1132" s="2">
        <v>0.789093017578125</v>
      </c>
      <c r="C1132" s="2">
        <v>0.23992919921875</v>
      </c>
    </row>
    <row r="1133" spans="1:3" x14ac:dyDescent="0.2">
      <c r="A1133" s="2">
        <v>7361875000</v>
      </c>
      <c r="B1133" s="2">
        <v>0.79229736328125</v>
      </c>
      <c r="C1133" s="2">
        <v>0.231414794921875</v>
      </c>
    </row>
    <row r="1134" spans="1:3" x14ac:dyDescent="0.2">
      <c r="A1134" s="2">
        <v>7367500000</v>
      </c>
      <c r="B1134" s="2">
        <v>0.795440673828125</v>
      </c>
      <c r="C1134" s="2">
        <v>0.222991943359375</v>
      </c>
    </row>
    <row r="1135" spans="1:3" x14ac:dyDescent="0.2">
      <c r="A1135" s="2">
        <v>7373125000</v>
      </c>
      <c r="B1135" s="2">
        <v>0.798583984375</v>
      </c>
      <c r="C1135" s="2">
        <v>0.214324951171875</v>
      </c>
    </row>
    <row r="1136" spans="1:3" x14ac:dyDescent="0.2">
      <c r="A1136" s="2">
        <v>7378750000</v>
      </c>
      <c r="B1136" s="2">
        <v>0.80169677734375</v>
      </c>
      <c r="C1136" s="2">
        <v>0.205596923828125</v>
      </c>
    </row>
    <row r="1137" spans="1:3" x14ac:dyDescent="0.2">
      <c r="A1137" s="2">
        <v>7384375000</v>
      </c>
      <c r="B1137" s="2">
        <v>0.80426025390625</v>
      </c>
      <c r="C1137" s="2">
        <v>0.196868896484375</v>
      </c>
    </row>
    <row r="1138" spans="1:3" x14ac:dyDescent="0.2">
      <c r="A1138" s="2">
        <v>7390000000</v>
      </c>
      <c r="B1138" s="2">
        <v>0.80682373046875</v>
      </c>
      <c r="C1138" s="2">
        <v>0.18817138671875</v>
      </c>
    </row>
    <row r="1139" spans="1:3" x14ac:dyDescent="0.2">
      <c r="A1139" s="2">
        <v>7395625000</v>
      </c>
      <c r="B1139" s="2">
        <v>0.80926513671875</v>
      </c>
      <c r="C1139" s="2">
        <v>0.179443359375</v>
      </c>
    </row>
    <row r="1140" spans="1:3" x14ac:dyDescent="0.2">
      <c r="A1140" s="2">
        <v>7401250000</v>
      </c>
      <c r="B1140" s="2">
        <v>0.811737060546875</v>
      </c>
      <c r="C1140" s="2">
        <v>0.170501708984375</v>
      </c>
    </row>
    <row r="1141" spans="1:3" x14ac:dyDescent="0.2">
      <c r="A1141" s="2">
        <v>7406875000</v>
      </c>
      <c r="B1141" s="2">
        <v>0.81402587890625</v>
      </c>
      <c r="C1141" s="2">
        <v>0.161712646484375</v>
      </c>
    </row>
    <row r="1142" spans="1:3" x14ac:dyDescent="0.2">
      <c r="A1142" s="2">
        <v>7412500000</v>
      </c>
      <c r="B1142" s="2">
        <v>0.816070556640625</v>
      </c>
      <c r="C1142" s="2">
        <v>0.152496337890625</v>
      </c>
    </row>
    <row r="1143" spans="1:3" x14ac:dyDescent="0.2">
      <c r="A1143" s="2">
        <v>7418125000</v>
      </c>
      <c r="B1143" s="2">
        <v>0.818206787109375</v>
      </c>
      <c r="C1143" s="2">
        <v>0.143463134765625</v>
      </c>
    </row>
    <row r="1144" spans="1:3" x14ac:dyDescent="0.2">
      <c r="A1144" s="2">
        <v>7423750000</v>
      </c>
      <c r="B1144" s="2">
        <v>0.820037841796875</v>
      </c>
      <c r="C1144" s="2">
        <v>0.13433837890625</v>
      </c>
    </row>
    <row r="1145" spans="1:3" x14ac:dyDescent="0.2">
      <c r="A1145" s="2">
        <v>7429375000</v>
      </c>
      <c r="B1145" s="2">
        <v>0.821746826171875</v>
      </c>
      <c r="C1145" s="2">
        <v>0.12518310546875</v>
      </c>
    </row>
    <row r="1146" spans="1:3" x14ac:dyDescent="0.2">
      <c r="A1146" s="2">
        <v>7435000000</v>
      </c>
      <c r="B1146" s="2">
        <v>0.823577880859375</v>
      </c>
      <c r="C1146" s="2">
        <v>0.11590576171875</v>
      </c>
    </row>
    <row r="1147" spans="1:3" x14ac:dyDescent="0.2">
      <c r="A1147" s="2">
        <v>7440625000</v>
      </c>
      <c r="B1147" s="2">
        <v>0.825164794921875</v>
      </c>
      <c r="C1147" s="2">
        <v>0.10662841796875</v>
      </c>
    </row>
    <row r="1148" spans="1:3" x14ac:dyDescent="0.2">
      <c r="A1148" s="2">
        <v>7446250000</v>
      </c>
      <c r="B1148" s="2">
        <v>0.826629638671875</v>
      </c>
      <c r="C1148" s="2">
        <v>9.72900390625E-2</v>
      </c>
    </row>
    <row r="1149" spans="1:3" x14ac:dyDescent="0.2">
      <c r="A1149" s="2">
        <v>7451875000</v>
      </c>
      <c r="B1149" s="2">
        <v>0.827972412109375</v>
      </c>
      <c r="C1149" s="2">
        <v>8.8134765625E-2</v>
      </c>
    </row>
    <row r="1150" spans="1:3" x14ac:dyDescent="0.2">
      <c r="A1150" s="2">
        <v>7457500000</v>
      </c>
      <c r="B1150" s="2">
        <v>0.829376220703125</v>
      </c>
      <c r="C1150" s="2">
        <v>7.9010009765625E-2</v>
      </c>
    </row>
    <row r="1151" spans="1:3" x14ac:dyDescent="0.2">
      <c r="A1151" s="2">
        <v>7463125000</v>
      </c>
      <c r="B1151" s="2">
        <v>0.830780029296875</v>
      </c>
      <c r="C1151" s="2">
        <v>6.9793701171875E-2</v>
      </c>
    </row>
    <row r="1152" spans="1:3" x14ac:dyDescent="0.2">
      <c r="A1152" s="2">
        <v>7468750000</v>
      </c>
      <c r="B1152" s="2">
        <v>0.8319091796875</v>
      </c>
      <c r="C1152" s="2">
        <v>6.0516357421875E-2</v>
      </c>
    </row>
    <row r="1153" spans="1:3" x14ac:dyDescent="0.2">
      <c r="A1153" s="2">
        <v>7474375000</v>
      </c>
      <c r="B1153" s="2">
        <v>0.832916259765625</v>
      </c>
      <c r="C1153" s="2">
        <v>5.1361083984375E-2</v>
      </c>
    </row>
    <row r="1154" spans="1:3" x14ac:dyDescent="0.2">
      <c r="A1154" s="2">
        <v>7480000000</v>
      </c>
      <c r="B1154" s="2">
        <v>0.834136962890625</v>
      </c>
      <c r="C1154" s="2">
        <v>4.19921875E-2</v>
      </c>
    </row>
    <row r="1155" spans="1:3" x14ac:dyDescent="0.2">
      <c r="A1155" s="2">
        <v>7485625000</v>
      </c>
      <c r="B1155" s="2">
        <v>0.835205078125</v>
      </c>
      <c r="C1155" s="2">
        <v>3.2623291015625E-2</v>
      </c>
    </row>
    <row r="1156" spans="1:3" x14ac:dyDescent="0.2">
      <c r="A1156" s="2">
        <v>7491250000</v>
      </c>
      <c r="B1156" s="2">
        <v>0.836273193359375</v>
      </c>
      <c r="C1156" s="2">
        <v>2.3406982421875E-2</v>
      </c>
    </row>
    <row r="1157" spans="1:3" x14ac:dyDescent="0.2">
      <c r="A1157" s="2">
        <v>7496875000</v>
      </c>
      <c r="B1157" s="2">
        <v>0.83697509765625</v>
      </c>
      <c r="C1157" s="2">
        <v>1.434326171875E-2</v>
      </c>
    </row>
    <row r="1158" spans="1:3" x14ac:dyDescent="0.2">
      <c r="A1158" s="2">
        <v>7502500000</v>
      </c>
      <c r="B1158" s="2">
        <v>0.83770751953125</v>
      </c>
      <c r="C1158" s="2">
        <v>4.852294921875E-3</v>
      </c>
    </row>
    <row r="1159" spans="1:3" x14ac:dyDescent="0.2">
      <c r="A1159" s="2">
        <v>7508125000</v>
      </c>
      <c r="B1159" s="2">
        <v>0.83831787109375</v>
      </c>
      <c r="C1159" s="2">
        <v>-4.33349609375E-3</v>
      </c>
    </row>
    <row r="1160" spans="1:3" x14ac:dyDescent="0.2">
      <c r="A1160" s="2">
        <v>7513750000</v>
      </c>
      <c r="B1160" s="2">
        <v>0.838775634765625</v>
      </c>
      <c r="C1160" s="2">
        <v>-1.3641357421875E-2</v>
      </c>
    </row>
    <row r="1161" spans="1:3" x14ac:dyDescent="0.2">
      <c r="A1161" s="2">
        <v>7519375000</v>
      </c>
      <c r="B1161" s="2">
        <v>0.83929443359375</v>
      </c>
      <c r="C1161" s="2">
        <v>-2.252197265625E-2</v>
      </c>
    </row>
    <row r="1162" spans="1:3" x14ac:dyDescent="0.2">
      <c r="A1162" s="2">
        <v>7525000000</v>
      </c>
      <c r="B1162" s="2">
        <v>0.839599609375</v>
      </c>
      <c r="C1162" s="2">
        <v>-3.167724609375E-2</v>
      </c>
    </row>
    <row r="1163" spans="1:3" x14ac:dyDescent="0.2">
      <c r="A1163" s="2">
        <v>7530625000</v>
      </c>
      <c r="B1163" s="2">
        <v>0.839599609375</v>
      </c>
      <c r="C1163" s="2">
        <v>-4.0863037109375E-2</v>
      </c>
    </row>
    <row r="1164" spans="1:3" x14ac:dyDescent="0.2">
      <c r="A1164" s="2">
        <v>7536250000</v>
      </c>
      <c r="B1164" s="2">
        <v>0.839691162109375</v>
      </c>
      <c r="C1164" s="2">
        <v>-5.01708984375E-2</v>
      </c>
    </row>
    <row r="1165" spans="1:3" x14ac:dyDescent="0.2">
      <c r="A1165" s="2">
        <v>7541875000</v>
      </c>
      <c r="B1165" s="2">
        <v>0.839691162109375</v>
      </c>
      <c r="C1165" s="2">
        <v>-5.95703125E-2</v>
      </c>
    </row>
    <row r="1166" spans="1:3" x14ac:dyDescent="0.2">
      <c r="A1166" s="2">
        <v>7547500000</v>
      </c>
      <c r="B1166" s="2">
        <v>0.83953857421875</v>
      </c>
      <c r="C1166" s="2">
        <v>-6.87255859375E-2</v>
      </c>
    </row>
    <row r="1167" spans="1:3" x14ac:dyDescent="0.2">
      <c r="A1167" s="2">
        <v>7553125000</v>
      </c>
      <c r="B1167" s="2">
        <v>0.83935546875</v>
      </c>
      <c r="C1167" s="2">
        <v>-7.7972412109375E-2</v>
      </c>
    </row>
    <row r="1168" spans="1:3" x14ac:dyDescent="0.2">
      <c r="A1168" s="2">
        <v>7558750000</v>
      </c>
      <c r="B1168" s="2">
        <v>0.838897705078125</v>
      </c>
      <c r="C1168" s="2">
        <v>-8.7158203125E-2</v>
      </c>
    </row>
    <row r="1169" spans="1:3" x14ac:dyDescent="0.2">
      <c r="A1169" s="2">
        <v>7564375000</v>
      </c>
      <c r="B1169" s="2">
        <v>0.838348388671875</v>
      </c>
      <c r="C1169" s="2">
        <v>-9.637451171875E-2</v>
      </c>
    </row>
    <row r="1170" spans="1:3" x14ac:dyDescent="0.2">
      <c r="A1170" s="2">
        <v>7570000000</v>
      </c>
      <c r="B1170" s="2">
        <v>0.837738037109375</v>
      </c>
      <c r="C1170" s="2">
        <v>-0.10552978515625</v>
      </c>
    </row>
    <row r="1171" spans="1:3" x14ac:dyDescent="0.2">
      <c r="A1171" s="2">
        <v>7575625000</v>
      </c>
      <c r="B1171" s="2">
        <v>0.83685302734375</v>
      </c>
      <c r="C1171" s="2">
        <v>-0.1146240234375</v>
      </c>
    </row>
    <row r="1172" spans="1:3" x14ac:dyDescent="0.2">
      <c r="A1172" s="2">
        <v>7581250000</v>
      </c>
      <c r="B1172" s="2">
        <v>0.8358154296875</v>
      </c>
      <c r="C1172" s="2">
        <v>-0.12384033203125</v>
      </c>
    </row>
    <row r="1173" spans="1:3" x14ac:dyDescent="0.2">
      <c r="A1173" s="2">
        <v>7586875000</v>
      </c>
      <c r="B1173" s="2">
        <v>0.834808349609375</v>
      </c>
      <c r="C1173" s="2">
        <v>-0.13311767578125</v>
      </c>
    </row>
    <row r="1174" spans="1:3" x14ac:dyDescent="0.2">
      <c r="A1174" s="2">
        <v>7592500000</v>
      </c>
      <c r="B1174" s="2">
        <v>0.83355712890625</v>
      </c>
      <c r="C1174" s="2">
        <v>-0.142486572265625</v>
      </c>
    </row>
    <row r="1175" spans="1:3" x14ac:dyDescent="0.2">
      <c r="A1175" s="2">
        <v>7598125000</v>
      </c>
      <c r="B1175" s="2">
        <v>0.83209228515625</v>
      </c>
      <c r="C1175" s="2">
        <v>-0.1517333984375</v>
      </c>
    </row>
    <row r="1176" spans="1:3" x14ac:dyDescent="0.2">
      <c r="A1176" s="2">
        <v>7603750000</v>
      </c>
      <c r="B1176" s="2">
        <v>0.830780029296875</v>
      </c>
      <c r="C1176" s="2">
        <v>-0.160980224609375</v>
      </c>
    </row>
    <row r="1177" spans="1:3" x14ac:dyDescent="0.2">
      <c r="A1177" s="2">
        <v>7609375000</v>
      </c>
      <c r="B1177" s="2">
        <v>0.829376220703125</v>
      </c>
      <c r="C1177" s="2">
        <v>-0.170196533203125</v>
      </c>
    </row>
    <row r="1178" spans="1:3" x14ac:dyDescent="0.2">
      <c r="A1178" s="2">
        <v>7615000000</v>
      </c>
      <c r="B1178" s="2">
        <v>0.827667236328125</v>
      </c>
      <c r="C1178" s="2">
        <v>-0.179656982421875</v>
      </c>
    </row>
    <row r="1179" spans="1:3" x14ac:dyDescent="0.2">
      <c r="A1179" s="2">
        <v>7620625000</v>
      </c>
      <c r="B1179" s="2">
        <v>0.8258056640625</v>
      </c>
      <c r="C1179" s="2">
        <v>-0.18878173828125</v>
      </c>
    </row>
    <row r="1180" spans="1:3" x14ac:dyDescent="0.2">
      <c r="A1180" s="2">
        <v>7626250000</v>
      </c>
      <c r="B1180" s="2">
        <v>0.82403564453125</v>
      </c>
      <c r="C1180" s="2">
        <v>-0.198089599609375</v>
      </c>
    </row>
    <row r="1181" spans="1:3" x14ac:dyDescent="0.2">
      <c r="A1181" s="2">
        <v>7631875000</v>
      </c>
      <c r="B1181" s="2">
        <v>0.8221435546875</v>
      </c>
      <c r="C1181" s="2">
        <v>-0.2071533203125</v>
      </c>
    </row>
    <row r="1182" spans="1:3" x14ac:dyDescent="0.2">
      <c r="A1182" s="2">
        <v>7637500000</v>
      </c>
      <c r="B1182" s="2">
        <v>0.82012939453125</v>
      </c>
      <c r="C1182" s="2">
        <v>-0.21612548828125</v>
      </c>
    </row>
    <row r="1183" spans="1:3" x14ac:dyDescent="0.2">
      <c r="A1183" s="2">
        <v>7643125000</v>
      </c>
      <c r="B1183" s="2">
        <v>0.817962646484375</v>
      </c>
      <c r="C1183" s="2">
        <v>-0.225311279296875</v>
      </c>
    </row>
    <row r="1184" spans="1:3" x14ac:dyDescent="0.2">
      <c r="A1184" s="2">
        <v>7648750000</v>
      </c>
      <c r="B1184" s="2">
        <v>0.815826416015625</v>
      </c>
      <c r="C1184" s="2">
        <v>-0.23455810546875</v>
      </c>
    </row>
    <row r="1185" spans="1:3" x14ac:dyDescent="0.2">
      <c r="A1185" s="2">
        <v>7654375000</v>
      </c>
      <c r="B1185" s="2">
        <v>0.813507080078125</v>
      </c>
      <c r="C1185" s="2">
        <v>-0.24383544921875</v>
      </c>
    </row>
    <row r="1186" spans="1:3" x14ac:dyDescent="0.2">
      <c r="A1186" s="2">
        <v>7660000000</v>
      </c>
      <c r="B1186" s="2">
        <v>0.81109619140625</v>
      </c>
      <c r="C1186" s="2">
        <v>-0.2528076171875</v>
      </c>
    </row>
    <row r="1187" spans="1:3" x14ac:dyDescent="0.2">
      <c r="A1187" s="2">
        <v>7665625000</v>
      </c>
      <c r="B1187" s="2">
        <v>0.80853271484375</v>
      </c>
      <c r="C1187" s="2">
        <v>-0.262054443359375</v>
      </c>
    </row>
    <row r="1188" spans="1:3" x14ac:dyDescent="0.2">
      <c r="A1188" s="2">
        <v>7671250000</v>
      </c>
      <c r="B1188" s="2">
        <v>0.805908203125</v>
      </c>
      <c r="C1188" s="2">
        <v>-0.27105712890625</v>
      </c>
    </row>
    <row r="1189" spans="1:3" x14ac:dyDescent="0.2">
      <c r="A1189" s="2">
        <v>7676875000</v>
      </c>
      <c r="B1189" s="2">
        <v>0.8031005859375</v>
      </c>
      <c r="C1189" s="2">
        <v>-0.27996826171875</v>
      </c>
    </row>
    <row r="1190" spans="1:3" x14ac:dyDescent="0.2">
      <c r="A1190" s="2">
        <v>7682500000</v>
      </c>
      <c r="B1190" s="2">
        <v>0.800140380859375</v>
      </c>
      <c r="C1190" s="2">
        <v>-0.288970947265625</v>
      </c>
    </row>
    <row r="1191" spans="1:3" x14ac:dyDescent="0.2">
      <c r="A1191" s="2">
        <v>7688125000</v>
      </c>
      <c r="B1191" s="2">
        <v>0.79736328125</v>
      </c>
      <c r="C1191" s="2">
        <v>-0.29754638671875</v>
      </c>
    </row>
    <row r="1192" spans="1:3" x14ac:dyDescent="0.2">
      <c r="A1192" s="2">
        <v>7693750000</v>
      </c>
      <c r="B1192" s="2">
        <v>0.794464111328125</v>
      </c>
      <c r="C1192" s="2">
        <v>-0.305908203125</v>
      </c>
    </row>
    <row r="1193" spans="1:3" x14ac:dyDescent="0.2">
      <c r="A1193" s="2">
        <v>7699375000</v>
      </c>
      <c r="B1193" s="2">
        <v>0.7911376953125</v>
      </c>
      <c r="C1193" s="2">
        <v>-0.314422607421875</v>
      </c>
    </row>
    <row r="1194" spans="1:3" x14ac:dyDescent="0.2">
      <c r="A1194" s="2">
        <v>7705000000</v>
      </c>
      <c r="B1194" s="2">
        <v>0.787750244140625</v>
      </c>
      <c r="C1194" s="2">
        <v>-0.323028564453125</v>
      </c>
    </row>
    <row r="1195" spans="1:3" x14ac:dyDescent="0.2">
      <c r="A1195" s="2">
        <v>7710625000</v>
      </c>
      <c r="B1195" s="2">
        <v>0.784454345703125</v>
      </c>
      <c r="C1195" s="2">
        <v>-0.331451416015625</v>
      </c>
    </row>
    <row r="1196" spans="1:3" x14ac:dyDescent="0.2">
      <c r="A1196" s="2">
        <v>7716250000</v>
      </c>
      <c r="B1196" s="2">
        <v>0.78118896484375</v>
      </c>
      <c r="C1196" s="2">
        <v>-0.340179443359375</v>
      </c>
    </row>
    <row r="1197" spans="1:3" x14ac:dyDescent="0.2">
      <c r="A1197" s="2">
        <v>7721875000</v>
      </c>
      <c r="B1197" s="2">
        <v>0.777801513671875</v>
      </c>
      <c r="C1197" s="2">
        <v>-0.348480224609375</v>
      </c>
    </row>
    <row r="1198" spans="1:3" x14ac:dyDescent="0.2">
      <c r="A1198" s="2">
        <v>7727500000</v>
      </c>
      <c r="B1198" s="2">
        <v>0.774139404296875</v>
      </c>
      <c r="C1198" s="2">
        <v>-0.356964111328125</v>
      </c>
    </row>
    <row r="1199" spans="1:3" x14ac:dyDescent="0.2">
      <c r="A1199" s="2">
        <v>7733125000</v>
      </c>
      <c r="B1199" s="2">
        <v>0.770721435546875</v>
      </c>
      <c r="C1199" s="2">
        <v>-0.365264892578125</v>
      </c>
    </row>
    <row r="1200" spans="1:3" x14ac:dyDescent="0.2">
      <c r="A1200" s="2">
        <v>7738750000</v>
      </c>
      <c r="B1200" s="2">
        <v>0.76708984375</v>
      </c>
      <c r="C1200" s="2">
        <v>-0.373504638671875</v>
      </c>
    </row>
    <row r="1201" spans="1:3" x14ac:dyDescent="0.2">
      <c r="A1201" s="2">
        <v>7744375000</v>
      </c>
      <c r="B1201" s="2">
        <v>0.763214111328125</v>
      </c>
      <c r="C1201" s="2">
        <v>-0.381683349609375</v>
      </c>
    </row>
    <row r="1202" spans="1:3" x14ac:dyDescent="0.2">
      <c r="A1202" s="2">
        <v>7750000000</v>
      </c>
      <c r="B1202" s="2">
        <v>0.75933837890625</v>
      </c>
      <c r="C1202" s="2">
        <v>-0.38983154296875</v>
      </c>
    </row>
    <row r="1203" spans="1:3" x14ac:dyDescent="0.2">
      <c r="A1203" s="2">
        <v>7755625000</v>
      </c>
      <c r="B1203" s="2">
        <v>0.755279541015625</v>
      </c>
      <c r="C1203" s="2">
        <v>-0.398101806640625</v>
      </c>
    </row>
    <row r="1204" spans="1:3" x14ac:dyDescent="0.2">
      <c r="A1204" s="2">
        <v>7761250000</v>
      </c>
      <c r="B1204" s="2">
        <v>0.751220703125</v>
      </c>
      <c r="C1204" s="2">
        <v>-0.406036376953125</v>
      </c>
    </row>
    <row r="1205" spans="1:3" x14ac:dyDescent="0.2">
      <c r="A1205" s="2">
        <v>7766875000</v>
      </c>
      <c r="B1205" s="2">
        <v>0.747039794921875</v>
      </c>
      <c r="C1205" s="2">
        <v>-0.41400146484375</v>
      </c>
    </row>
    <row r="1206" spans="1:3" x14ac:dyDescent="0.2">
      <c r="A1206" s="2">
        <v>7772500000</v>
      </c>
      <c r="B1206" s="2">
        <v>0.742919921875</v>
      </c>
      <c r="C1206" s="2">
        <v>-0.4219970703125</v>
      </c>
    </row>
    <row r="1207" spans="1:3" x14ac:dyDescent="0.2">
      <c r="A1207" s="2">
        <v>7778125000</v>
      </c>
      <c r="B1207" s="2">
        <v>0.738525390625</v>
      </c>
      <c r="C1207" s="2">
        <v>-0.429931640625</v>
      </c>
    </row>
    <row r="1208" spans="1:3" x14ac:dyDescent="0.2">
      <c r="A1208" s="2">
        <v>7783750000</v>
      </c>
      <c r="B1208" s="2">
        <v>0.733856201171875</v>
      </c>
      <c r="C1208" s="2">
        <v>-0.438079833984375</v>
      </c>
    </row>
    <row r="1209" spans="1:3" x14ac:dyDescent="0.2">
      <c r="A1209" s="2">
        <v>7789375000</v>
      </c>
      <c r="B1209" s="2">
        <v>0.729278564453125</v>
      </c>
      <c r="C1209" s="2">
        <v>-0.446136474609375</v>
      </c>
    </row>
    <row r="1210" spans="1:3" x14ac:dyDescent="0.2">
      <c r="A1210" s="2">
        <v>7795000000</v>
      </c>
      <c r="B1210" s="2">
        <v>0.724853515625</v>
      </c>
      <c r="C1210" s="2">
        <v>-0.454193115234375</v>
      </c>
    </row>
    <row r="1211" spans="1:3" x14ac:dyDescent="0.2">
      <c r="A1211" s="2">
        <v>7800625000</v>
      </c>
      <c r="B1211" s="2">
        <v>0.72027587890625</v>
      </c>
      <c r="C1211" s="2">
        <v>-0.462158203125</v>
      </c>
    </row>
    <row r="1212" spans="1:3" x14ac:dyDescent="0.2">
      <c r="A1212" s="2">
        <v>7806250000</v>
      </c>
      <c r="B1212" s="2">
        <v>0.71533203125</v>
      </c>
      <c r="C1212" s="2">
        <v>-0.47021484375</v>
      </c>
    </row>
    <row r="1213" spans="1:3" x14ac:dyDescent="0.2">
      <c r="A1213" s="2">
        <v>7811875000</v>
      </c>
      <c r="B1213" s="2">
        <v>0.71026611328125</v>
      </c>
      <c r="C1213" s="2">
        <v>-0.477813720703125</v>
      </c>
    </row>
    <row r="1214" spans="1:3" x14ac:dyDescent="0.2">
      <c r="A1214" s="2">
        <v>7817500000</v>
      </c>
      <c r="B1214" s="2">
        <v>0.705108642578125</v>
      </c>
      <c r="C1214" s="2">
        <v>-0.485565185546875</v>
      </c>
    </row>
    <row r="1215" spans="1:3" x14ac:dyDescent="0.2">
      <c r="A1215" s="2">
        <v>7823125000</v>
      </c>
      <c r="B1215" s="2">
        <v>0.7000732421875</v>
      </c>
      <c r="C1215" s="2">
        <v>-0.4931640625</v>
      </c>
    </row>
    <row r="1216" spans="1:3" x14ac:dyDescent="0.2">
      <c r="A1216" s="2">
        <v>7828750000</v>
      </c>
      <c r="B1216" s="2">
        <v>0.6947021484375</v>
      </c>
      <c r="C1216" s="2">
        <v>-0.500762939453125</v>
      </c>
    </row>
    <row r="1217" spans="1:3" x14ac:dyDescent="0.2">
      <c r="A1217" s="2">
        <v>7834375000</v>
      </c>
      <c r="B1217" s="2">
        <v>0.689239501953125</v>
      </c>
      <c r="C1217" s="2">
        <v>-0.50830078125</v>
      </c>
    </row>
    <row r="1218" spans="1:3" x14ac:dyDescent="0.2">
      <c r="A1218" s="2">
        <v>7840000000</v>
      </c>
      <c r="B1218" s="2">
        <v>0.683837890625</v>
      </c>
      <c r="C1218" s="2">
        <v>-0.5157470703125</v>
      </c>
    </row>
    <row r="1219" spans="1:3" x14ac:dyDescent="0.2">
      <c r="A1219" s="2">
        <v>7845625000</v>
      </c>
      <c r="B1219" s="2">
        <v>0.678466796875</v>
      </c>
      <c r="C1219" s="2">
        <v>-0.523193359375</v>
      </c>
    </row>
    <row r="1220" spans="1:3" x14ac:dyDescent="0.2">
      <c r="A1220" s="2">
        <v>7851250000</v>
      </c>
      <c r="B1220" s="2">
        <v>0.67303466796875</v>
      </c>
      <c r="C1220" s="2">
        <v>-0.530517578125</v>
      </c>
    </row>
    <row r="1221" spans="1:3" x14ac:dyDescent="0.2">
      <c r="A1221" s="2">
        <v>7856875000</v>
      </c>
      <c r="B1221" s="2">
        <v>0.667327880859375</v>
      </c>
      <c r="C1221" s="2">
        <v>-0.537750244140625</v>
      </c>
    </row>
    <row r="1222" spans="1:3" x14ac:dyDescent="0.2">
      <c r="A1222" s="2">
        <v>7862500000</v>
      </c>
      <c r="B1222" s="2">
        <v>0.661468505859375</v>
      </c>
      <c r="C1222" s="2">
        <v>-0.545013427734375</v>
      </c>
    </row>
    <row r="1223" spans="1:3" x14ac:dyDescent="0.2">
      <c r="A1223" s="2">
        <v>7868125000</v>
      </c>
      <c r="B1223" s="2">
        <v>0.655487060546875</v>
      </c>
      <c r="C1223" s="2">
        <v>-0.55194091796875</v>
      </c>
    </row>
    <row r="1224" spans="1:3" x14ac:dyDescent="0.2">
      <c r="A1224" s="2">
        <v>7873750000</v>
      </c>
      <c r="B1224" s="2">
        <v>0.649566650390625</v>
      </c>
      <c r="C1224" s="2">
        <v>-0.5587158203125</v>
      </c>
    </row>
    <row r="1225" spans="1:3" x14ac:dyDescent="0.2">
      <c r="A1225" s="2">
        <v>7879375000</v>
      </c>
      <c r="B1225" s="2">
        <v>0.643798828125</v>
      </c>
      <c r="C1225" s="2">
        <v>-0.56561279296875</v>
      </c>
    </row>
    <row r="1226" spans="1:3" x14ac:dyDescent="0.2">
      <c r="A1226" s="2">
        <v>7885000000</v>
      </c>
      <c r="B1226" s="2">
        <v>0.637969970703125</v>
      </c>
      <c r="C1226" s="2">
        <v>-0.572418212890625</v>
      </c>
    </row>
    <row r="1227" spans="1:3" x14ac:dyDescent="0.2">
      <c r="A1227" s="2">
        <v>7890625000</v>
      </c>
      <c r="B1227" s="2">
        <v>0.631927490234375</v>
      </c>
      <c r="C1227" s="2">
        <v>-0.579193115234375</v>
      </c>
    </row>
    <row r="1228" spans="1:3" x14ac:dyDescent="0.2">
      <c r="A1228" s="2">
        <v>7896250000</v>
      </c>
      <c r="B1228" s="2">
        <v>0.625579833984375</v>
      </c>
      <c r="C1228" s="2">
        <v>-0.585784912109375</v>
      </c>
    </row>
    <row r="1229" spans="1:3" x14ac:dyDescent="0.2">
      <c r="A1229" s="2">
        <v>7901875000</v>
      </c>
      <c r="B1229" s="2">
        <v>0.61944580078125</v>
      </c>
      <c r="C1229" s="2">
        <v>-0.592529296875</v>
      </c>
    </row>
    <row r="1230" spans="1:3" x14ac:dyDescent="0.2">
      <c r="A1230" s="2">
        <v>7907500000</v>
      </c>
      <c r="B1230" s="2">
        <v>0.613067626953125</v>
      </c>
      <c r="C1230" s="2">
        <v>-0.599090576171875</v>
      </c>
    </row>
    <row r="1231" spans="1:3" x14ac:dyDescent="0.2">
      <c r="A1231" s="2">
        <v>7913125000</v>
      </c>
      <c r="B1231" s="2">
        <v>0.606597900390625</v>
      </c>
      <c r="C1231" s="2">
        <v>-0.60552978515625</v>
      </c>
    </row>
    <row r="1232" spans="1:3" x14ac:dyDescent="0.2">
      <c r="A1232" s="2">
        <v>7918750000</v>
      </c>
      <c r="B1232" s="2">
        <v>0.599853515625</v>
      </c>
      <c r="C1232" s="2">
        <v>-0.611907958984375</v>
      </c>
    </row>
    <row r="1233" spans="1:3" x14ac:dyDescent="0.2">
      <c r="A1233" s="2">
        <v>7924375000</v>
      </c>
      <c r="B1233" s="2">
        <v>0.593109130859375</v>
      </c>
      <c r="C1233" s="2">
        <v>-0.618194580078125</v>
      </c>
    </row>
    <row r="1234" spans="1:3" x14ac:dyDescent="0.2">
      <c r="A1234" s="2">
        <v>7930000000</v>
      </c>
      <c r="B1234" s="2">
        <v>0.586273193359375</v>
      </c>
      <c r="C1234" s="2">
        <v>-0.62432861328125</v>
      </c>
    </row>
    <row r="1235" spans="1:3" x14ac:dyDescent="0.2">
      <c r="A1235" s="2">
        <v>7935625000</v>
      </c>
      <c r="B1235" s="2">
        <v>0.57916259765625</v>
      </c>
      <c r="C1235" s="2">
        <v>-0.630279541015625</v>
      </c>
    </row>
    <row r="1236" spans="1:3" x14ac:dyDescent="0.2">
      <c r="A1236" s="2">
        <v>7941250000</v>
      </c>
      <c r="B1236" s="2">
        <v>0.57177734375</v>
      </c>
      <c r="C1236" s="2">
        <v>-0.6361083984375</v>
      </c>
    </row>
    <row r="1237" spans="1:3" x14ac:dyDescent="0.2">
      <c r="A1237" s="2">
        <v>7946875000</v>
      </c>
      <c r="B1237" s="2">
        <v>0.56439208984375</v>
      </c>
      <c r="C1237" s="2">
        <v>-0.64190673828125</v>
      </c>
    </row>
    <row r="1238" spans="1:3" x14ac:dyDescent="0.2">
      <c r="A1238" s="2">
        <v>7952500000</v>
      </c>
      <c r="B1238" s="2">
        <v>0.55694580078125</v>
      </c>
      <c r="C1238" s="2">
        <v>-0.647705078125</v>
      </c>
    </row>
    <row r="1239" spans="1:3" x14ac:dyDescent="0.2">
      <c r="A1239" s="2">
        <v>7958125000</v>
      </c>
      <c r="B1239" s="2">
        <v>0.549468994140625</v>
      </c>
      <c r="C1239" s="2">
        <v>-0.65338134765625</v>
      </c>
    </row>
    <row r="1240" spans="1:3" x14ac:dyDescent="0.2">
      <c r="A1240" s="2">
        <v>7963750000</v>
      </c>
      <c r="B1240" s="2">
        <v>0.54205322265625</v>
      </c>
      <c r="C1240" s="2">
        <v>-0.658966064453125</v>
      </c>
    </row>
    <row r="1241" spans="1:3" x14ac:dyDescent="0.2">
      <c r="A1241" s="2">
        <v>7969375000</v>
      </c>
      <c r="B1241" s="2">
        <v>0.53411865234375</v>
      </c>
      <c r="C1241" s="2">
        <v>-0.66461181640625</v>
      </c>
    </row>
    <row r="1242" spans="1:3" x14ac:dyDescent="0.2">
      <c r="A1242" s="2">
        <v>7975000000</v>
      </c>
      <c r="B1242" s="2">
        <v>0.526214599609375</v>
      </c>
      <c r="C1242" s="2">
        <v>-0.66998291015625</v>
      </c>
    </row>
    <row r="1243" spans="1:3" x14ac:dyDescent="0.2">
      <c r="A1243" s="2">
        <v>7980625000</v>
      </c>
      <c r="B1243" s="2">
        <v>0.517791748046875</v>
      </c>
      <c r="C1243" s="2">
        <v>-0.675262451171875</v>
      </c>
    </row>
    <row r="1244" spans="1:3" x14ac:dyDescent="0.2">
      <c r="A1244" s="2">
        <v>7986250000</v>
      </c>
      <c r="B1244" s="2">
        <v>0.509521484375</v>
      </c>
      <c r="C1244" s="2">
        <v>-0.68011474609375</v>
      </c>
    </row>
    <row r="1245" spans="1:3" x14ac:dyDescent="0.2">
      <c r="A1245" s="2">
        <v>7991875000</v>
      </c>
      <c r="B1245" s="2">
        <v>0.50128173828125</v>
      </c>
      <c r="C1245" s="2">
        <v>-0.684906005859375</v>
      </c>
    </row>
    <row r="1246" spans="1:3" x14ac:dyDescent="0.2">
      <c r="A1246" s="2">
        <v>7997500000</v>
      </c>
      <c r="B1246" s="2">
        <v>0.4925537109375</v>
      </c>
      <c r="C1246" s="2">
        <v>-0.689208984375</v>
      </c>
    </row>
    <row r="1247" spans="1:3" x14ac:dyDescent="0.2">
      <c r="A1247" s="2">
        <v>8003125000</v>
      </c>
      <c r="B1247" s="2">
        <v>0.483917236328125</v>
      </c>
      <c r="C1247" s="2">
        <v>-0.69354248046875</v>
      </c>
    </row>
    <row r="1248" spans="1:3" x14ac:dyDescent="0.2">
      <c r="A1248" s="2">
        <v>8008750000</v>
      </c>
      <c r="B1248" s="2">
        <v>0.475250244140625</v>
      </c>
      <c r="C1248" s="2">
        <v>-0.69775390625</v>
      </c>
    </row>
    <row r="1249" spans="1:3" x14ac:dyDescent="0.2">
      <c r="A1249" s="2">
        <v>8014375000</v>
      </c>
      <c r="B1249" s="2">
        <v>0.4664306640625</v>
      </c>
      <c r="C1249" s="2">
        <v>-0.70147705078125</v>
      </c>
    </row>
    <row r="1250" spans="1:3" x14ac:dyDescent="0.2">
      <c r="A1250" s="2">
        <v>8020000000</v>
      </c>
      <c r="B1250" s="2">
        <v>0.457427978515625</v>
      </c>
      <c r="C1250" s="2">
        <v>-0.70501708984375</v>
      </c>
    </row>
    <row r="1251" spans="1:3" x14ac:dyDescent="0.2">
      <c r="A1251" s="2">
        <v>8025625000</v>
      </c>
      <c r="B1251" s="2">
        <v>0.448455810546875</v>
      </c>
      <c r="C1251" s="2">
        <v>-0.708251953125</v>
      </c>
    </row>
    <row r="1252" spans="1:3" x14ac:dyDescent="0.2">
      <c r="A1252" s="2">
        <v>8031250000</v>
      </c>
      <c r="B1252" s="2">
        <v>0.43927001953125</v>
      </c>
      <c r="C1252" s="2">
        <v>-0.711334228515625</v>
      </c>
    </row>
    <row r="1253" spans="1:3" x14ac:dyDescent="0.2">
      <c r="A1253" s="2">
        <v>8036875000</v>
      </c>
      <c r="B1253" s="2">
        <v>0.43011474609375</v>
      </c>
      <c r="C1253" s="2">
        <v>-0.714019775390625</v>
      </c>
    </row>
    <row r="1254" spans="1:3" x14ac:dyDescent="0.2">
      <c r="A1254" s="2">
        <v>8042500000</v>
      </c>
      <c r="B1254" s="2">
        <v>0.420928955078125</v>
      </c>
      <c r="C1254" s="2">
        <v>-0.7161865234375</v>
      </c>
    </row>
    <row r="1255" spans="1:3" x14ac:dyDescent="0.2">
      <c r="A1255" s="2">
        <v>8048125000</v>
      </c>
      <c r="B1255" s="2">
        <v>0.411895751953125</v>
      </c>
      <c r="C1255" s="2">
        <v>-0.7177734375</v>
      </c>
    </row>
    <row r="1256" spans="1:3" x14ac:dyDescent="0.2">
      <c r="A1256" s="2">
        <v>8053750000</v>
      </c>
      <c r="B1256" s="2">
        <v>0.40289306640625</v>
      </c>
      <c r="C1256" s="2">
        <v>-0.71881103515625</v>
      </c>
    </row>
    <row r="1257" spans="1:3" x14ac:dyDescent="0.2">
      <c r="A1257" s="2">
        <v>8059375000</v>
      </c>
      <c r="B1257" s="2">
        <v>0.393890380859375</v>
      </c>
      <c r="C1257" s="2">
        <v>-0.71923828125</v>
      </c>
    </row>
    <row r="1258" spans="1:3" x14ac:dyDescent="0.2">
      <c r="A1258" s="2">
        <v>8065000000</v>
      </c>
      <c r="B1258" s="2">
        <v>0.385528564453125</v>
      </c>
      <c r="C1258" s="2">
        <v>-0.71893310546875</v>
      </c>
    </row>
    <row r="1259" spans="1:3" x14ac:dyDescent="0.2">
      <c r="A1259" s="2">
        <v>8070625000</v>
      </c>
      <c r="B1259" s="2">
        <v>0.37725830078125</v>
      </c>
      <c r="C1259" s="2">
        <v>-0.718109130859375</v>
      </c>
    </row>
    <row r="1260" spans="1:3" x14ac:dyDescent="0.2">
      <c r="A1260" s="2">
        <v>8076250000</v>
      </c>
      <c r="B1260" s="2">
        <v>0.369659423828125</v>
      </c>
      <c r="C1260" s="2">
        <v>-0.716644287109375</v>
      </c>
    </row>
    <row r="1261" spans="1:3" x14ac:dyDescent="0.2">
      <c r="A1261" s="2">
        <v>8081875000</v>
      </c>
      <c r="B1261" s="2">
        <v>0.36248779296875</v>
      </c>
      <c r="C1261" s="2">
        <v>-0.71484375</v>
      </c>
    </row>
    <row r="1262" spans="1:3" x14ac:dyDescent="0.2">
      <c r="A1262" s="2">
        <v>8087500000</v>
      </c>
      <c r="B1262" s="2">
        <v>0.356201171875</v>
      </c>
      <c r="C1262" s="2">
        <v>-0.7125244140625</v>
      </c>
    </row>
    <row r="1263" spans="1:3" x14ac:dyDescent="0.2">
      <c r="A1263" s="2">
        <v>8093125000</v>
      </c>
      <c r="B1263" s="2">
        <v>0.350921630859375</v>
      </c>
      <c r="C1263" s="2">
        <v>-0.71002197265625</v>
      </c>
    </row>
    <row r="1264" spans="1:3" x14ac:dyDescent="0.2">
      <c r="A1264" s="2">
        <v>8098750000</v>
      </c>
      <c r="B1264" s="2">
        <v>0.34637451171875</v>
      </c>
      <c r="C1264" s="2">
        <v>-0.70758056640625</v>
      </c>
    </row>
    <row r="1265" spans="1:3" x14ac:dyDescent="0.2">
      <c r="A1265" s="2">
        <v>8104375000</v>
      </c>
      <c r="B1265" s="2">
        <v>0.342620849609375</v>
      </c>
      <c r="C1265" s="2">
        <v>-0.704864501953125</v>
      </c>
    </row>
    <row r="1266" spans="1:3" x14ac:dyDescent="0.2">
      <c r="A1266" s="2">
        <v>8110000000</v>
      </c>
      <c r="B1266" s="2">
        <v>0.339691162109375</v>
      </c>
      <c r="C1266" s="2">
        <v>-0.70269775390625</v>
      </c>
    </row>
    <row r="1267" spans="1:3" x14ac:dyDescent="0.2">
      <c r="A1267" s="2">
        <v>8115625000</v>
      </c>
      <c r="B1267" s="2">
        <v>0.33758544921875</v>
      </c>
      <c r="C1267" s="2">
        <v>-0.700836181640625</v>
      </c>
    </row>
    <row r="1268" spans="1:3" x14ac:dyDescent="0.2">
      <c r="A1268" s="2">
        <v>8121250000</v>
      </c>
      <c r="B1268" s="2">
        <v>0.336273193359375</v>
      </c>
      <c r="C1268" s="2">
        <v>-0.69940185546875</v>
      </c>
    </row>
    <row r="1269" spans="1:3" x14ac:dyDescent="0.2">
      <c r="A1269" s="2">
        <v>8126875000</v>
      </c>
      <c r="B1269" s="2">
        <v>0.335601806640625</v>
      </c>
      <c r="C1269" s="2">
        <v>-0.698486328125</v>
      </c>
    </row>
    <row r="1270" spans="1:3" x14ac:dyDescent="0.2">
      <c r="A1270" s="2">
        <v>8132500000</v>
      </c>
      <c r="B1270" s="2">
        <v>0.3353271484375</v>
      </c>
      <c r="C1270" s="2">
        <v>-0.698394775390625</v>
      </c>
    </row>
    <row r="1271" spans="1:3" x14ac:dyDescent="0.2">
      <c r="A1271" s="2">
        <v>8138125000</v>
      </c>
      <c r="B1271" s="2">
        <v>0.335357666015625</v>
      </c>
      <c r="C1271" s="2">
        <v>-0.6990966796875</v>
      </c>
    </row>
    <row r="1272" spans="1:3" x14ac:dyDescent="0.2">
      <c r="A1272" s="2">
        <v>8143750000</v>
      </c>
      <c r="B1272" s="2">
        <v>0.33563232421875</v>
      </c>
      <c r="C1272" s="2">
        <v>-0.70062255859375</v>
      </c>
    </row>
    <row r="1273" spans="1:3" x14ac:dyDescent="0.2">
      <c r="A1273" s="2">
        <v>8149375000</v>
      </c>
      <c r="B1273" s="2">
        <v>0.33612060546875</v>
      </c>
      <c r="C1273" s="2">
        <v>-0.703094482421875</v>
      </c>
    </row>
    <row r="1274" spans="1:3" x14ac:dyDescent="0.2">
      <c r="A1274" s="2">
        <v>8155000000</v>
      </c>
      <c r="B1274" s="2">
        <v>0.336669921875</v>
      </c>
      <c r="C1274" s="2">
        <v>-0.70654296875</v>
      </c>
    </row>
    <row r="1275" spans="1:3" x14ac:dyDescent="0.2">
      <c r="A1275" s="2">
        <v>8160625000</v>
      </c>
      <c r="B1275" s="2">
        <v>0.337005615234375</v>
      </c>
      <c r="C1275" s="2">
        <v>-0.710845947265625</v>
      </c>
    </row>
    <row r="1276" spans="1:3" x14ac:dyDescent="0.2">
      <c r="A1276" s="2">
        <v>8166250000</v>
      </c>
      <c r="B1276" s="2">
        <v>0.33709716796875</v>
      </c>
      <c r="C1276" s="2">
        <v>-0.71600341796875</v>
      </c>
    </row>
    <row r="1277" spans="1:3" x14ac:dyDescent="0.2">
      <c r="A1277" s="2">
        <v>8171875000</v>
      </c>
      <c r="B1277" s="2">
        <v>0.336700439453125</v>
      </c>
      <c r="C1277" s="2">
        <v>-0.72222900390625</v>
      </c>
    </row>
    <row r="1278" spans="1:3" x14ac:dyDescent="0.2">
      <c r="A1278" s="2">
        <v>8177500000</v>
      </c>
      <c r="B1278" s="2">
        <v>0.335784912109375</v>
      </c>
      <c r="C1278" s="2">
        <v>-0.72900390625</v>
      </c>
    </row>
    <row r="1279" spans="1:3" x14ac:dyDescent="0.2">
      <c r="A1279" s="2">
        <v>8183125000</v>
      </c>
      <c r="B1279" s="2">
        <v>0.334320068359375</v>
      </c>
      <c r="C1279" s="2">
        <v>-0.736419677734375</v>
      </c>
    </row>
    <row r="1280" spans="1:3" x14ac:dyDescent="0.2">
      <c r="A1280" s="2">
        <v>8188750000</v>
      </c>
      <c r="B1280" s="2">
        <v>0.331817626953125</v>
      </c>
      <c r="C1280" s="2">
        <v>-0.7445068359375</v>
      </c>
    </row>
    <row r="1281" spans="1:3" x14ac:dyDescent="0.2">
      <c r="A1281" s="2">
        <v>8194375000</v>
      </c>
      <c r="B1281" s="2">
        <v>0.328643798828125</v>
      </c>
      <c r="C1281" s="2">
        <v>-0.752777099609375</v>
      </c>
    </row>
    <row r="1282" spans="1:3" x14ac:dyDescent="0.2">
      <c r="A1282" s="2">
        <v>8200000000</v>
      </c>
      <c r="B1282" s="2">
        <v>0.3245849609375</v>
      </c>
      <c r="C1282" s="2">
        <v>-0.761444091796875</v>
      </c>
    </row>
    <row r="1283" spans="1:3" x14ac:dyDescent="0.2">
      <c r="A1283" s="2">
        <v>8205625000</v>
      </c>
      <c r="B1283" s="2">
        <v>0.320098876953125</v>
      </c>
      <c r="C1283" s="2">
        <v>-0.769927978515625</v>
      </c>
    </row>
    <row r="1284" spans="1:3" x14ac:dyDescent="0.2">
      <c r="A1284" s="2">
        <v>8211250000</v>
      </c>
      <c r="B1284" s="2">
        <v>0.314697265625</v>
      </c>
      <c r="C1284" s="2">
        <v>-0.7783203125</v>
      </c>
    </row>
    <row r="1285" spans="1:3" x14ac:dyDescent="0.2">
      <c r="A1285" s="2">
        <v>8216875000</v>
      </c>
      <c r="B1285" s="2">
        <v>0.308624267578125</v>
      </c>
      <c r="C1285" s="2">
        <v>-0.786224365234375</v>
      </c>
    </row>
    <row r="1286" spans="1:3" x14ac:dyDescent="0.2">
      <c r="A1286" s="2">
        <v>8222500000</v>
      </c>
      <c r="B1286" s="2">
        <v>0.301910400390625</v>
      </c>
      <c r="C1286" s="2">
        <v>-0.794403076171875</v>
      </c>
    </row>
    <row r="1287" spans="1:3" x14ac:dyDescent="0.2">
      <c r="A1287" s="2">
        <v>8228125000</v>
      </c>
      <c r="B1287" s="2">
        <v>0.29461669921875</v>
      </c>
      <c r="C1287" s="2">
        <v>-0.8018798828125</v>
      </c>
    </row>
    <row r="1288" spans="1:3" x14ac:dyDescent="0.2">
      <c r="A1288" s="2">
        <v>8233750000</v>
      </c>
      <c r="B1288" s="2">
        <v>0.287109375</v>
      </c>
      <c r="C1288" s="2">
        <v>-0.808990478515625</v>
      </c>
    </row>
    <row r="1289" spans="1:3" x14ac:dyDescent="0.2">
      <c r="A1289" s="2">
        <v>8239375000</v>
      </c>
      <c r="B1289" s="2">
        <v>0.2791748046875</v>
      </c>
      <c r="C1289" s="2">
        <v>-0.815673828125</v>
      </c>
    </row>
    <row r="1290" spans="1:3" x14ac:dyDescent="0.2">
      <c r="A1290" s="2">
        <v>8245000000</v>
      </c>
      <c r="B1290" s="2">
        <v>0.270904541015625</v>
      </c>
      <c r="C1290" s="2">
        <v>-0.8218994140625</v>
      </c>
    </row>
    <row r="1291" spans="1:3" x14ac:dyDescent="0.2">
      <c r="A1291" s="2">
        <v>8250625000</v>
      </c>
      <c r="B1291" s="2">
        <v>0.26220703125</v>
      </c>
      <c r="C1291" s="2">
        <v>-0.827728271484375</v>
      </c>
    </row>
    <row r="1292" spans="1:3" x14ac:dyDescent="0.2">
      <c r="A1292" s="2">
        <v>8256250000</v>
      </c>
      <c r="B1292" s="2">
        <v>0.25341796875</v>
      </c>
      <c r="C1292" s="2">
        <v>-0.83319091796875</v>
      </c>
    </row>
    <row r="1293" spans="1:3" x14ac:dyDescent="0.2">
      <c r="A1293" s="2">
        <v>8261875000</v>
      </c>
      <c r="B1293" s="2">
        <v>0.244354248046875</v>
      </c>
      <c r="C1293" s="2">
        <v>-0.838104248046875</v>
      </c>
    </row>
    <row r="1294" spans="1:3" x14ac:dyDescent="0.2">
      <c r="A1294" s="2">
        <v>8267500000</v>
      </c>
      <c r="B1294" s="2">
        <v>0.235595703125</v>
      </c>
      <c r="C1294" s="2">
        <v>-0.84259033203125</v>
      </c>
    </row>
    <row r="1295" spans="1:3" x14ac:dyDescent="0.2">
      <c r="A1295" s="2">
        <v>8273125000</v>
      </c>
      <c r="B1295" s="2">
        <v>0.22650146484375</v>
      </c>
      <c r="C1295" s="2">
        <v>-0.84698486328125</v>
      </c>
    </row>
    <row r="1296" spans="1:3" x14ac:dyDescent="0.2">
      <c r="A1296" s="2">
        <v>8278750000</v>
      </c>
      <c r="B1296" s="2">
        <v>0.2174072265625</v>
      </c>
      <c r="C1296" s="2">
        <v>-0.851104736328125</v>
      </c>
    </row>
    <row r="1297" spans="1:3" x14ac:dyDescent="0.2">
      <c r="A1297" s="2">
        <v>8284375000</v>
      </c>
      <c r="B1297" s="2">
        <v>0.208343505859375</v>
      </c>
      <c r="C1297" s="2">
        <v>-0.85467529296875</v>
      </c>
    </row>
    <row r="1298" spans="1:3" x14ac:dyDescent="0.2">
      <c r="A1298" s="2">
        <v>8290000000</v>
      </c>
      <c r="B1298" s="2">
        <v>0.1990966796875</v>
      </c>
      <c r="C1298" s="2">
        <v>-0.85797119140625</v>
      </c>
    </row>
    <row r="1299" spans="1:3" x14ac:dyDescent="0.2">
      <c r="A1299" s="2">
        <v>8295625000</v>
      </c>
      <c r="B1299" s="2">
        <v>0.19000244140625</v>
      </c>
      <c r="C1299" s="2">
        <v>-0.861114501953125</v>
      </c>
    </row>
    <row r="1300" spans="1:3" x14ac:dyDescent="0.2">
      <c r="A1300" s="2">
        <v>8301250000</v>
      </c>
      <c r="B1300" s="2">
        <v>0.18048095703125</v>
      </c>
      <c r="C1300" s="2">
        <v>-0.863922119140625</v>
      </c>
    </row>
    <row r="1301" spans="1:3" x14ac:dyDescent="0.2">
      <c r="A1301" s="2">
        <v>8306875000</v>
      </c>
      <c r="B1301" s="2">
        <v>0.171112060546875</v>
      </c>
      <c r="C1301" s="2">
        <v>-0.866790771484375</v>
      </c>
    </row>
    <row r="1302" spans="1:3" x14ac:dyDescent="0.2">
      <c r="A1302" s="2">
        <v>8312500000</v>
      </c>
      <c r="B1302" s="2">
        <v>0.16156005859375</v>
      </c>
      <c r="C1302" s="2">
        <v>-0.869781494140625</v>
      </c>
    </row>
    <row r="1303" spans="1:3" x14ac:dyDescent="0.2">
      <c r="A1303" s="2">
        <v>8318125000</v>
      </c>
      <c r="B1303" s="2">
        <v>0.152069091796875</v>
      </c>
      <c r="C1303" s="2">
        <v>-0.87213134765625</v>
      </c>
    </row>
    <row r="1304" spans="1:3" x14ac:dyDescent="0.2">
      <c r="A1304" s="2">
        <v>8323750000</v>
      </c>
      <c r="B1304" s="2">
        <v>0.142791748046875</v>
      </c>
      <c r="C1304" s="2">
        <v>-0.874481201171875</v>
      </c>
    </row>
    <row r="1305" spans="1:3" x14ac:dyDescent="0.2">
      <c r="A1305" s="2">
        <v>8329375000</v>
      </c>
      <c r="B1305" s="2">
        <v>0.133270263671875</v>
      </c>
      <c r="C1305" s="2">
        <v>-0.876800537109375</v>
      </c>
    </row>
    <row r="1306" spans="1:3" x14ac:dyDescent="0.2">
      <c r="A1306" s="2">
        <v>8335000000</v>
      </c>
      <c r="B1306" s="2">
        <v>0.1239013671875</v>
      </c>
      <c r="C1306" s="2">
        <v>-0.878875732421875</v>
      </c>
    </row>
    <row r="1307" spans="1:3" x14ac:dyDescent="0.2">
      <c r="A1307" s="2">
        <v>8340625000</v>
      </c>
      <c r="B1307" s="2">
        <v>0.114471435546875</v>
      </c>
      <c r="C1307" s="2">
        <v>-0.880950927734375</v>
      </c>
    </row>
    <row r="1308" spans="1:3" x14ac:dyDescent="0.2">
      <c r="A1308" s="2">
        <v>8346250000</v>
      </c>
      <c r="B1308" s="2">
        <v>0.105316162109375</v>
      </c>
      <c r="C1308" s="2">
        <v>-0.882843017578125</v>
      </c>
    </row>
    <row r="1309" spans="1:3" x14ac:dyDescent="0.2">
      <c r="A1309" s="2">
        <v>8351875000</v>
      </c>
      <c r="B1309" s="2">
        <v>9.619140625E-2</v>
      </c>
      <c r="C1309" s="2">
        <v>-0.88458251953125</v>
      </c>
    </row>
    <row r="1310" spans="1:3" x14ac:dyDescent="0.2">
      <c r="A1310" s="2">
        <v>8357500000</v>
      </c>
      <c r="B1310" s="2">
        <v>8.7066650390625E-2</v>
      </c>
      <c r="C1310" s="2">
        <v>-0.8863525390625</v>
      </c>
    </row>
    <row r="1311" spans="1:3" x14ac:dyDescent="0.2">
      <c r="A1311" s="2">
        <v>8363125000</v>
      </c>
      <c r="B1311" s="2">
        <v>7.794189453125E-2</v>
      </c>
      <c r="C1311" s="2">
        <v>-0.887939453125</v>
      </c>
    </row>
    <row r="1312" spans="1:3" x14ac:dyDescent="0.2">
      <c r="A1312" s="2">
        <v>8368750000</v>
      </c>
      <c r="B1312" s="2">
        <v>6.9091796875E-2</v>
      </c>
      <c r="C1312" s="2">
        <v>-0.8892822265625</v>
      </c>
    </row>
    <row r="1313" spans="1:3" x14ac:dyDescent="0.2">
      <c r="A1313" s="2">
        <v>8374375000</v>
      </c>
      <c r="B1313" s="2">
        <v>6.01806640625E-2</v>
      </c>
      <c r="C1313" s="2">
        <v>-0.890655517578125</v>
      </c>
    </row>
    <row r="1314" spans="1:3" x14ac:dyDescent="0.2">
      <c r="A1314" s="2">
        <v>8380000000</v>
      </c>
      <c r="B1314" s="2">
        <v>5.1300048828125E-2</v>
      </c>
      <c r="C1314" s="2">
        <v>-0.89208984375</v>
      </c>
    </row>
    <row r="1315" spans="1:3" x14ac:dyDescent="0.2">
      <c r="A1315" s="2">
        <v>8385625000</v>
      </c>
      <c r="B1315" s="2">
        <v>4.2572021484375E-2</v>
      </c>
      <c r="C1315" s="2">
        <v>-0.89337158203125</v>
      </c>
    </row>
    <row r="1316" spans="1:3" x14ac:dyDescent="0.2">
      <c r="A1316" s="2">
        <v>8391250000</v>
      </c>
      <c r="B1316" s="2">
        <v>3.3721923828125E-2</v>
      </c>
      <c r="C1316" s="2">
        <v>-0.89434814453125</v>
      </c>
    </row>
    <row r="1317" spans="1:3" x14ac:dyDescent="0.2">
      <c r="A1317" s="2">
        <v>8396875000</v>
      </c>
      <c r="B1317" s="2">
        <v>2.4993896484375E-2</v>
      </c>
      <c r="C1317" s="2">
        <v>-0.89544677734375</v>
      </c>
    </row>
    <row r="1318" spans="1:3" x14ac:dyDescent="0.2">
      <c r="A1318" s="2">
        <v>8402500000</v>
      </c>
      <c r="B1318" s="2">
        <v>1.6082763671875E-2</v>
      </c>
      <c r="C1318" s="2">
        <v>-0.89599609375</v>
      </c>
    </row>
    <row r="1319" spans="1:3" x14ac:dyDescent="0.2">
      <c r="A1319" s="2">
        <v>8408125000</v>
      </c>
      <c r="B1319" s="2">
        <v>7.354736328125E-3</v>
      </c>
      <c r="C1319" s="2">
        <v>-0.896697998046875</v>
      </c>
    </row>
    <row r="1320" spans="1:3" x14ac:dyDescent="0.2">
      <c r="A1320" s="2">
        <v>8413750000</v>
      </c>
      <c r="B1320" s="2">
        <v>-1.251220703125E-3</v>
      </c>
      <c r="C1320" s="2">
        <v>-0.89715576171875</v>
      </c>
    </row>
    <row r="1321" spans="1:3" x14ac:dyDescent="0.2">
      <c r="A1321" s="2">
        <v>8419375000</v>
      </c>
      <c r="B1321" s="2">
        <v>-9.94873046875E-3</v>
      </c>
      <c r="C1321" s="2">
        <v>-0.897613525390625</v>
      </c>
    </row>
    <row r="1322" spans="1:3" x14ac:dyDescent="0.2">
      <c r="A1322" s="2">
        <v>8425000000</v>
      </c>
      <c r="B1322" s="2">
        <v>-1.85546875E-2</v>
      </c>
      <c r="C1322" s="2">
        <v>-0.897857666015625</v>
      </c>
    </row>
    <row r="1323" spans="1:3" x14ac:dyDescent="0.2">
      <c r="A1323" s="2">
        <v>8430625000</v>
      </c>
      <c r="B1323" s="2">
        <v>-2.734375E-2</v>
      </c>
      <c r="C1323" s="2">
        <v>-0.897857666015625</v>
      </c>
    </row>
    <row r="1324" spans="1:3" x14ac:dyDescent="0.2">
      <c r="A1324" s="2">
        <v>8436250000</v>
      </c>
      <c r="B1324" s="2">
        <v>-3.5858154296875E-2</v>
      </c>
      <c r="C1324" s="2">
        <v>-0.897674560546875</v>
      </c>
    </row>
    <row r="1325" spans="1:3" x14ac:dyDescent="0.2">
      <c r="A1325" s="2">
        <v>8441875000</v>
      </c>
      <c r="B1325" s="2">
        <v>-4.4525146484375E-2</v>
      </c>
      <c r="C1325" s="2">
        <v>-0.89739990234375</v>
      </c>
    </row>
    <row r="1326" spans="1:3" x14ac:dyDescent="0.2">
      <c r="A1326" s="2">
        <v>8447500000</v>
      </c>
      <c r="B1326" s="2">
        <v>-5.3131103515625E-2</v>
      </c>
      <c r="C1326" s="2">
        <v>-0.89727783203125</v>
      </c>
    </row>
    <row r="1327" spans="1:3" x14ac:dyDescent="0.2">
      <c r="A1327" s="2">
        <v>8453125000</v>
      </c>
      <c r="B1327" s="2">
        <v>-6.1798095703125E-2</v>
      </c>
      <c r="C1327" s="2">
        <v>-0.896942138671875</v>
      </c>
    </row>
    <row r="1328" spans="1:3" x14ac:dyDescent="0.2">
      <c r="A1328" s="2">
        <v>8458750000</v>
      </c>
      <c r="B1328" s="2">
        <v>-7.0648193359375E-2</v>
      </c>
      <c r="C1328" s="2">
        <v>-0.8963623046875</v>
      </c>
    </row>
    <row r="1329" spans="1:3" x14ac:dyDescent="0.2">
      <c r="A1329" s="2">
        <v>8464375000</v>
      </c>
      <c r="B1329" s="2">
        <v>-7.9559326171875E-2</v>
      </c>
      <c r="C1329" s="2">
        <v>-0.895660400390625</v>
      </c>
    </row>
    <row r="1330" spans="1:3" x14ac:dyDescent="0.2">
      <c r="A1330" s="2">
        <v>8470000000</v>
      </c>
      <c r="B1330" s="2">
        <v>-8.8592529296875E-2</v>
      </c>
      <c r="C1330" s="2">
        <v>-0.894683837890625</v>
      </c>
    </row>
    <row r="1331" spans="1:3" x14ac:dyDescent="0.2">
      <c r="A1331" s="2">
        <v>8475625000</v>
      </c>
      <c r="B1331" s="2">
        <v>-9.765625E-2</v>
      </c>
      <c r="C1331" s="2">
        <v>-0.893829345703125</v>
      </c>
    </row>
    <row r="1332" spans="1:3" x14ac:dyDescent="0.2">
      <c r="A1332" s="2">
        <v>8481250000</v>
      </c>
      <c r="B1332" s="2">
        <v>-0.1065673828125</v>
      </c>
      <c r="C1332" s="2">
        <v>-0.892974853515625</v>
      </c>
    </row>
    <row r="1333" spans="1:3" x14ac:dyDescent="0.2">
      <c r="A1333" s="2">
        <v>8486875000</v>
      </c>
      <c r="B1333" s="2">
        <v>-0.115631103515625</v>
      </c>
      <c r="C1333" s="2">
        <v>-0.891937255859375</v>
      </c>
    </row>
    <row r="1334" spans="1:3" x14ac:dyDescent="0.2">
      <c r="A1334" s="2">
        <v>8492500000</v>
      </c>
      <c r="B1334" s="2">
        <v>-0.124755859375</v>
      </c>
      <c r="C1334" s="2">
        <v>-0.890960693359375</v>
      </c>
    </row>
    <row r="1335" spans="1:3" x14ac:dyDescent="0.2">
      <c r="A1335" s="2">
        <v>8498125000</v>
      </c>
      <c r="B1335" s="2">
        <v>-0.13348388671875</v>
      </c>
      <c r="C1335" s="2">
        <v>-0.88995361328125</v>
      </c>
    </row>
    <row r="1336" spans="1:3" x14ac:dyDescent="0.2">
      <c r="A1336" s="2">
        <v>8503750000</v>
      </c>
      <c r="B1336" s="2">
        <v>-0.14227294921875</v>
      </c>
      <c r="C1336" s="2">
        <v>-0.888641357421875</v>
      </c>
    </row>
    <row r="1337" spans="1:3" x14ac:dyDescent="0.2">
      <c r="A1337" s="2">
        <v>8509375000</v>
      </c>
      <c r="B1337" s="2">
        <v>-0.15093994140625</v>
      </c>
      <c r="C1337" s="2">
        <v>-0.88720703125</v>
      </c>
    </row>
    <row r="1338" spans="1:3" x14ac:dyDescent="0.2">
      <c r="A1338" s="2">
        <v>8515000000</v>
      </c>
      <c r="B1338" s="2">
        <v>-0.15972900390625</v>
      </c>
      <c r="C1338" s="2">
        <v>-0.885589599609375</v>
      </c>
    </row>
    <row r="1339" spans="1:3" x14ac:dyDescent="0.2">
      <c r="A1339" s="2">
        <v>8520625000</v>
      </c>
      <c r="B1339" s="2">
        <v>-0.168182373046875</v>
      </c>
      <c r="C1339" s="2">
        <v>-0.884124755859375</v>
      </c>
    </row>
    <row r="1340" spans="1:3" x14ac:dyDescent="0.2">
      <c r="A1340" s="2">
        <v>8526250000</v>
      </c>
      <c r="B1340" s="2">
        <v>-0.176422119140625</v>
      </c>
      <c r="C1340" s="2">
        <v>-0.88262939453125</v>
      </c>
    </row>
    <row r="1341" spans="1:3" x14ac:dyDescent="0.2">
      <c r="A1341" s="2">
        <v>8531875000</v>
      </c>
      <c r="B1341" s="2">
        <v>-0.184967041015625</v>
      </c>
      <c r="C1341" s="2">
        <v>-0.881072998046875</v>
      </c>
    </row>
    <row r="1342" spans="1:3" x14ac:dyDescent="0.2">
      <c r="A1342" s="2">
        <v>8537500000</v>
      </c>
      <c r="B1342" s="2">
        <v>-0.1932373046875</v>
      </c>
      <c r="C1342" s="2">
        <v>-0.87945556640625</v>
      </c>
    </row>
    <row r="1343" spans="1:3" x14ac:dyDescent="0.2">
      <c r="A1343" s="2">
        <v>8543125000</v>
      </c>
      <c r="B1343" s="2">
        <v>-0.201812744140625</v>
      </c>
      <c r="C1343" s="2">
        <v>-0.8778076171875</v>
      </c>
    </row>
    <row r="1344" spans="1:3" x14ac:dyDescent="0.2">
      <c r="A1344" s="2">
        <v>8548750000</v>
      </c>
      <c r="B1344" s="2">
        <v>-0.209930419921875</v>
      </c>
      <c r="C1344" s="2">
        <v>-0.8760986328125</v>
      </c>
    </row>
    <row r="1345" spans="1:3" x14ac:dyDescent="0.2">
      <c r="A1345" s="2">
        <v>8554375000</v>
      </c>
      <c r="B1345" s="2">
        <v>-0.2181396484375</v>
      </c>
      <c r="C1345" s="2">
        <v>-0.87445068359375</v>
      </c>
    </row>
    <row r="1346" spans="1:3" x14ac:dyDescent="0.2">
      <c r="A1346" s="2">
        <v>8560000000</v>
      </c>
      <c r="B1346" s="2">
        <v>-0.22625732421875</v>
      </c>
      <c r="C1346" s="2">
        <v>-0.872650146484375</v>
      </c>
    </row>
    <row r="1347" spans="1:3" x14ac:dyDescent="0.2">
      <c r="A1347" s="2">
        <v>8565625000</v>
      </c>
      <c r="B1347" s="2">
        <v>-0.234130859375</v>
      </c>
      <c r="C1347" s="2">
        <v>-0.871124267578125</v>
      </c>
    </row>
    <row r="1348" spans="1:3" x14ac:dyDescent="0.2">
      <c r="A1348" s="2">
        <v>8571250000</v>
      </c>
      <c r="B1348" s="2">
        <v>-0.2420654296875</v>
      </c>
      <c r="C1348" s="2">
        <v>-0.869293212890625</v>
      </c>
    </row>
    <row r="1349" spans="1:3" x14ac:dyDescent="0.2">
      <c r="A1349" s="2">
        <v>8576875000</v>
      </c>
      <c r="B1349" s="2">
        <v>-0.25018310546875</v>
      </c>
      <c r="C1349" s="2">
        <v>-0.867218017578125</v>
      </c>
    </row>
    <row r="1350" spans="1:3" x14ac:dyDescent="0.2">
      <c r="A1350" s="2">
        <v>8582500000</v>
      </c>
      <c r="B1350" s="2">
        <v>-0.257965087890625</v>
      </c>
      <c r="C1350" s="2">
        <v>-0.86529541015625</v>
      </c>
    </row>
    <row r="1351" spans="1:3" x14ac:dyDescent="0.2">
      <c r="A1351" s="2">
        <v>8588125000</v>
      </c>
      <c r="B1351" s="2">
        <v>-0.265716552734375</v>
      </c>
      <c r="C1351" s="2">
        <v>-0.863067626953125</v>
      </c>
    </row>
    <row r="1352" spans="1:3" x14ac:dyDescent="0.2">
      <c r="A1352" s="2">
        <v>8593750000</v>
      </c>
      <c r="B1352" s="2">
        <v>-0.273468017578125</v>
      </c>
      <c r="C1352" s="2">
        <v>-0.86083984375</v>
      </c>
    </row>
    <row r="1353" spans="1:3" x14ac:dyDescent="0.2">
      <c r="A1353" s="2">
        <v>8599375000</v>
      </c>
      <c r="B1353" s="2">
        <v>-0.281524658203125</v>
      </c>
      <c r="C1353" s="2">
        <v>-0.858612060546875</v>
      </c>
    </row>
    <row r="1354" spans="1:3" x14ac:dyDescent="0.2">
      <c r="A1354" s="2">
        <v>8605000000</v>
      </c>
      <c r="B1354" s="2">
        <v>-0.2894287109375</v>
      </c>
      <c r="C1354" s="2">
        <v>-0.856048583984375</v>
      </c>
    </row>
    <row r="1355" spans="1:3" x14ac:dyDescent="0.2">
      <c r="A1355" s="2">
        <v>8610625000</v>
      </c>
      <c r="B1355" s="2">
        <v>-0.29718017578125</v>
      </c>
      <c r="C1355" s="2">
        <v>-0.853485107421875</v>
      </c>
    </row>
    <row r="1356" spans="1:3" x14ac:dyDescent="0.2">
      <c r="A1356" s="2">
        <v>8616250000</v>
      </c>
      <c r="B1356" s="2">
        <v>-0.305206298828125</v>
      </c>
      <c r="C1356" s="2">
        <v>-0.850616455078125</v>
      </c>
    </row>
    <row r="1357" spans="1:3" x14ac:dyDescent="0.2">
      <c r="A1357" s="2">
        <v>8621875000</v>
      </c>
      <c r="B1357" s="2">
        <v>-0.31329345703125</v>
      </c>
      <c r="C1357" s="2">
        <v>-0.847747802734375</v>
      </c>
    </row>
    <row r="1358" spans="1:3" x14ac:dyDescent="0.2">
      <c r="A1358" s="2">
        <v>8627500000</v>
      </c>
      <c r="B1358" s="2">
        <v>-0.321136474609375</v>
      </c>
      <c r="C1358" s="2">
        <v>-0.84478759765625</v>
      </c>
    </row>
    <row r="1359" spans="1:3" x14ac:dyDescent="0.2">
      <c r="A1359" s="2">
        <v>8633125000</v>
      </c>
      <c r="B1359" s="2">
        <v>-0.32904052734375</v>
      </c>
      <c r="C1359" s="2">
        <v>-0.841888427734375</v>
      </c>
    </row>
    <row r="1360" spans="1:3" x14ac:dyDescent="0.2">
      <c r="A1360" s="2">
        <v>8638750000</v>
      </c>
      <c r="B1360" s="2">
        <v>-0.336761474609375</v>
      </c>
      <c r="C1360" s="2">
        <v>-0.838775634765625</v>
      </c>
    </row>
    <row r="1361" spans="1:3" x14ac:dyDescent="0.2">
      <c r="A1361" s="2">
        <v>8644375000</v>
      </c>
      <c r="B1361" s="2">
        <v>-0.344573974609375</v>
      </c>
      <c r="C1361" s="2">
        <v>-0.83538818359375</v>
      </c>
    </row>
    <row r="1362" spans="1:3" x14ac:dyDescent="0.2">
      <c r="A1362" s="2">
        <v>8650000000</v>
      </c>
      <c r="B1362" s="2">
        <v>-0.352294921875</v>
      </c>
      <c r="C1362" s="2">
        <v>-0.83197021484375</v>
      </c>
    </row>
    <row r="1363" spans="1:3" x14ac:dyDescent="0.2">
      <c r="A1363" s="2">
        <v>8655625000</v>
      </c>
      <c r="B1363" s="2">
        <v>-0.3599853515625</v>
      </c>
      <c r="C1363" s="2">
        <v>-0.828643798828125</v>
      </c>
    </row>
    <row r="1364" spans="1:3" x14ac:dyDescent="0.2">
      <c r="A1364" s="2">
        <v>8661250000</v>
      </c>
      <c r="B1364" s="2">
        <v>-0.367828369140625</v>
      </c>
      <c r="C1364" s="2">
        <v>-0.82476806640625</v>
      </c>
    </row>
    <row r="1365" spans="1:3" x14ac:dyDescent="0.2">
      <c r="A1365" s="2">
        <v>8666875000</v>
      </c>
      <c r="B1365" s="2">
        <v>-0.375457763671875</v>
      </c>
      <c r="C1365" s="2">
        <v>-0.821044921875</v>
      </c>
    </row>
    <row r="1366" spans="1:3" x14ac:dyDescent="0.2">
      <c r="A1366" s="2">
        <v>8672500000</v>
      </c>
      <c r="B1366" s="2">
        <v>-0.383056640625</v>
      </c>
      <c r="C1366" s="2">
        <v>-0.817169189453125</v>
      </c>
    </row>
    <row r="1367" spans="1:3" x14ac:dyDescent="0.2">
      <c r="A1367" s="2">
        <v>8678125000</v>
      </c>
      <c r="B1367" s="2">
        <v>-0.3907470703125</v>
      </c>
      <c r="C1367" s="2">
        <v>-0.81329345703125</v>
      </c>
    </row>
    <row r="1368" spans="1:3" x14ac:dyDescent="0.2">
      <c r="A1368" s="2">
        <v>8683750000</v>
      </c>
      <c r="B1368" s="2">
        <v>-0.39825439453125</v>
      </c>
      <c r="C1368" s="2">
        <v>-0.809326171875</v>
      </c>
    </row>
    <row r="1369" spans="1:3" x14ac:dyDescent="0.2">
      <c r="A1369" s="2">
        <v>8689375000</v>
      </c>
      <c r="B1369" s="2">
        <v>-0.4058837890625</v>
      </c>
      <c r="C1369" s="2">
        <v>-0.805389404296875</v>
      </c>
    </row>
    <row r="1370" spans="1:3" x14ac:dyDescent="0.2">
      <c r="A1370" s="2">
        <v>8695000000</v>
      </c>
      <c r="B1370" s="2">
        <v>-0.41302490234375</v>
      </c>
      <c r="C1370" s="2">
        <v>-0.801177978515625</v>
      </c>
    </row>
    <row r="1371" spans="1:3" x14ac:dyDescent="0.2">
      <c r="A1371" s="2">
        <v>8700625000</v>
      </c>
      <c r="B1371" s="2">
        <v>-0.420440673828125</v>
      </c>
      <c r="C1371" s="2">
        <v>-0.797149658203125</v>
      </c>
    </row>
    <row r="1372" spans="1:3" x14ac:dyDescent="0.2">
      <c r="A1372" s="2">
        <v>8706250000</v>
      </c>
      <c r="B1372" s="2">
        <v>-0.427947998046875</v>
      </c>
      <c r="C1372" s="2">
        <v>-0.793121337890625</v>
      </c>
    </row>
    <row r="1373" spans="1:3" x14ac:dyDescent="0.2">
      <c r="A1373" s="2">
        <v>8711875000</v>
      </c>
      <c r="B1373" s="2">
        <v>-0.4351806640625</v>
      </c>
      <c r="C1373" s="2">
        <v>-0.78912353515625</v>
      </c>
    </row>
    <row r="1374" spans="1:3" x14ac:dyDescent="0.2">
      <c r="A1374" s="2">
        <v>8717500000</v>
      </c>
      <c r="B1374" s="2">
        <v>-0.442352294921875</v>
      </c>
      <c r="C1374" s="2">
        <v>-0.785064697265625</v>
      </c>
    </row>
    <row r="1375" spans="1:3" x14ac:dyDescent="0.2">
      <c r="A1375" s="2">
        <v>8723125000</v>
      </c>
      <c r="B1375" s="2">
        <v>-0.449493408203125</v>
      </c>
      <c r="C1375" s="2">
        <v>-0.7808837890625</v>
      </c>
    </row>
    <row r="1376" spans="1:3" x14ac:dyDescent="0.2">
      <c r="A1376" s="2">
        <v>8728750000</v>
      </c>
      <c r="B1376" s="2">
        <v>-0.456756591796875</v>
      </c>
      <c r="C1376" s="2">
        <v>-0.77655029296875</v>
      </c>
    </row>
    <row r="1377" spans="1:3" x14ac:dyDescent="0.2">
      <c r="A1377" s="2">
        <v>8734375000</v>
      </c>
      <c r="B1377" s="2">
        <v>-0.4637451171875</v>
      </c>
      <c r="C1377" s="2">
        <v>-0.7720947265625</v>
      </c>
    </row>
    <row r="1378" spans="1:3" x14ac:dyDescent="0.2">
      <c r="A1378" s="2">
        <v>8740000000</v>
      </c>
      <c r="B1378" s="2">
        <v>-0.470672607421875</v>
      </c>
      <c r="C1378" s="2">
        <v>-0.7677001953125</v>
      </c>
    </row>
    <row r="1379" spans="1:3" x14ac:dyDescent="0.2">
      <c r="A1379" s="2">
        <v>8745625000</v>
      </c>
      <c r="B1379" s="2">
        <v>-0.47747802734375</v>
      </c>
      <c r="C1379" s="2">
        <v>-0.7633056640625</v>
      </c>
    </row>
    <row r="1380" spans="1:3" x14ac:dyDescent="0.2">
      <c r="A1380" s="2">
        <v>8751250000</v>
      </c>
      <c r="B1380" s="2">
        <v>-0.484344482421875</v>
      </c>
      <c r="C1380" s="2">
        <v>-0.758636474609375</v>
      </c>
    </row>
    <row r="1381" spans="1:3" x14ac:dyDescent="0.2">
      <c r="A1381" s="2">
        <v>8756875000</v>
      </c>
      <c r="B1381" s="2">
        <v>-0.4912109375</v>
      </c>
      <c r="C1381" s="2">
        <v>-0.754302978515625</v>
      </c>
    </row>
    <row r="1382" spans="1:3" x14ac:dyDescent="0.2">
      <c r="A1382" s="2">
        <v>8762500000</v>
      </c>
      <c r="B1382" s="2">
        <v>-0.498016357421875</v>
      </c>
      <c r="C1382" s="2">
        <v>-0.749969482421875</v>
      </c>
    </row>
    <row r="1383" spans="1:3" x14ac:dyDescent="0.2">
      <c r="A1383" s="2">
        <v>8768125000</v>
      </c>
      <c r="B1383" s="2">
        <v>-0.504638671875</v>
      </c>
      <c r="C1383" s="2">
        <v>-0.745574951171875</v>
      </c>
    </row>
    <row r="1384" spans="1:3" x14ac:dyDescent="0.2">
      <c r="A1384" s="2">
        <v>8773750000</v>
      </c>
      <c r="B1384" s="2">
        <v>-0.51129150390625</v>
      </c>
      <c r="C1384" s="2">
        <v>-0.740936279296875</v>
      </c>
    </row>
    <row r="1385" spans="1:3" x14ac:dyDescent="0.2">
      <c r="A1385" s="2">
        <v>8779375000</v>
      </c>
      <c r="B1385" s="2">
        <v>-0.517852783203125</v>
      </c>
      <c r="C1385" s="2">
        <v>-0.7362060546875</v>
      </c>
    </row>
    <row r="1386" spans="1:3" x14ac:dyDescent="0.2">
      <c r="A1386" s="2">
        <v>8785000000</v>
      </c>
      <c r="B1386" s="2">
        <v>-0.524505615234375</v>
      </c>
      <c r="C1386" s="2">
        <v>-0.731292724609375</v>
      </c>
    </row>
    <row r="1387" spans="1:3" x14ac:dyDescent="0.2">
      <c r="A1387" s="2">
        <v>8790625000</v>
      </c>
      <c r="B1387" s="2">
        <v>-0.53118896484375</v>
      </c>
      <c r="C1387" s="2">
        <v>-0.7265625</v>
      </c>
    </row>
    <row r="1388" spans="1:3" x14ac:dyDescent="0.2">
      <c r="A1388" s="2">
        <v>8796250000</v>
      </c>
      <c r="B1388" s="2">
        <v>-0.537689208984375</v>
      </c>
      <c r="C1388" s="2">
        <v>-0.721527099609375</v>
      </c>
    </row>
    <row r="1389" spans="1:3" x14ac:dyDescent="0.2">
      <c r="A1389" s="2">
        <v>8801875000</v>
      </c>
      <c r="B1389" s="2">
        <v>-0.544036865234375</v>
      </c>
      <c r="C1389" s="2">
        <v>-0.71636962890625</v>
      </c>
    </row>
    <row r="1390" spans="1:3" x14ac:dyDescent="0.2">
      <c r="A1390" s="2">
        <v>8807500000</v>
      </c>
      <c r="B1390" s="2">
        <v>-0.550567626953125</v>
      </c>
      <c r="C1390" s="2">
        <v>-0.71099853515625</v>
      </c>
    </row>
    <row r="1391" spans="1:3" x14ac:dyDescent="0.2">
      <c r="A1391" s="2">
        <v>8813125000</v>
      </c>
      <c r="B1391" s="2">
        <v>-0.55682373046875</v>
      </c>
      <c r="C1391" s="2">
        <v>-0.705657958984375</v>
      </c>
    </row>
    <row r="1392" spans="1:3" x14ac:dyDescent="0.2">
      <c r="A1392" s="2">
        <v>8818750000</v>
      </c>
      <c r="B1392" s="2">
        <v>-0.56304931640625</v>
      </c>
      <c r="C1392" s="2">
        <v>-0.70037841796875</v>
      </c>
    </row>
    <row r="1393" spans="1:3" x14ac:dyDescent="0.2">
      <c r="A1393" s="2">
        <v>8824375000</v>
      </c>
      <c r="B1393" s="2">
        <v>-0.569000244140625</v>
      </c>
      <c r="C1393" s="2">
        <v>-0.69482421875</v>
      </c>
    </row>
    <row r="1394" spans="1:3" x14ac:dyDescent="0.2">
      <c r="A1394" s="2">
        <v>8830000000</v>
      </c>
      <c r="B1394" s="2">
        <v>-0.5751953125</v>
      </c>
      <c r="C1394" s="2">
        <v>-0.6893310546875</v>
      </c>
    </row>
    <row r="1395" spans="1:3" x14ac:dyDescent="0.2">
      <c r="A1395" s="2">
        <v>8835625000</v>
      </c>
      <c r="B1395" s="2">
        <v>-0.581512451171875</v>
      </c>
      <c r="C1395" s="2">
        <v>-0.683685302734375</v>
      </c>
    </row>
    <row r="1396" spans="1:3" x14ac:dyDescent="0.2">
      <c r="A1396" s="2">
        <v>8841250000</v>
      </c>
      <c r="B1396" s="2">
        <v>-0.587646484375</v>
      </c>
      <c r="C1396" s="2">
        <v>-0.678009033203125</v>
      </c>
    </row>
    <row r="1397" spans="1:3" x14ac:dyDescent="0.2">
      <c r="A1397" s="2">
        <v>8846875000</v>
      </c>
      <c r="B1397" s="2">
        <v>-0.59356689453125</v>
      </c>
      <c r="C1397" s="2">
        <v>-0.672210693359375</v>
      </c>
    </row>
    <row r="1398" spans="1:3" x14ac:dyDescent="0.2">
      <c r="A1398" s="2">
        <v>8852500000</v>
      </c>
      <c r="B1398" s="2">
        <v>-0.599639892578125</v>
      </c>
      <c r="C1398" s="2">
        <v>-0.66632080078125</v>
      </c>
    </row>
    <row r="1399" spans="1:3" x14ac:dyDescent="0.2">
      <c r="A1399" s="2">
        <v>8858125000</v>
      </c>
      <c r="B1399" s="2">
        <v>-0.60528564453125</v>
      </c>
      <c r="C1399" s="2">
        <v>-0.66015625</v>
      </c>
    </row>
    <row r="1400" spans="1:3" x14ac:dyDescent="0.2">
      <c r="A1400" s="2">
        <v>8863750000</v>
      </c>
      <c r="B1400" s="2">
        <v>-0.610992431640625</v>
      </c>
      <c r="C1400" s="2">
        <v>-0.654205322265625</v>
      </c>
    </row>
    <row r="1401" spans="1:3" x14ac:dyDescent="0.2">
      <c r="A1401" s="2">
        <v>8869375000</v>
      </c>
      <c r="B1401" s="2">
        <v>-0.6168212890625</v>
      </c>
      <c r="C1401" s="2">
        <v>-0.64825439453125</v>
      </c>
    </row>
    <row r="1402" spans="1:3" x14ac:dyDescent="0.2">
      <c r="A1402" s="2">
        <v>8875000000</v>
      </c>
      <c r="B1402" s="2">
        <v>-0.6224365234375</v>
      </c>
      <c r="C1402" s="2">
        <v>-0.642303466796875</v>
      </c>
    </row>
    <row r="1403" spans="1:3" x14ac:dyDescent="0.2">
      <c r="A1403" s="2">
        <v>8880625000</v>
      </c>
      <c r="B1403" s="2">
        <v>-0.627899169921875</v>
      </c>
      <c r="C1403" s="2">
        <v>-0.636383056640625</v>
      </c>
    </row>
    <row r="1404" spans="1:3" x14ac:dyDescent="0.2">
      <c r="A1404" s="2">
        <v>8886250000</v>
      </c>
      <c r="B1404" s="2">
        <v>-0.6334228515625</v>
      </c>
      <c r="C1404" s="2">
        <v>-0.630340576171875</v>
      </c>
    </row>
    <row r="1405" spans="1:3" x14ac:dyDescent="0.2">
      <c r="A1405" s="2">
        <v>8891875000</v>
      </c>
      <c r="B1405" s="2">
        <v>-0.638824462890625</v>
      </c>
      <c r="C1405" s="2">
        <v>-0.624481201171875</v>
      </c>
    </row>
    <row r="1406" spans="1:3" x14ac:dyDescent="0.2">
      <c r="A1406" s="2">
        <v>8897500000</v>
      </c>
      <c r="B1406" s="2">
        <v>-0.644256591796875</v>
      </c>
      <c r="C1406" s="2">
        <v>-0.61834716796875</v>
      </c>
    </row>
    <row r="1407" spans="1:3" x14ac:dyDescent="0.2">
      <c r="A1407" s="2">
        <v>8903125000</v>
      </c>
      <c r="B1407" s="2">
        <v>-0.649566650390625</v>
      </c>
      <c r="C1407" s="2">
        <v>-0.612396240234375</v>
      </c>
    </row>
    <row r="1408" spans="1:3" x14ac:dyDescent="0.2">
      <c r="A1408" s="2">
        <v>8908750000</v>
      </c>
      <c r="B1408" s="2">
        <v>-0.655181884765625</v>
      </c>
      <c r="C1408" s="2">
        <v>-0.606292724609375</v>
      </c>
    </row>
    <row r="1409" spans="1:3" x14ac:dyDescent="0.2">
      <c r="A1409" s="2">
        <v>8914375000</v>
      </c>
      <c r="B1409" s="2">
        <v>-0.66064453125</v>
      </c>
      <c r="C1409" s="2">
        <v>-0.5999755859375</v>
      </c>
    </row>
    <row r="1410" spans="1:3" x14ac:dyDescent="0.2">
      <c r="A1410" s="2">
        <v>8920000000</v>
      </c>
      <c r="B1410" s="2">
        <v>-0.66607666015625</v>
      </c>
      <c r="C1410" s="2">
        <v>-0.594024658203125</v>
      </c>
    </row>
    <row r="1411" spans="1:3" x14ac:dyDescent="0.2">
      <c r="A1411" s="2">
        <v>8925625000</v>
      </c>
      <c r="B1411" s="2">
        <v>-0.671142578125</v>
      </c>
      <c r="C1411" s="2">
        <v>-0.587799072265625</v>
      </c>
    </row>
    <row r="1412" spans="1:3" x14ac:dyDescent="0.2">
      <c r="A1412" s="2">
        <v>8931250000</v>
      </c>
      <c r="B1412" s="2">
        <v>-0.6761474609375</v>
      </c>
      <c r="C1412" s="2">
        <v>-0.58148193359375</v>
      </c>
    </row>
    <row r="1413" spans="1:3" x14ac:dyDescent="0.2">
      <c r="A1413" s="2">
        <v>8936875000</v>
      </c>
      <c r="B1413" s="2">
        <v>-0.681060791015625</v>
      </c>
      <c r="C1413" s="2">
        <v>-0.57525634765625</v>
      </c>
    </row>
    <row r="1414" spans="1:3" x14ac:dyDescent="0.2">
      <c r="A1414" s="2">
        <v>8942500000</v>
      </c>
      <c r="B1414" s="2">
        <v>-0.686065673828125</v>
      </c>
      <c r="C1414" s="2">
        <v>-0.568817138671875</v>
      </c>
    </row>
    <row r="1415" spans="1:3" x14ac:dyDescent="0.2">
      <c r="A1415" s="2">
        <v>8948125000</v>
      </c>
      <c r="B1415" s="2">
        <v>-0.6907958984375</v>
      </c>
      <c r="C1415" s="2">
        <v>-0.562408447265625</v>
      </c>
    </row>
    <row r="1416" spans="1:3" x14ac:dyDescent="0.2">
      <c r="A1416" s="2">
        <v>8953750000</v>
      </c>
      <c r="B1416" s="2">
        <v>-0.695526123046875</v>
      </c>
      <c r="C1416" s="2">
        <v>-0.555877685546875</v>
      </c>
    </row>
    <row r="1417" spans="1:3" x14ac:dyDescent="0.2">
      <c r="A1417" s="2">
        <v>8959375000</v>
      </c>
      <c r="B1417" s="2">
        <v>-0.70025634765625</v>
      </c>
      <c r="C1417" s="2">
        <v>-0.54925537109375</v>
      </c>
    </row>
    <row r="1418" spans="1:3" x14ac:dyDescent="0.2">
      <c r="A1418" s="2">
        <v>8965000000</v>
      </c>
      <c r="B1418" s="2">
        <v>-0.7047119140625</v>
      </c>
      <c r="C1418" s="2">
        <v>-0.542510986328125</v>
      </c>
    </row>
    <row r="1419" spans="1:3" x14ac:dyDescent="0.2">
      <c r="A1419" s="2">
        <v>8970625000</v>
      </c>
      <c r="B1419" s="2">
        <v>-0.709381103515625</v>
      </c>
      <c r="C1419" s="2">
        <v>-0.5357666015625</v>
      </c>
    </row>
    <row r="1420" spans="1:3" x14ac:dyDescent="0.2">
      <c r="A1420" s="2">
        <v>8976250000</v>
      </c>
      <c r="B1420" s="2">
        <v>-0.7138671875</v>
      </c>
      <c r="C1420" s="2">
        <v>-0.5289306640625</v>
      </c>
    </row>
    <row r="1421" spans="1:3" x14ac:dyDescent="0.2">
      <c r="A1421" s="2">
        <v>8981875000</v>
      </c>
      <c r="B1421" s="2">
        <v>-0.718170166015625</v>
      </c>
      <c r="C1421" s="2">
        <v>-0.5220947265625</v>
      </c>
    </row>
    <row r="1422" spans="1:3" x14ac:dyDescent="0.2">
      <c r="A1422" s="2">
        <v>8987500000</v>
      </c>
      <c r="B1422" s="2">
        <v>-0.7222900390625</v>
      </c>
      <c r="C1422" s="2">
        <v>-0.514984130859375</v>
      </c>
    </row>
    <row r="1423" spans="1:3" x14ac:dyDescent="0.2">
      <c r="A1423" s="2">
        <v>8993125000</v>
      </c>
      <c r="B1423" s="2">
        <v>-0.726226806640625</v>
      </c>
      <c r="C1423" s="2">
        <v>-0.50811767578125</v>
      </c>
    </row>
    <row r="1424" spans="1:3" x14ac:dyDescent="0.2">
      <c r="A1424" s="2">
        <v>8998750000</v>
      </c>
      <c r="B1424" s="2">
        <v>-0.73028564453125</v>
      </c>
      <c r="C1424" s="2">
        <v>-0.50103759765625</v>
      </c>
    </row>
    <row r="1425" spans="1:3" x14ac:dyDescent="0.2">
      <c r="A1425" s="2">
        <v>9004375000</v>
      </c>
      <c r="B1425" s="2">
        <v>-0.73394775390625</v>
      </c>
      <c r="C1425" s="2">
        <v>-0.4940185546875</v>
      </c>
    </row>
    <row r="1426" spans="1:3" x14ac:dyDescent="0.2">
      <c r="A1426" s="2">
        <v>9010000000</v>
      </c>
      <c r="B1426" s="2">
        <v>-0.737548828125</v>
      </c>
      <c r="C1426" s="2">
        <v>-0.4869384765625</v>
      </c>
    </row>
    <row r="1427" spans="1:3" x14ac:dyDescent="0.2">
      <c r="A1427" s="2">
        <v>9015625000</v>
      </c>
      <c r="B1427" s="2">
        <v>-0.741119384765625</v>
      </c>
      <c r="C1427" s="2">
        <v>-0.479522705078125</v>
      </c>
    </row>
    <row r="1428" spans="1:3" x14ac:dyDescent="0.2">
      <c r="A1428" s="2">
        <v>9021250000</v>
      </c>
      <c r="B1428" s="2">
        <v>-0.74468994140625</v>
      </c>
      <c r="C1428" s="2">
        <v>-0.4722900390625</v>
      </c>
    </row>
    <row r="1429" spans="1:3" x14ac:dyDescent="0.2">
      <c r="A1429" s="2">
        <v>9026875000</v>
      </c>
      <c r="B1429" s="2">
        <v>-0.748199462890625</v>
      </c>
      <c r="C1429" s="2">
        <v>-0.465057373046875</v>
      </c>
    </row>
    <row r="1430" spans="1:3" x14ac:dyDescent="0.2">
      <c r="A1430" s="2">
        <v>9032500000</v>
      </c>
      <c r="B1430" s="2">
        <v>-0.75177001953125</v>
      </c>
      <c r="C1430" s="2">
        <v>-0.45770263671875</v>
      </c>
    </row>
    <row r="1431" spans="1:3" x14ac:dyDescent="0.2">
      <c r="A1431" s="2">
        <v>9038125000</v>
      </c>
      <c r="B1431" s="2">
        <v>-0.75543212890625</v>
      </c>
      <c r="C1431" s="2">
        <v>-0.450469970703125</v>
      </c>
    </row>
    <row r="1432" spans="1:3" x14ac:dyDescent="0.2">
      <c r="A1432" s="2">
        <v>9043750000</v>
      </c>
      <c r="B1432" s="2">
        <v>-0.7589111328125</v>
      </c>
      <c r="C1432" s="2">
        <v>-0.443084716796875</v>
      </c>
    </row>
    <row r="1433" spans="1:3" x14ac:dyDescent="0.2">
      <c r="A1433" s="2">
        <v>9049375000</v>
      </c>
      <c r="B1433" s="2">
        <v>-0.76239013671875</v>
      </c>
      <c r="C1433" s="2">
        <v>-0.43560791015625</v>
      </c>
    </row>
    <row r="1434" spans="1:3" x14ac:dyDescent="0.2">
      <c r="A1434" s="2">
        <v>9055000000</v>
      </c>
      <c r="B1434" s="2">
        <v>-0.76568603515625</v>
      </c>
      <c r="C1434" s="2">
        <v>-0.42816162109375</v>
      </c>
    </row>
    <row r="1435" spans="1:3" x14ac:dyDescent="0.2">
      <c r="A1435" s="2">
        <v>9060625000</v>
      </c>
      <c r="B1435" s="2">
        <v>-0.76904296875</v>
      </c>
      <c r="C1435" s="2">
        <v>-0.420684814453125</v>
      </c>
    </row>
    <row r="1436" spans="1:3" x14ac:dyDescent="0.2">
      <c r="A1436" s="2">
        <v>9066250000</v>
      </c>
      <c r="B1436" s="2">
        <v>-0.77215576171875</v>
      </c>
      <c r="C1436" s="2">
        <v>-0.41314697265625</v>
      </c>
    </row>
    <row r="1437" spans="1:3" x14ac:dyDescent="0.2">
      <c r="A1437" s="2">
        <v>9071875000</v>
      </c>
      <c r="B1437" s="2">
        <v>-0.775390625</v>
      </c>
      <c r="C1437" s="2">
        <v>-0.405670166015625</v>
      </c>
    </row>
    <row r="1438" spans="1:3" x14ac:dyDescent="0.2">
      <c r="A1438" s="2">
        <v>9077500000</v>
      </c>
      <c r="B1438" s="2">
        <v>-0.7784423828125</v>
      </c>
      <c r="C1438" s="2">
        <v>-0.398162841796875</v>
      </c>
    </row>
    <row r="1439" spans="1:3" x14ac:dyDescent="0.2">
      <c r="A1439" s="2">
        <v>9083125000</v>
      </c>
      <c r="B1439" s="2">
        <v>-0.781585693359375</v>
      </c>
      <c r="C1439" s="2">
        <v>-0.3907470703125</v>
      </c>
    </row>
    <row r="1440" spans="1:3" x14ac:dyDescent="0.2">
      <c r="A1440" s="2">
        <v>9088750000</v>
      </c>
      <c r="B1440" s="2">
        <v>-0.784759521484375</v>
      </c>
      <c r="C1440" s="2">
        <v>-0.38336181640625</v>
      </c>
    </row>
    <row r="1441" spans="1:3" x14ac:dyDescent="0.2">
      <c r="A1441" s="2">
        <v>9094375000</v>
      </c>
      <c r="B1441" s="2">
        <v>-0.787628173828125</v>
      </c>
      <c r="C1441" s="2">
        <v>-0.376007080078125</v>
      </c>
    </row>
    <row r="1442" spans="1:3" x14ac:dyDescent="0.2">
      <c r="A1442" s="2">
        <v>9100000000</v>
      </c>
      <c r="B1442" s="2">
        <v>-0.790618896484375</v>
      </c>
      <c r="C1442" s="2">
        <v>-0.36846923828125</v>
      </c>
    </row>
    <row r="1443" spans="1:3" x14ac:dyDescent="0.2">
      <c r="A1443" s="2">
        <v>9105625000</v>
      </c>
      <c r="B1443" s="2">
        <v>-0.7935791015625</v>
      </c>
      <c r="C1443" s="2">
        <v>-0.360870361328125</v>
      </c>
    </row>
    <row r="1444" spans="1:3" x14ac:dyDescent="0.2">
      <c r="A1444" s="2">
        <v>9111250000</v>
      </c>
      <c r="B1444" s="2">
        <v>-0.796478271484375</v>
      </c>
      <c r="C1444" s="2">
        <v>-0.353363037109375</v>
      </c>
    </row>
    <row r="1445" spans="1:3" x14ac:dyDescent="0.2">
      <c r="A1445" s="2">
        <v>9116875000</v>
      </c>
      <c r="B1445" s="2">
        <v>-0.799346923828125</v>
      </c>
      <c r="C1445" s="2">
        <v>-0.345733642578125</v>
      </c>
    </row>
    <row r="1446" spans="1:3" x14ac:dyDescent="0.2">
      <c r="A1446" s="2">
        <v>9122500000</v>
      </c>
      <c r="B1446" s="2">
        <v>-0.8018798828125</v>
      </c>
      <c r="C1446" s="2">
        <v>-0.3382568359375</v>
      </c>
    </row>
    <row r="1447" spans="1:3" x14ac:dyDescent="0.2">
      <c r="A1447" s="2">
        <v>9128125000</v>
      </c>
      <c r="B1447" s="2">
        <v>-0.804351806640625</v>
      </c>
      <c r="C1447" s="2">
        <v>-0.33056640625</v>
      </c>
    </row>
    <row r="1448" spans="1:3" x14ac:dyDescent="0.2">
      <c r="A1448" s="2">
        <v>9133750000</v>
      </c>
      <c r="B1448" s="2">
        <v>-0.806488037109375</v>
      </c>
      <c r="C1448" s="2">
        <v>-0.32269287109375</v>
      </c>
    </row>
    <row r="1449" spans="1:3" x14ac:dyDescent="0.2">
      <c r="A1449" s="2">
        <v>9139375000</v>
      </c>
      <c r="B1449" s="2">
        <v>-0.808624267578125</v>
      </c>
      <c r="C1449" s="2">
        <v>-0.31500244140625</v>
      </c>
    </row>
    <row r="1450" spans="1:3" x14ac:dyDescent="0.2">
      <c r="A1450" s="2">
        <v>9145000000</v>
      </c>
      <c r="B1450" s="2">
        <v>-0.8106689453125</v>
      </c>
      <c r="C1450" s="2">
        <v>-0.307525634765625</v>
      </c>
    </row>
    <row r="1451" spans="1:3" x14ac:dyDescent="0.2">
      <c r="A1451" s="2">
        <v>9150625000</v>
      </c>
      <c r="B1451" s="2">
        <v>-0.812713623046875</v>
      </c>
      <c r="C1451" s="2">
        <v>-0.29986572265625</v>
      </c>
    </row>
    <row r="1452" spans="1:3" x14ac:dyDescent="0.2">
      <c r="A1452" s="2">
        <v>9156250000</v>
      </c>
      <c r="B1452" s="2">
        <v>-0.814483642578125</v>
      </c>
      <c r="C1452" s="2">
        <v>-0.292144775390625</v>
      </c>
    </row>
    <row r="1453" spans="1:3" x14ac:dyDescent="0.2">
      <c r="A1453" s="2">
        <v>9161875000</v>
      </c>
      <c r="B1453" s="2">
        <v>-0.816070556640625</v>
      </c>
      <c r="C1453" s="2">
        <v>-0.28448486328125</v>
      </c>
    </row>
    <row r="1454" spans="1:3" x14ac:dyDescent="0.2">
      <c r="A1454" s="2">
        <v>9167500000</v>
      </c>
      <c r="B1454" s="2">
        <v>-0.81768798828125</v>
      </c>
      <c r="C1454" s="2">
        <v>-0.27655029296875</v>
      </c>
    </row>
    <row r="1455" spans="1:3" x14ac:dyDescent="0.2">
      <c r="A1455" s="2">
        <v>9173125000</v>
      </c>
      <c r="B1455" s="2">
        <v>-0.819000244140625</v>
      </c>
      <c r="C1455" s="2">
        <v>-0.2689208984375</v>
      </c>
    </row>
    <row r="1456" spans="1:3" x14ac:dyDescent="0.2">
      <c r="A1456" s="2">
        <v>9178750000</v>
      </c>
      <c r="B1456" s="2">
        <v>-0.820343017578125</v>
      </c>
      <c r="C1456" s="2">
        <v>-0.26104736328125</v>
      </c>
    </row>
    <row r="1457" spans="1:3" x14ac:dyDescent="0.2">
      <c r="A1457" s="2">
        <v>9184375000</v>
      </c>
      <c r="B1457" s="2">
        <v>-0.821441650390625</v>
      </c>
      <c r="C1457" s="2">
        <v>-0.25299072265625</v>
      </c>
    </row>
    <row r="1458" spans="1:3" x14ac:dyDescent="0.2">
      <c r="A1458" s="2">
        <v>9190000000</v>
      </c>
      <c r="B1458" s="2">
        <v>-0.822540283203125</v>
      </c>
      <c r="C1458" s="2">
        <v>-0.2449951171875</v>
      </c>
    </row>
    <row r="1459" spans="1:3" x14ac:dyDescent="0.2">
      <c r="A1459" s="2">
        <v>9195625000</v>
      </c>
      <c r="B1459" s="2">
        <v>-0.823577880859375</v>
      </c>
      <c r="C1459" s="2">
        <v>-0.236968994140625</v>
      </c>
    </row>
    <row r="1460" spans="1:3" x14ac:dyDescent="0.2">
      <c r="A1460" s="2">
        <v>9201250000</v>
      </c>
      <c r="B1460" s="2">
        <v>-0.824371337890625</v>
      </c>
      <c r="C1460" s="2">
        <v>-0.229095458984375</v>
      </c>
    </row>
    <row r="1461" spans="1:3" x14ac:dyDescent="0.2">
      <c r="A1461" s="2">
        <v>9206875000</v>
      </c>
      <c r="B1461" s="2">
        <v>-0.825164794921875</v>
      </c>
      <c r="C1461" s="2">
        <v>-0.22100830078125</v>
      </c>
    </row>
    <row r="1462" spans="1:3" x14ac:dyDescent="0.2">
      <c r="A1462" s="2">
        <v>9212500000</v>
      </c>
      <c r="B1462" s="2">
        <v>-0.825897216796875</v>
      </c>
      <c r="C1462" s="2">
        <v>-0.21319580078125</v>
      </c>
    </row>
    <row r="1463" spans="1:3" x14ac:dyDescent="0.2">
      <c r="A1463" s="2">
        <v>9218125000</v>
      </c>
      <c r="B1463" s="2">
        <v>-0.826690673828125</v>
      </c>
      <c r="C1463" s="2">
        <v>-0.205078125</v>
      </c>
    </row>
    <row r="1464" spans="1:3" x14ac:dyDescent="0.2">
      <c r="A1464" s="2">
        <v>9223750000</v>
      </c>
      <c r="B1464" s="2">
        <v>-0.827392578125</v>
      </c>
      <c r="C1464" s="2">
        <v>-0.197235107421875</v>
      </c>
    </row>
    <row r="1465" spans="1:3" x14ac:dyDescent="0.2">
      <c r="A1465" s="2">
        <v>9229375000</v>
      </c>
      <c r="B1465" s="2">
        <v>-0.8280029296875</v>
      </c>
      <c r="C1465" s="2">
        <v>-0.1895751953125</v>
      </c>
    </row>
    <row r="1466" spans="1:3" x14ac:dyDescent="0.2">
      <c r="A1466" s="2">
        <v>9235000000</v>
      </c>
      <c r="B1466" s="2">
        <v>-0.8284912109375</v>
      </c>
      <c r="C1466" s="2">
        <v>-0.181549072265625</v>
      </c>
    </row>
    <row r="1467" spans="1:3" x14ac:dyDescent="0.2">
      <c r="A1467" s="2">
        <v>9240625000</v>
      </c>
      <c r="B1467" s="2">
        <v>-0.829010009765625</v>
      </c>
      <c r="C1467" s="2">
        <v>-0.17352294921875</v>
      </c>
    </row>
    <row r="1468" spans="1:3" x14ac:dyDescent="0.2">
      <c r="A1468" s="2">
        <v>9246250000</v>
      </c>
      <c r="B1468" s="2">
        <v>-0.829498291015625</v>
      </c>
      <c r="C1468" s="2">
        <v>-0.165557861328125</v>
      </c>
    </row>
    <row r="1469" spans="1:3" x14ac:dyDescent="0.2">
      <c r="A1469" s="2">
        <v>9251875000</v>
      </c>
      <c r="B1469" s="2">
        <v>-0.829986572265625</v>
      </c>
      <c r="C1469" s="2">
        <v>-0.15777587890625</v>
      </c>
    </row>
    <row r="1470" spans="1:3" x14ac:dyDescent="0.2">
      <c r="A1470" s="2">
        <v>9257500000</v>
      </c>
      <c r="B1470" s="2">
        <v>-0.830596923828125</v>
      </c>
      <c r="C1470" s="2">
        <v>-0.149932861328125</v>
      </c>
    </row>
    <row r="1471" spans="1:3" x14ac:dyDescent="0.2">
      <c r="A1471" s="2">
        <v>9263125000</v>
      </c>
      <c r="B1471" s="2">
        <v>-0.830841064453125</v>
      </c>
      <c r="C1471" s="2">
        <v>-0.14208984375</v>
      </c>
    </row>
    <row r="1472" spans="1:3" x14ac:dyDescent="0.2">
      <c r="A1472" s="2">
        <v>9268750000</v>
      </c>
      <c r="B1472" s="2">
        <v>-0.831329345703125</v>
      </c>
      <c r="C1472" s="2">
        <v>-0.134246826171875</v>
      </c>
    </row>
    <row r="1473" spans="1:3" x14ac:dyDescent="0.2">
      <c r="A1473" s="2">
        <v>9274375000</v>
      </c>
      <c r="B1473" s="2">
        <v>-0.831573486328125</v>
      </c>
      <c r="C1473" s="2">
        <v>-0.126617431640625</v>
      </c>
    </row>
    <row r="1474" spans="1:3" x14ac:dyDescent="0.2">
      <c r="A1474" s="2">
        <v>9280000000</v>
      </c>
      <c r="B1474" s="2">
        <v>-0.831787109375</v>
      </c>
      <c r="C1474" s="2">
        <v>-0.1190185546875</v>
      </c>
    </row>
    <row r="1475" spans="1:3" x14ac:dyDescent="0.2">
      <c r="A1475" s="2">
        <v>9285625000</v>
      </c>
      <c r="B1475" s="2">
        <v>-0.831756591796875</v>
      </c>
      <c r="C1475" s="2">
        <v>-0.111236572265625</v>
      </c>
    </row>
    <row r="1476" spans="1:3" x14ac:dyDescent="0.2">
      <c r="A1476" s="2">
        <v>9291250000</v>
      </c>
      <c r="B1476" s="2">
        <v>-0.8316650390625</v>
      </c>
      <c r="C1476" s="2">
        <v>-0.103668212890625</v>
      </c>
    </row>
    <row r="1477" spans="1:3" x14ac:dyDescent="0.2">
      <c r="A1477" s="2">
        <v>9296875000</v>
      </c>
      <c r="B1477" s="2">
        <v>-0.83172607421875</v>
      </c>
      <c r="C1477" s="2">
        <v>-9.6038818359375E-2</v>
      </c>
    </row>
    <row r="1478" spans="1:3" x14ac:dyDescent="0.2">
      <c r="A1478" s="2">
        <v>9302500000</v>
      </c>
      <c r="B1478" s="2">
        <v>-0.83154296875</v>
      </c>
      <c r="C1478" s="2">
        <v>-8.8623046875E-2</v>
      </c>
    </row>
    <row r="1479" spans="1:3" x14ac:dyDescent="0.2">
      <c r="A1479" s="2">
        <v>9308125000</v>
      </c>
      <c r="B1479" s="2">
        <v>-0.831024169921875</v>
      </c>
      <c r="C1479" s="2">
        <v>-8.1146240234375E-2</v>
      </c>
    </row>
    <row r="1480" spans="1:3" x14ac:dyDescent="0.2">
      <c r="A1480" s="2">
        <v>9313750000</v>
      </c>
      <c r="B1480" s="2">
        <v>-0.830413818359375</v>
      </c>
      <c r="C1480" s="2">
        <v>-7.373046875E-2</v>
      </c>
    </row>
    <row r="1481" spans="1:3" x14ac:dyDescent="0.2">
      <c r="A1481" s="2">
        <v>9319375000</v>
      </c>
      <c r="B1481" s="2">
        <v>-0.82958984375</v>
      </c>
      <c r="C1481" s="2">
        <v>-6.6314697265625E-2</v>
      </c>
    </row>
    <row r="1482" spans="1:3" x14ac:dyDescent="0.2">
      <c r="A1482" s="2">
        <v>9325000000</v>
      </c>
      <c r="B1482" s="2">
        <v>-0.828704833984375</v>
      </c>
      <c r="C1482" s="2">
        <v>-5.89599609375E-2</v>
      </c>
    </row>
    <row r="1483" spans="1:3" x14ac:dyDescent="0.2">
      <c r="A1483" s="2">
        <v>9330625000</v>
      </c>
      <c r="B1483" s="2">
        <v>-0.827667236328125</v>
      </c>
      <c r="C1483" s="2">
        <v>-5.16357421875E-2</v>
      </c>
    </row>
    <row r="1484" spans="1:3" x14ac:dyDescent="0.2">
      <c r="A1484" s="2">
        <v>9336250000</v>
      </c>
      <c r="B1484" s="2">
        <v>-0.826568603515625</v>
      </c>
      <c r="C1484" s="2">
        <v>-4.4219970703125E-2</v>
      </c>
    </row>
    <row r="1485" spans="1:3" x14ac:dyDescent="0.2">
      <c r="A1485" s="2">
        <v>9341875000</v>
      </c>
      <c r="B1485" s="2">
        <v>-0.825286865234375</v>
      </c>
      <c r="C1485" s="2">
        <v>-3.6865234375E-2</v>
      </c>
    </row>
    <row r="1486" spans="1:3" x14ac:dyDescent="0.2">
      <c r="A1486" s="2">
        <v>9347500000</v>
      </c>
      <c r="B1486" s="2">
        <v>-0.82403564453125</v>
      </c>
      <c r="C1486" s="2">
        <v>-2.9388427734375E-2</v>
      </c>
    </row>
    <row r="1487" spans="1:3" x14ac:dyDescent="0.2">
      <c r="A1487" s="2">
        <v>9353125000</v>
      </c>
      <c r="B1487" s="2">
        <v>-0.822357177734375</v>
      </c>
      <c r="C1487" s="2">
        <v>-2.2125244140625E-2</v>
      </c>
    </row>
    <row r="1488" spans="1:3" x14ac:dyDescent="0.2">
      <c r="A1488" s="2">
        <v>9358750000</v>
      </c>
      <c r="B1488" s="2">
        <v>-0.820709228515625</v>
      </c>
      <c r="C1488" s="2">
        <v>-1.4495849609375E-2</v>
      </c>
    </row>
    <row r="1489" spans="1:3" x14ac:dyDescent="0.2">
      <c r="A1489" s="2">
        <v>9364375000</v>
      </c>
      <c r="B1489" s="2">
        <v>-0.81903076171875</v>
      </c>
      <c r="C1489" s="2">
        <v>-6.988525390625E-3</v>
      </c>
    </row>
    <row r="1490" spans="1:3" x14ac:dyDescent="0.2">
      <c r="A1490" s="2">
        <v>9370000000</v>
      </c>
      <c r="B1490" s="2">
        <v>-0.81732177734375</v>
      </c>
      <c r="C1490" s="2">
        <v>5.18798828125E-4</v>
      </c>
    </row>
    <row r="1491" spans="1:3" x14ac:dyDescent="0.2">
      <c r="A1491" s="2">
        <v>9375625000</v>
      </c>
      <c r="B1491" s="2">
        <v>-0.815399169921875</v>
      </c>
      <c r="C1491" s="2">
        <v>7.8125E-3</v>
      </c>
    </row>
    <row r="1492" spans="1:3" x14ac:dyDescent="0.2">
      <c r="A1492" s="2">
        <v>9381250000</v>
      </c>
      <c r="B1492" s="2">
        <v>-0.813507080078125</v>
      </c>
      <c r="C1492" s="2">
        <v>1.507568359375E-2</v>
      </c>
    </row>
    <row r="1493" spans="1:3" x14ac:dyDescent="0.2">
      <c r="A1493" s="2">
        <v>9386875000</v>
      </c>
      <c r="B1493" s="2">
        <v>-0.811553955078125</v>
      </c>
      <c r="C1493" s="2">
        <v>2.239990234375E-2</v>
      </c>
    </row>
    <row r="1494" spans="1:3" x14ac:dyDescent="0.2">
      <c r="A1494" s="2">
        <v>9392500000</v>
      </c>
      <c r="B1494" s="2">
        <v>-0.809417724609375</v>
      </c>
      <c r="C1494" s="2">
        <v>2.9510498046875E-2</v>
      </c>
    </row>
    <row r="1495" spans="1:3" x14ac:dyDescent="0.2">
      <c r="A1495" s="2">
        <v>9398125000</v>
      </c>
      <c r="B1495" s="2">
        <v>-0.8072509765625</v>
      </c>
      <c r="C1495" s="2">
        <v>3.67431640625E-2</v>
      </c>
    </row>
    <row r="1496" spans="1:3" x14ac:dyDescent="0.2">
      <c r="A1496" s="2">
        <v>9403750000</v>
      </c>
      <c r="B1496" s="2">
        <v>-0.805206298828125</v>
      </c>
      <c r="C1496" s="2">
        <v>4.39453125E-2</v>
      </c>
    </row>
    <row r="1497" spans="1:3" x14ac:dyDescent="0.2">
      <c r="A1497" s="2">
        <v>9409375000</v>
      </c>
      <c r="B1497" s="2">
        <v>-0.803131103515625</v>
      </c>
      <c r="C1497" s="2">
        <v>5.09033203125E-2</v>
      </c>
    </row>
    <row r="1498" spans="1:3" x14ac:dyDescent="0.2">
      <c r="A1498" s="2">
        <v>9415000000</v>
      </c>
      <c r="B1498" s="2">
        <v>-0.8011474609375</v>
      </c>
      <c r="C1498" s="2">
        <v>5.7952880859375E-2</v>
      </c>
    </row>
    <row r="1499" spans="1:3" x14ac:dyDescent="0.2">
      <c r="A1499" s="2">
        <v>9420625000</v>
      </c>
      <c r="B1499" s="2">
        <v>-0.79901123046875</v>
      </c>
      <c r="C1499" s="2">
        <v>6.5093994140625E-2</v>
      </c>
    </row>
    <row r="1500" spans="1:3" x14ac:dyDescent="0.2">
      <c r="A1500" s="2">
        <v>9426250000</v>
      </c>
      <c r="B1500" s="2">
        <v>-0.796905517578125</v>
      </c>
      <c r="C1500" s="2">
        <v>7.1990966796875E-2</v>
      </c>
    </row>
    <row r="1501" spans="1:3" x14ac:dyDescent="0.2">
      <c r="A1501" s="2">
        <v>9431875000</v>
      </c>
      <c r="B1501" s="2">
        <v>-0.79473876953125</v>
      </c>
      <c r="C1501" s="2">
        <v>7.87353515625E-2</v>
      </c>
    </row>
    <row r="1502" spans="1:3" x14ac:dyDescent="0.2">
      <c r="A1502" s="2">
        <v>9437500000</v>
      </c>
      <c r="B1502" s="2">
        <v>-0.79241943359375</v>
      </c>
      <c r="C1502" s="2">
        <v>8.538818359375E-2</v>
      </c>
    </row>
    <row r="1503" spans="1:3" x14ac:dyDescent="0.2">
      <c r="A1503" s="2">
        <v>9443125000</v>
      </c>
      <c r="B1503" s="2">
        <v>-0.790069580078125</v>
      </c>
      <c r="C1503" s="2">
        <v>9.1888427734375E-2</v>
      </c>
    </row>
    <row r="1504" spans="1:3" x14ac:dyDescent="0.2">
      <c r="A1504" s="2">
        <v>9448750000</v>
      </c>
      <c r="B1504" s="2">
        <v>-0.787933349609375</v>
      </c>
      <c r="C1504" s="2">
        <v>9.8419189453125E-2</v>
      </c>
    </row>
    <row r="1505" spans="1:3" x14ac:dyDescent="0.2">
      <c r="A1505" s="2">
        <v>9454375000</v>
      </c>
      <c r="B1505" s="2">
        <v>-0.785675048828125</v>
      </c>
      <c r="C1505" s="2">
        <v>0.104461669921875</v>
      </c>
    </row>
    <row r="1506" spans="1:3" x14ac:dyDescent="0.2">
      <c r="A1506" s="2">
        <v>9460000000</v>
      </c>
      <c r="B1506" s="2">
        <v>-0.783172607421875</v>
      </c>
      <c r="C1506" s="2">
        <v>0.110565185546875</v>
      </c>
    </row>
    <row r="1507" spans="1:3" x14ac:dyDescent="0.2">
      <c r="A1507" s="2">
        <v>9465625000</v>
      </c>
      <c r="B1507" s="2">
        <v>-0.780548095703125</v>
      </c>
      <c r="C1507" s="2">
        <v>0.1165771484375</v>
      </c>
    </row>
    <row r="1508" spans="1:3" x14ac:dyDescent="0.2">
      <c r="A1508" s="2">
        <v>9471250000</v>
      </c>
      <c r="B1508" s="2">
        <v>-0.777984619140625</v>
      </c>
      <c r="C1508" s="2">
        <v>0.12261962890625</v>
      </c>
    </row>
    <row r="1509" spans="1:3" x14ac:dyDescent="0.2">
      <c r="A1509" s="2">
        <v>9476875000</v>
      </c>
      <c r="B1509" s="2">
        <v>-0.775299072265625</v>
      </c>
      <c r="C1509" s="2">
        <v>0.128326416015625</v>
      </c>
    </row>
    <row r="1510" spans="1:3" x14ac:dyDescent="0.2">
      <c r="A1510" s="2">
        <v>9482500000</v>
      </c>
      <c r="B1510" s="2">
        <v>-0.77252197265625</v>
      </c>
      <c r="C1510" s="2">
        <v>0.13409423828125</v>
      </c>
    </row>
    <row r="1511" spans="1:3" x14ac:dyDescent="0.2">
      <c r="A1511" s="2">
        <v>9488125000</v>
      </c>
      <c r="B1511" s="2">
        <v>-0.769683837890625</v>
      </c>
      <c r="C1511" s="2">
        <v>0.139892578125</v>
      </c>
    </row>
    <row r="1512" spans="1:3" x14ac:dyDescent="0.2">
      <c r="A1512" s="2">
        <v>9493750000</v>
      </c>
      <c r="B1512" s="2">
        <v>-0.7667236328125</v>
      </c>
      <c r="C1512" s="2">
        <v>0.145538330078125</v>
      </c>
    </row>
    <row r="1513" spans="1:3" x14ac:dyDescent="0.2">
      <c r="A1513" s="2">
        <v>9499375000</v>
      </c>
      <c r="B1513" s="2">
        <v>-0.76361083984375</v>
      </c>
      <c r="C1513" s="2">
        <v>0.1510009765625</v>
      </c>
    </row>
    <row r="1514" spans="1:3" x14ac:dyDescent="0.2">
      <c r="A1514" s="2">
        <v>9505000000</v>
      </c>
      <c r="B1514" s="2">
        <v>-0.76043701171875</v>
      </c>
      <c r="C1514" s="2">
        <v>0.156402587890625</v>
      </c>
    </row>
    <row r="1515" spans="1:3" x14ac:dyDescent="0.2">
      <c r="A1515" s="2">
        <v>9510625000</v>
      </c>
      <c r="B1515" s="2">
        <v>-0.757293701171875</v>
      </c>
      <c r="C1515" s="2">
        <v>0.1617431640625</v>
      </c>
    </row>
    <row r="1516" spans="1:3" x14ac:dyDescent="0.2">
      <c r="A1516" s="2">
        <v>9516250000</v>
      </c>
      <c r="B1516" s="2">
        <v>-0.754150390625</v>
      </c>
      <c r="C1516" s="2">
        <v>0.166778564453125</v>
      </c>
    </row>
    <row r="1517" spans="1:3" x14ac:dyDescent="0.2">
      <c r="A1517" s="2">
        <v>9521875000</v>
      </c>
      <c r="B1517" s="2">
        <v>-0.750946044921875</v>
      </c>
      <c r="C1517" s="2">
        <v>0.171875</v>
      </c>
    </row>
    <row r="1518" spans="1:3" x14ac:dyDescent="0.2">
      <c r="A1518" s="2">
        <v>9527500000</v>
      </c>
      <c r="B1518" s="2">
        <v>-0.7476806640625</v>
      </c>
      <c r="C1518" s="2">
        <v>0.177001953125</v>
      </c>
    </row>
    <row r="1519" spans="1:3" x14ac:dyDescent="0.2">
      <c r="A1519" s="2">
        <v>9533125000</v>
      </c>
      <c r="B1519" s="2">
        <v>-0.74456787109375</v>
      </c>
      <c r="C1519" s="2">
        <v>0.181884765625</v>
      </c>
    </row>
    <row r="1520" spans="1:3" x14ac:dyDescent="0.2">
      <c r="A1520" s="2">
        <v>9538750000</v>
      </c>
      <c r="B1520" s="2">
        <v>-0.741302490234375</v>
      </c>
      <c r="C1520" s="2">
        <v>0.1868896484375</v>
      </c>
    </row>
    <row r="1521" spans="1:3" x14ac:dyDescent="0.2">
      <c r="A1521" s="2">
        <v>9544375000</v>
      </c>
      <c r="B1521" s="2">
        <v>-0.73809814453125</v>
      </c>
      <c r="C1521" s="2">
        <v>0.191864013671875</v>
      </c>
    </row>
    <row r="1522" spans="1:3" x14ac:dyDescent="0.2">
      <c r="A1522" s="2">
        <v>9550000000</v>
      </c>
      <c r="B1522" s="2">
        <v>-0.734954833984375</v>
      </c>
      <c r="C1522" s="2">
        <v>0.196746826171875</v>
      </c>
    </row>
    <row r="1523" spans="1:3" x14ac:dyDescent="0.2">
      <c r="A1523" s="2">
        <v>9555625000</v>
      </c>
      <c r="B1523" s="2">
        <v>-0.73193359375</v>
      </c>
      <c r="C1523" s="2">
        <v>0.201507568359375</v>
      </c>
    </row>
    <row r="1524" spans="1:3" x14ac:dyDescent="0.2">
      <c r="A1524" s="2">
        <v>9561250000</v>
      </c>
      <c r="B1524" s="2">
        <v>-0.729034423828125</v>
      </c>
      <c r="C1524" s="2">
        <v>0.206390380859375</v>
      </c>
    </row>
    <row r="1525" spans="1:3" x14ac:dyDescent="0.2">
      <c r="A1525" s="2">
        <v>9566875000</v>
      </c>
      <c r="B1525" s="2">
        <v>-0.7261962890625</v>
      </c>
      <c r="C1525" s="2">
        <v>0.211151123046875</v>
      </c>
    </row>
    <row r="1526" spans="1:3" x14ac:dyDescent="0.2">
      <c r="A1526" s="2">
        <v>9572500000</v>
      </c>
      <c r="B1526" s="2">
        <v>-0.7235107421875</v>
      </c>
      <c r="C1526" s="2">
        <v>0.21600341796875</v>
      </c>
    </row>
    <row r="1527" spans="1:3" x14ac:dyDescent="0.2">
      <c r="A1527" s="2">
        <v>9578125000</v>
      </c>
      <c r="B1527" s="2">
        <v>-0.720947265625</v>
      </c>
      <c r="C1527" s="2">
        <v>0.22052001953125</v>
      </c>
    </row>
    <row r="1528" spans="1:3" x14ac:dyDescent="0.2">
      <c r="A1528" s="2">
        <v>9583750000</v>
      </c>
      <c r="B1528" s="2">
        <v>-0.718505859375</v>
      </c>
      <c r="C1528" s="2">
        <v>0.22515869140625</v>
      </c>
    </row>
    <row r="1529" spans="1:3" x14ac:dyDescent="0.2">
      <c r="A1529" s="2">
        <v>9589375000</v>
      </c>
      <c r="B1529" s="2">
        <v>-0.716339111328125</v>
      </c>
      <c r="C1529" s="2">
        <v>0.22967529296875</v>
      </c>
    </row>
    <row r="1530" spans="1:3" x14ac:dyDescent="0.2">
      <c r="A1530" s="2">
        <v>9595000000</v>
      </c>
      <c r="B1530" s="2">
        <v>-0.714447021484375</v>
      </c>
      <c r="C1530" s="2">
        <v>0.234130859375</v>
      </c>
    </row>
    <row r="1531" spans="1:3" x14ac:dyDescent="0.2">
      <c r="A1531" s="2">
        <v>9600625000</v>
      </c>
      <c r="B1531" s="2">
        <v>-0.712554931640625</v>
      </c>
      <c r="C1531" s="2">
        <v>0.23870849609375</v>
      </c>
    </row>
    <row r="1532" spans="1:3" x14ac:dyDescent="0.2">
      <c r="A1532" s="2">
        <v>9606250000</v>
      </c>
      <c r="B1532" s="2">
        <v>-0.710662841796875</v>
      </c>
      <c r="C1532" s="2">
        <v>0.24310302734375</v>
      </c>
    </row>
    <row r="1533" spans="1:3" x14ac:dyDescent="0.2">
      <c r="A1533" s="2">
        <v>9611875000</v>
      </c>
      <c r="B1533" s="2">
        <v>-0.70880126953125</v>
      </c>
      <c r="C1533" s="2">
        <v>0.247711181640625</v>
      </c>
    </row>
    <row r="1534" spans="1:3" x14ac:dyDescent="0.2">
      <c r="A1534" s="2">
        <v>9617500000</v>
      </c>
      <c r="B1534" s="2">
        <v>-0.707305908203125</v>
      </c>
      <c r="C1534" s="2">
        <v>0.2520751953125</v>
      </c>
    </row>
    <row r="1535" spans="1:3" x14ac:dyDescent="0.2">
      <c r="A1535" s="2">
        <v>9623125000</v>
      </c>
      <c r="B1535" s="2">
        <v>-0.705902099609375</v>
      </c>
      <c r="C1535" s="2">
        <v>0.256256103515625</v>
      </c>
    </row>
    <row r="1536" spans="1:3" x14ac:dyDescent="0.2">
      <c r="A1536" s="2">
        <v>9628750000</v>
      </c>
      <c r="B1536" s="2">
        <v>-0.70458984375</v>
      </c>
      <c r="C1536" s="2">
        <v>0.260589599609375</v>
      </c>
    </row>
    <row r="1537" spans="1:3" x14ac:dyDescent="0.2">
      <c r="A1537" s="2">
        <v>9634375000</v>
      </c>
      <c r="B1537" s="2">
        <v>-0.7032470703125</v>
      </c>
      <c r="C1537" s="2">
        <v>0.26513671875</v>
      </c>
    </row>
    <row r="1538" spans="1:3" x14ac:dyDescent="0.2">
      <c r="A1538" s="2">
        <v>9640000000</v>
      </c>
      <c r="B1538" s="2">
        <v>-0.70220947265625</v>
      </c>
      <c r="C1538" s="2">
        <v>0.26953125</v>
      </c>
    </row>
    <row r="1539" spans="1:3" x14ac:dyDescent="0.2">
      <c r="A1539" s="2">
        <v>9645625000</v>
      </c>
      <c r="B1539" s="2">
        <v>-0.701141357421875</v>
      </c>
      <c r="C1539" s="2">
        <v>0.2740478515625</v>
      </c>
    </row>
    <row r="1540" spans="1:3" x14ac:dyDescent="0.2">
      <c r="A1540" s="2">
        <v>9651250000</v>
      </c>
      <c r="B1540" s="2">
        <v>-0.700103759765625</v>
      </c>
      <c r="C1540" s="2">
        <v>0.278717041015625</v>
      </c>
    </row>
    <row r="1541" spans="1:3" x14ac:dyDescent="0.2">
      <c r="A1541" s="2">
        <v>9656875000</v>
      </c>
      <c r="B1541" s="2">
        <v>-0.699127197265625</v>
      </c>
      <c r="C1541" s="2">
        <v>0.283355712890625</v>
      </c>
    </row>
    <row r="1542" spans="1:3" x14ac:dyDescent="0.2">
      <c r="A1542" s="2">
        <v>9662500000</v>
      </c>
      <c r="B1542" s="2">
        <v>-0.698089599609375</v>
      </c>
      <c r="C1542" s="2">
        <v>0.288360595703125</v>
      </c>
    </row>
    <row r="1543" spans="1:3" x14ac:dyDescent="0.2">
      <c r="A1543" s="2">
        <v>9668125000</v>
      </c>
      <c r="B1543" s="2">
        <v>-0.697021484375</v>
      </c>
      <c r="C1543" s="2">
        <v>0.2933349609375</v>
      </c>
    </row>
    <row r="1544" spans="1:3" x14ac:dyDescent="0.2">
      <c r="A1544" s="2">
        <v>9673750000</v>
      </c>
      <c r="B1544" s="2">
        <v>-0.696044921875</v>
      </c>
      <c r="C1544" s="2">
        <v>0.29876708984375</v>
      </c>
    </row>
    <row r="1545" spans="1:3" x14ac:dyDescent="0.2">
      <c r="A1545" s="2">
        <v>9679375000</v>
      </c>
      <c r="B1545" s="2">
        <v>-0.695220947265625</v>
      </c>
      <c r="C1545" s="2">
        <v>0.3040771484375</v>
      </c>
    </row>
    <row r="1546" spans="1:3" x14ac:dyDescent="0.2">
      <c r="A1546" s="2">
        <v>9685000000</v>
      </c>
      <c r="B1546" s="2">
        <v>-0.694122314453125</v>
      </c>
      <c r="C1546" s="2">
        <v>0.3096923828125</v>
      </c>
    </row>
    <row r="1547" spans="1:3" x14ac:dyDescent="0.2">
      <c r="A1547" s="2">
        <v>9690625000</v>
      </c>
      <c r="B1547" s="2">
        <v>-0.69293212890625</v>
      </c>
      <c r="C1547" s="2">
        <v>0.315460205078125</v>
      </c>
    </row>
    <row r="1548" spans="1:3" x14ac:dyDescent="0.2">
      <c r="A1548" s="2">
        <v>9696250000</v>
      </c>
      <c r="B1548" s="2">
        <v>-0.691925048828125</v>
      </c>
      <c r="C1548" s="2">
        <v>0.321441650390625</v>
      </c>
    </row>
    <row r="1549" spans="1:3" x14ac:dyDescent="0.2">
      <c r="A1549" s="2">
        <v>9701875000</v>
      </c>
      <c r="B1549" s="2">
        <v>-0.690948486328125</v>
      </c>
      <c r="C1549" s="2">
        <v>0.327911376953125</v>
      </c>
    </row>
    <row r="1550" spans="1:3" x14ac:dyDescent="0.2">
      <c r="A1550" s="2">
        <v>9707500000</v>
      </c>
      <c r="B1550" s="2">
        <v>-0.68994140625</v>
      </c>
      <c r="C1550" s="2">
        <v>0.334228515625</v>
      </c>
    </row>
    <row r="1551" spans="1:3" x14ac:dyDescent="0.2">
      <c r="A1551" s="2">
        <v>9713125000</v>
      </c>
      <c r="B1551" s="2">
        <v>-0.688690185546875</v>
      </c>
      <c r="C1551" s="2">
        <v>0.341033935546875</v>
      </c>
    </row>
    <row r="1552" spans="1:3" x14ac:dyDescent="0.2">
      <c r="A1552" s="2">
        <v>9718750000</v>
      </c>
      <c r="B1552" s="2">
        <v>-0.687225341796875</v>
      </c>
      <c r="C1552" s="2">
        <v>0.3482666015625</v>
      </c>
    </row>
    <row r="1553" spans="1:3" x14ac:dyDescent="0.2">
      <c r="A1553" s="2">
        <v>9724375000</v>
      </c>
      <c r="B1553" s="2">
        <v>-0.685699462890625</v>
      </c>
      <c r="C1553" s="2">
        <v>0.355621337890625</v>
      </c>
    </row>
    <row r="1554" spans="1:3" x14ac:dyDescent="0.2">
      <c r="A1554" s="2">
        <v>9730000000</v>
      </c>
      <c r="B1554" s="2">
        <v>-0.684326171875</v>
      </c>
      <c r="C1554" s="2">
        <v>0.362884521484375</v>
      </c>
    </row>
    <row r="1555" spans="1:3" x14ac:dyDescent="0.2">
      <c r="A1555" s="2">
        <v>9735625000</v>
      </c>
      <c r="B1555" s="2">
        <v>-0.682373046875</v>
      </c>
      <c r="C1555" s="2">
        <v>0.370361328125</v>
      </c>
    </row>
    <row r="1556" spans="1:3" x14ac:dyDescent="0.2">
      <c r="A1556" s="2">
        <v>9741250000</v>
      </c>
      <c r="B1556" s="2">
        <v>-0.68035888671875</v>
      </c>
      <c r="C1556" s="2">
        <v>0.3782958984375</v>
      </c>
    </row>
    <row r="1557" spans="1:3" x14ac:dyDescent="0.2">
      <c r="A1557" s="2">
        <v>9746875000</v>
      </c>
      <c r="B1557" s="2">
        <v>-0.678314208984375</v>
      </c>
      <c r="C1557" s="2">
        <v>0.38629150390625</v>
      </c>
    </row>
    <row r="1558" spans="1:3" x14ac:dyDescent="0.2">
      <c r="A1558" s="2">
        <v>9752500000</v>
      </c>
      <c r="B1558" s="2">
        <v>-0.67596435546875</v>
      </c>
      <c r="C1558" s="2">
        <v>0.394500732421875</v>
      </c>
    </row>
    <row r="1559" spans="1:3" x14ac:dyDescent="0.2">
      <c r="A1559" s="2">
        <v>9758125000</v>
      </c>
      <c r="B1559" s="2">
        <v>-0.673583984375</v>
      </c>
      <c r="C1559" s="2">
        <v>0.4024658203125</v>
      </c>
    </row>
    <row r="1560" spans="1:3" x14ac:dyDescent="0.2">
      <c r="A1560" s="2">
        <v>9763750000</v>
      </c>
      <c r="B1560" s="2">
        <v>-0.671142578125</v>
      </c>
      <c r="C1560" s="2">
        <v>0.41070556640625</v>
      </c>
    </row>
    <row r="1561" spans="1:3" x14ac:dyDescent="0.2">
      <c r="A1561" s="2">
        <v>9769375000</v>
      </c>
      <c r="B1561" s="2">
        <v>-0.668365478515625</v>
      </c>
      <c r="C1561" s="2">
        <v>0.418853759765625</v>
      </c>
    </row>
    <row r="1562" spans="1:3" x14ac:dyDescent="0.2">
      <c r="A1562" s="2">
        <v>9775000000</v>
      </c>
      <c r="B1562" s="2">
        <v>-0.66510009765625</v>
      </c>
      <c r="C1562" s="2">
        <v>0.4271240234375</v>
      </c>
    </row>
    <row r="1563" spans="1:3" x14ac:dyDescent="0.2">
      <c r="A1563" s="2">
        <v>9780625000</v>
      </c>
      <c r="B1563" s="2">
        <v>-0.661834716796875</v>
      </c>
      <c r="C1563" s="2">
        <v>0.43536376953125</v>
      </c>
    </row>
    <row r="1564" spans="1:3" x14ac:dyDescent="0.2">
      <c r="A1564" s="2">
        <v>9786250000</v>
      </c>
      <c r="B1564" s="2">
        <v>-0.658477783203125</v>
      </c>
      <c r="C1564" s="2">
        <v>0.443878173828125</v>
      </c>
    </row>
    <row r="1565" spans="1:3" x14ac:dyDescent="0.2">
      <c r="A1565" s="2">
        <v>9791875000</v>
      </c>
      <c r="B1565" s="2">
        <v>-0.65460205078125</v>
      </c>
      <c r="C1565" s="2">
        <v>0.4522705078125</v>
      </c>
    </row>
    <row r="1566" spans="1:3" x14ac:dyDescent="0.2">
      <c r="A1566" s="2">
        <v>9797500000</v>
      </c>
      <c r="B1566" s="2">
        <v>-0.650543212890625</v>
      </c>
      <c r="C1566" s="2">
        <v>0.460418701171875</v>
      </c>
    </row>
    <row r="1567" spans="1:3" x14ac:dyDescent="0.2">
      <c r="A1567" s="2">
        <v>9803125000</v>
      </c>
      <c r="B1567" s="2">
        <v>-0.646331787109375</v>
      </c>
      <c r="C1567" s="2">
        <v>0.4688720703125</v>
      </c>
    </row>
    <row r="1568" spans="1:3" x14ac:dyDescent="0.2">
      <c r="A1568" s="2">
        <v>9808750000</v>
      </c>
      <c r="B1568" s="2">
        <v>-0.641693115234375</v>
      </c>
      <c r="C1568" s="2">
        <v>0.47705078125</v>
      </c>
    </row>
    <row r="1569" spans="1:3" x14ac:dyDescent="0.2">
      <c r="A1569" s="2">
        <v>9814375000</v>
      </c>
      <c r="B1569" s="2">
        <v>-0.6368408203125</v>
      </c>
      <c r="C1569" s="2">
        <v>0.48504638671875</v>
      </c>
    </row>
    <row r="1570" spans="1:3" x14ac:dyDescent="0.2">
      <c r="A1570" s="2">
        <v>9820000000</v>
      </c>
      <c r="B1570" s="2">
        <v>-0.631744384765625</v>
      </c>
      <c r="C1570" s="2">
        <v>0.4931640625</v>
      </c>
    </row>
    <row r="1571" spans="1:3" x14ac:dyDescent="0.2">
      <c r="A1571" s="2">
        <v>9825625000</v>
      </c>
      <c r="B1571" s="2">
        <v>-0.626312255859375</v>
      </c>
      <c r="C1571" s="2">
        <v>0.501190185546875</v>
      </c>
    </row>
    <row r="1572" spans="1:3" x14ac:dyDescent="0.2">
      <c r="A1572" s="2">
        <v>9831250000</v>
      </c>
      <c r="B1572" s="2">
        <v>-0.620819091796875</v>
      </c>
      <c r="C1572" s="2">
        <v>0.50927734375</v>
      </c>
    </row>
    <row r="1573" spans="1:3" x14ac:dyDescent="0.2">
      <c r="A1573" s="2">
        <v>9836875000</v>
      </c>
      <c r="B1573" s="2">
        <v>-0.61505126953125</v>
      </c>
      <c r="C1573" s="2">
        <v>0.516937255859375</v>
      </c>
    </row>
    <row r="1574" spans="1:3" x14ac:dyDescent="0.2">
      <c r="A1574" s="2">
        <v>9842500000</v>
      </c>
      <c r="B1574" s="2">
        <v>-0.60888671875</v>
      </c>
      <c r="C1574" s="2">
        <v>0.524566650390625</v>
      </c>
    </row>
    <row r="1575" spans="1:3" x14ac:dyDescent="0.2">
      <c r="A1575" s="2">
        <v>9848125000</v>
      </c>
      <c r="B1575" s="2">
        <v>-0.602630615234375</v>
      </c>
      <c r="C1575" s="2">
        <v>0.532073974609375</v>
      </c>
    </row>
    <row r="1576" spans="1:3" x14ac:dyDescent="0.2">
      <c r="A1576" s="2">
        <v>9853750000</v>
      </c>
      <c r="B1576" s="2">
        <v>-0.596038818359375</v>
      </c>
      <c r="C1576" s="2">
        <v>0.5396728515625</v>
      </c>
    </row>
    <row r="1577" spans="1:3" x14ac:dyDescent="0.2">
      <c r="A1577" s="2">
        <v>9859375000</v>
      </c>
      <c r="B1577" s="2">
        <v>-0.589202880859375</v>
      </c>
      <c r="C1577" s="2">
        <v>0.547119140625</v>
      </c>
    </row>
    <row r="1578" spans="1:3" x14ac:dyDescent="0.2">
      <c r="A1578" s="2">
        <v>9865000000</v>
      </c>
      <c r="B1578" s="2">
        <v>-0.5821533203125</v>
      </c>
      <c r="C1578" s="2">
        <v>0.554412841796875</v>
      </c>
    </row>
    <row r="1579" spans="1:3" x14ac:dyDescent="0.2">
      <c r="A1579" s="2">
        <v>9870625000</v>
      </c>
      <c r="B1579" s="2">
        <v>-0.575103759765625</v>
      </c>
      <c r="C1579" s="2">
        <v>0.5616455078125</v>
      </c>
    </row>
    <row r="1580" spans="1:3" x14ac:dyDescent="0.2">
      <c r="A1580" s="2">
        <v>9876250000</v>
      </c>
      <c r="B1580" s="2">
        <v>-0.56793212890625</v>
      </c>
      <c r="C1580" s="2">
        <v>0.568878173828125</v>
      </c>
    </row>
    <row r="1581" spans="1:3" x14ac:dyDescent="0.2">
      <c r="A1581" s="2">
        <v>9881875000</v>
      </c>
      <c r="B1581" s="2">
        <v>-0.56011962890625</v>
      </c>
      <c r="C1581" s="2">
        <v>0.575714111328125</v>
      </c>
    </row>
    <row r="1582" spans="1:3" x14ac:dyDescent="0.2">
      <c r="A1582" s="2">
        <v>9887500000</v>
      </c>
      <c r="B1582" s="2">
        <v>-0.55242919921875</v>
      </c>
      <c r="C1582" s="2">
        <v>0.58251953125</v>
      </c>
    </row>
    <row r="1583" spans="1:3" x14ac:dyDescent="0.2">
      <c r="A1583" s="2">
        <v>9893125000</v>
      </c>
      <c r="B1583" s="2">
        <v>-0.544647216796875</v>
      </c>
      <c r="C1583" s="2">
        <v>0.589263916015625</v>
      </c>
    </row>
    <row r="1584" spans="1:3" x14ac:dyDescent="0.2">
      <c r="A1584" s="2">
        <v>9898750000</v>
      </c>
      <c r="B1584" s="2">
        <v>-0.536651611328125</v>
      </c>
      <c r="C1584" s="2">
        <v>0.595489501953125</v>
      </c>
    </row>
    <row r="1585" spans="1:3" x14ac:dyDescent="0.2">
      <c r="A1585" s="2">
        <v>9904375000</v>
      </c>
      <c r="B1585" s="2">
        <v>-0.528594970703125</v>
      </c>
      <c r="C1585" s="2">
        <v>0.601959228515625</v>
      </c>
    </row>
    <row r="1586" spans="1:3" x14ac:dyDescent="0.2">
      <c r="A1586" s="2">
        <v>9910000000</v>
      </c>
      <c r="B1586" s="2">
        <v>-0.520538330078125</v>
      </c>
      <c r="C1586" s="2">
        <v>0.60833740234375</v>
      </c>
    </row>
    <row r="1587" spans="1:3" x14ac:dyDescent="0.2">
      <c r="A1587" s="2">
        <v>9915625000</v>
      </c>
      <c r="B1587" s="2">
        <v>-0.51251220703125</v>
      </c>
      <c r="C1587" s="2">
        <v>0.6142578125</v>
      </c>
    </row>
    <row r="1588" spans="1:3" x14ac:dyDescent="0.2">
      <c r="A1588" s="2">
        <v>9921250000</v>
      </c>
      <c r="B1588" s="2">
        <v>-0.504150390625</v>
      </c>
      <c r="C1588" s="2">
        <v>0.620361328125</v>
      </c>
    </row>
    <row r="1589" spans="1:3" x14ac:dyDescent="0.2">
      <c r="A1589" s="2">
        <v>9926875000</v>
      </c>
      <c r="B1589" s="2">
        <v>-0.4957275390625</v>
      </c>
      <c r="C1589" s="2">
        <v>0.626129150390625</v>
      </c>
    </row>
    <row r="1590" spans="1:3" x14ac:dyDescent="0.2">
      <c r="A1590" s="2">
        <v>9932500000</v>
      </c>
      <c r="B1590" s="2">
        <v>-0.4874267578125</v>
      </c>
      <c r="C1590" s="2">
        <v>0.631744384765625</v>
      </c>
    </row>
    <row r="1591" spans="1:3" x14ac:dyDescent="0.2">
      <c r="A1591" s="2">
        <v>9938125000</v>
      </c>
      <c r="B1591" s="2">
        <v>-0.47900390625</v>
      </c>
      <c r="C1591" s="2">
        <v>0.63720703125</v>
      </c>
    </row>
    <row r="1592" spans="1:3" x14ac:dyDescent="0.2">
      <c r="A1592" s="2">
        <v>9943750000</v>
      </c>
      <c r="B1592" s="2">
        <v>-0.470428466796875</v>
      </c>
      <c r="C1592" s="2">
        <v>0.642578125</v>
      </c>
    </row>
    <row r="1593" spans="1:3" x14ac:dyDescent="0.2">
      <c r="A1593" s="2">
        <v>9949375000</v>
      </c>
      <c r="B1593" s="2">
        <v>-0.4619140625</v>
      </c>
      <c r="C1593" s="2">
        <v>0.64776611328125</v>
      </c>
    </row>
    <row r="1594" spans="1:3" x14ac:dyDescent="0.2">
      <c r="A1594" s="2">
        <v>9955000000</v>
      </c>
      <c r="B1594" s="2">
        <v>-0.453277587890625</v>
      </c>
      <c r="C1594" s="2">
        <v>0.65283203125</v>
      </c>
    </row>
    <row r="1595" spans="1:3" x14ac:dyDescent="0.2">
      <c r="A1595" s="2">
        <v>9960625000</v>
      </c>
      <c r="B1595" s="2">
        <v>-0.445159912109375</v>
      </c>
      <c r="C1595" s="2">
        <v>0.657440185546875</v>
      </c>
    </row>
    <row r="1596" spans="1:3" x14ac:dyDescent="0.2">
      <c r="A1596" s="2">
        <v>9966250000</v>
      </c>
      <c r="B1596" s="2">
        <v>-0.4375</v>
      </c>
      <c r="C1596" s="2">
        <v>0.661773681640625</v>
      </c>
    </row>
    <row r="1597" spans="1:3" x14ac:dyDescent="0.2">
      <c r="A1597" s="2">
        <v>9971875000</v>
      </c>
      <c r="B1597" s="2">
        <v>-0.430267333984375</v>
      </c>
      <c r="C1597" s="2">
        <v>0.665679931640625</v>
      </c>
    </row>
    <row r="1598" spans="1:3" x14ac:dyDescent="0.2">
      <c r="A1598" s="2">
        <v>9977500000</v>
      </c>
      <c r="B1598" s="2">
        <v>-0.423797607421875</v>
      </c>
      <c r="C1598" s="2">
        <v>0.669342041015625</v>
      </c>
    </row>
    <row r="1599" spans="1:3" x14ac:dyDescent="0.2">
      <c r="A1599" s="2">
        <v>9983125000</v>
      </c>
      <c r="B1599" s="2">
        <v>-0.417694091796875</v>
      </c>
      <c r="C1599" s="2">
        <v>0.67254638671875</v>
      </c>
    </row>
    <row r="1600" spans="1:3" x14ac:dyDescent="0.2">
      <c r="A1600" s="2">
        <v>9988750000</v>
      </c>
      <c r="B1600" s="2">
        <v>-0.4119873046875</v>
      </c>
      <c r="C1600" s="2">
        <v>0.67535400390625</v>
      </c>
    </row>
    <row r="1601" spans="1:3" x14ac:dyDescent="0.2">
      <c r="A1601" s="2">
        <v>9994375000</v>
      </c>
      <c r="B1601" s="2">
        <v>-0.40679931640625</v>
      </c>
      <c r="C1601" s="2">
        <v>0.67816162109375</v>
      </c>
    </row>
    <row r="1602" spans="1:3" x14ac:dyDescent="0.2">
      <c r="A1602" s="2">
        <v>10000000000</v>
      </c>
      <c r="B1602" s="2">
        <v>-0.402130126953125</v>
      </c>
      <c r="C1602" s="2">
        <v>0.680389404296875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2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</row>
    <row r="2" spans="1:7" x14ac:dyDescent="0.2">
      <c r="A2" s="2">
        <v>1000000000</v>
      </c>
      <c r="B2" s="2">
        <v>-3.021240234375E-2</v>
      </c>
      <c r="C2" s="2">
        <v>-0.99761962890625</v>
      </c>
      <c r="D2" s="3">
        <v>1.00000006144E-2</v>
      </c>
    </row>
    <row r="3" spans="1:7" x14ac:dyDescent="0.2">
      <c r="A3" s="2">
        <v>1005625000</v>
      </c>
      <c r="B3" s="2">
        <v>-3.4820556640625E-2</v>
      </c>
      <c r="C3" s="2">
        <v>-0.997528076171875</v>
      </c>
    </row>
    <row r="4" spans="1:7" x14ac:dyDescent="0.2">
      <c r="A4" s="2">
        <v>1011250000</v>
      </c>
      <c r="B4" s="2">
        <v>-3.9794921875E-2</v>
      </c>
      <c r="C4" s="2">
        <v>-0.997283935546875</v>
      </c>
      <c r="D4" s="1" t="s">
        <v>4</v>
      </c>
    </row>
    <row r="5" spans="1:7" x14ac:dyDescent="0.2">
      <c r="A5" s="2">
        <v>1016875000</v>
      </c>
      <c r="B5" s="2">
        <v>-4.5440673828125E-2</v>
      </c>
      <c r="C5" s="2">
        <v>-0.997100830078125</v>
      </c>
      <c r="D5" s="1" t="s">
        <v>5</v>
      </c>
    </row>
    <row r="6" spans="1:7" x14ac:dyDescent="0.2">
      <c r="A6" s="2">
        <v>1022500000</v>
      </c>
      <c r="B6" s="2">
        <v>-5.16357421875E-2</v>
      </c>
      <c r="C6" s="2">
        <v>-0.99658203125</v>
      </c>
    </row>
    <row r="7" spans="1:7" x14ac:dyDescent="0.2">
      <c r="A7" s="2">
        <v>1028125000</v>
      </c>
      <c r="B7" s="2">
        <v>-5.8258056640625E-2</v>
      </c>
      <c r="C7" s="2">
        <v>-0.99609375</v>
      </c>
      <c r="D7" s="1" t="s">
        <v>6</v>
      </c>
    </row>
    <row r="8" spans="1:7" x14ac:dyDescent="0.2">
      <c r="A8" s="2">
        <v>1033750000</v>
      </c>
      <c r="B8" s="2">
        <v>-6.549072265625E-2</v>
      </c>
      <c r="C8" s="2">
        <v>-0.995452880859375</v>
      </c>
      <c r="D8" s="2">
        <v>5500000000</v>
      </c>
    </row>
    <row r="9" spans="1:7" x14ac:dyDescent="0.2">
      <c r="A9" s="2">
        <v>1039375000</v>
      </c>
      <c r="B9" s="2">
        <v>-7.32421875E-2</v>
      </c>
      <c r="C9" s="2">
        <v>-0.9949951171875</v>
      </c>
    </row>
    <row r="10" spans="1:7" x14ac:dyDescent="0.2">
      <c r="A10" s="2">
        <v>1045000000</v>
      </c>
      <c r="B10" s="2">
        <v>-8.1573486328125E-2</v>
      </c>
      <c r="C10" s="2">
        <v>-0.994537353515625</v>
      </c>
      <c r="D10" s="1" t="s">
        <v>7</v>
      </c>
    </row>
    <row r="11" spans="1:7" x14ac:dyDescent="0.2">
      <c r="A11" s="2">
        <v>1050625000</v>
      </c>
      <c r="B11" s="2">
        <v>-9.0057373046875E-2</v>
      </c>
      <c r="C11" s="2">
        <v>-0.99371337890625</v>
      </c>
      <c r="D11" s="1" t="s">
        <v>8</v>
      </c>
      <c r="G11" t="s">
        <v>25</v>
      </c>
    </row>
    <row r="12" spans="1:7" x14ac:dyDescent="0.2">
      <c r="A12" s="2">
        <v>1056250000</v>
      </c>
      <c r="B12" s="2">
        <v>-9.87548828125E-2</v>
      </c>
      <c r="C12" s="2">
        <v>-0.99285888671875</v>
      </c>
    </row>
    <row r="13" spans="1:7" x14ac:dyDescent="0.2">
      <c r="A13" s="2">
        <v>1061875000</v>
      </c>
      <c r="B13" s="2">
        <v>-0.10748291015625</v>
      </c>
      <c r="C13" s="2">
        <v>-0.991943359375</v>
      </c>
      <c r="D13" s="1" t="s">
        <v>9</v>
      </c>
    </row>
    <row r="14" spans="1:7" x14ac:dyDescent="0.2">
      <c r="A14" s="2">
        <v>1067500000</v>
      </c>
      <c r="B14" s="2">
        <v>-0.11602783203125</v>
      </c>
      <c r="C14" s="2">
        <v>-0.99102783203125</v>
      </c>
      <c r="D14" s="1" t="s">
        <v>5</v>
      </c>
    </row>
    <row r="15" spans="1:7" x14ac:dyDescent="0.2">
      <c r="A15" s="2">
        <v>1073125000</v>
      </c>
      <c r="B15" s="2">
        <v>-0.124664306640625</v>
      </c>
      <c r="C15" s="2">
        <v>-0.98992919921875</v>
      </c>
    </row>
    <row r="16" spans="1:7" x14ac:dyDescent="0.2">
      <c r="A16" s="2">
        <v>1078750000</v>
      </c>
      <c r="B16" s="2">
        <v>-0.133270263671875</v>
      </c>
      <c r="C16" s="2">
        <v>-0.98876953125</v>
      </c>
      <c r="D16" s="1" t="s">
        <v>10</v>
      </c>
    </row>
    <row r="17" spans="1:4" x14ac:dyDescent="0.2">
      <c r="A17" s="2">
        <v>1084375000</v>
      </c>
      <c r="B17" s="2">
        <v>-0.142059326171875</v>
      </c>
      <c r="C17" s="2">
        <v>-0.987762451171875</v>
      </c>
      <c r="D17" s="4">
        <v>43137.471018518518</v>
      </c>
    </row>
    <row r="18" spans="1:4" x14ac:dyDescent="0.2">
      <c r="A18" s="2">
        <v>1090000000</v>
      </c>
      <c r="B18" s="2">
        <v>-0.150665283203125</v>
      </c>
      <c r="C18" s="2">
        <v>-0.986724853515625</v>
      </c>
    </row>
    <row r="19" spans="1:4" x14ac:dyDescent="0.2">
      <c r="A19" s="2">
        <v>1095625000</v>
      </c>
      <c r="B19" s="2">
        <v>-0.159393310546875</v>
      </c>
      <c r="C19" s="2">
        <v>-0.985504150390625</v>
      </c>
      <c r="D19" s="1" t="s">
        <v>11</v>
      </c>
    </row>
    <row r="20" spans="1:4" x14ac:dyDescent="0.2">
      <c r="A20" s="2">
        <v>1101250000</v>
      </c>
      <c r="B20" s="2">
        <v>-0.16815185546875</v>
      </c>
      <c r="C20" s="2">
        <v>-0.9840087890625</v>
      </c>
      <c r="D20" s="1" t="s">
        <v>12</v>
      </c>
    </row>
    <row r="21" spans="1:4" x14ac:dyDescent="0.2">
      <c r="A21" s="2">
        <v>1106875000</v>
      </c>
      <c r="B21" s="2">
        <v>-0.17694091796875</v>
      </c>
      <c r="C21" s="2">
        <v>-0.982513427734375</v>
      </c>
    </row>
    <row r="22" spans="1:4" x14ac:dyDescent="0.2">
      <c r="A22" s="2">
        <v>1112500000</v>
      </c>
      <c r="B22" s="2">
        <v>-0.18572998046875</v>
      </c>
      <c r="C22" s="2">
        <v>-0.980926513671875</v>
      </c>
      <c r="D22" s="1" t="s">
        <v>13</v>
      </c>
    </row>
    <row r="23" spans="1:4" x14ac:dyDescent="0.2">
      <c r="A23" s="2">
        <v>1118125000</v>
      </c>
      <c r="B23" s="2">
        <v>-0.1942138671875</v>
      </c>
      <c r="C23" s="2">
        <v>-0.9793701171875</v>
      </c>
      <c r="D23" s="1" t="s">
        <v>14</v>
      </c>
    </row>
    <row r="24" spans="1:4" x14ac:dyDescent="0.2">
      <c r="A24" s="2">
        <v>1123750000</v>
      </c>
      <c r="B24" s="2">
        <v>-0.202880859375</v>
      </c>
      <c r="C24" s="2">
        <v>-0.977874755859375</v>
      </c>
    </row>
    <row r="25" spans="1:4" x14ac:dyDescent="0.2">
      <c r="A25" s="2">
        <v>1129375000</v>
      </c>
      <c r="B25" s="2">
        <v>-0.211395263671875</v>
      </c>
      <c r="C25" s="2">
        <v>-0.976318359375</v>
      </c>
      <c r="D25" s="1" t="s">
        <v>15</v>
      </c>
    </row>
    <row r="26" spans="1:4" x14ac:dyDescent="0.2">
      <c r="A26" s="2">
        <v>1135000000</v>
      </c>
      <c r="B26" s="2">
        <v>-0.219940185546875</v>
      </c>
      <c r="C26" s="2">
        <v>-0.97454833984375</v>
      </c>
      <c r="D26" s="1" t="s">
        <v>16</v>
      </c>
    </row>
    <row r="27" spans="1:4" x14ac:dyDescent="0.2">
      <c r="A27" s="2">
        <v>1140625000</v>
      </c>
      <c r="B27" s="2">
        <v>-0.2283935546875</v>
      </c>
      <c r="C27" s="2">
        <v>-0.972412109375</v>
      </c>
    </row>
    <row r="28" spans="1:4" x14ac:dyDescent="0.2">
      <c r="A28" s="2">
        <v>1146250000</v>
      </c>
      <c r="B28" s="2">
        <v>-0.23712158203125</v>
      </c>
      <c r="C28" s="2">
        <v>-0.970458984375</v>
      </c>
      <c r="D28" s="1" t="s">
        <v>17</v>
      </c>
    </row>
    <row r="29" spans="1:4" x14ac:dyDescent="0.2">
      <c r="A29" s="2">
        <v>1151875000</v>
      </c>
      <c r="B29" s="2">
        <v>-0.245513916015625</v>
      </c>
      <c r="C29" s="2">
        <v>-0.968505859375</v>
      </c>
      <c r="D29" s="2">
        <v>9000000000</v>
      </c>
    </row>
    <row r="30" spans="1:4" x14ac:dyDescent="0.2">
      <c r="A30" s="2">
        <v>1157500000</v>
      </c>
      <c r="B30" s="2">
        <v>-0.25396728515625</v>
      </c>
      <c r="C30" s="2">
        <v>-0.96636962890625</v>
      </c>
    </row>
    <row r="31" spans="1:4" x14ac:dyDescent="0.2">
      <c r="A31" s="2">
        <v>1163125000</v>
      </c>
      <c r="B31" s="2">
        <v>-0.262359619140625</v>
      </c>
      <c r="C31" s="2">
        <v>-0.964141845703125</v>
      </c>
      <c r="D31" s="1" t="s">
        <v>18</v>
      </c>
    </row>
    <row r="32" spans="1:4" x14ac:dyDescent="0.2">
      <c r="A32" s="2">
        <v>1168750000</v>
      </c>
      <c r="B32" s="2">
        <v>-0.27069091796875</v>
      </c>
      <c r="C32" s="2">
        <v>-0.962005615234375</v>
      </c>
      <c r="D32" s="2">
        <v>1000000000</v>
      </c>
    </row>
    <row r="33" spans="1:4" x14ac:dyDescent="0.2">
      <c r="A33" s="2">
        <v>1174375000</v>
      </c>
      <c r="B33" s="2">
        <v>-0.278961181640625</v>
      </c>
      <c r="C33" s="2">
        <v>-0.9598388671875</v>
      </c>
    </row>
    <row r="34" spans="1:4" x14ac:dyDescent="0.2">
      <c r="A34" s="2">
        <v>1180000000</v>
      </c>
      <c r="B34" s="2">
        <v>-0.28717041015625</v>
      </c>
      <c r="C34" s="2">
        <v>-0.957305908203125</v>
      </c>
      <c r="D34" s="1" t="s">
        <v>19</v>
      </c>
    </row>
    <row r="35" spans="1:4" x14ac:dyDescent="0.2">
      <c r="A35" s="2">
        <v>1185625000</v>
      </c>
      <c r="B35" s="2">
        <v>-0.295562744140625</v>
      </c>
      <c r="C35" s="2">
        <v>-0.954833984375</v>
      </c>
      <c r="D35" s="2">
        <v>10000000000</v>
      </c>
    </row>
    <row r="36" spans="1:4" x14ac:dyDescent="0.2">
      <c r="A36" s="2">
        <v>1191250000</v>
      </c>
      <c r="B36" s="2">
        <v>-0.3038330078125</v>
      </c>
      <c r="C36" s="2">
        <v>-0.952239990234375</v>
      </c>
    </row>
    <row r="37" spans="1:4" x14ac:dyDescent="0.2">
      <c r="A37" s="2">
        <v>1196875000</v>
      </c>
      <c r="B37" s="2">
        <v>-0.311920166015625</v>
      </c>
      <c r="C37" s="2">
        <v>-0.94970703125</v>
      </c>
      <c r="D37" s="1" t="s">
        <v>20</v>
      </c>
    </row>
    <row r="38" spans="1:4" x14ac:dyDescent="0.2">
      <c r="A38" s="2">
        <v>1202500000</v>
      </c>
      <c r="B38" s="2">
        <v>-0.319915771484375</v>
      </c>
      <c r="C38" s="2">
        <v>-0.94708251953125</v>
      </c>
      <c r="D38" s="1">
        <v>1601</v>
      </c>
    </row>
    <row r="39" spans="1:4" x14ac:dyDescent="0.2">
      <c r="A39" s="2">
        <v>1208125000</v>
      </c>
      <c r="B39" s="2">
        <v>-0.32781982421875</v>
      </c>
      <c r="C39" s="2">
        <v>-0.94427490234375</v>
      </c>
    </row>
    <row r="40" spans="1:4" x14ac:dyDescent="0.2">
      <c r="A40" s="2">
        <v>1213750000</v>
      </c>
      <c r="B40" s="2">
        <v>-0.336090087890625</v>
      </c>
      <c r="C40" s="2">
        <v>-0.941558837890625</v>
      </c>
      <c r="D40" s="1" t="s">
        <v>21</v>
      </c>
    </row>
    <row r="41" spans="1:4" x14ac:dyDescent="0.2">
      <c r="A41" s="2">
        <v>1219375000</v>
      </c>
      <c r="B41" s="2">
        <v>-0.344207763671875</v>
      </c>
      <c r="C41" s="2">
        <v>-0.938629150390625</v>
      </c>
      <c r="D41" s="2">
        <v>0.80000018022399999</v>
      </c>
    </row>
    <row r="42" spans="1:4" x14ac:dyDescent="0.2">
      <c r="A42" s="2">
        <v>1225000000</v>
      </c>
      <c r="B42" s="2">
        <v>-0.352142333984375</v>
      </c>
      <c r="C42" s="2">
        <v>-0.935577392578125</v>
      </c>
    </row>
    <row r="43" spans="1:4" x14ac:dyDescent="0.2">
      <c r="A43" s="2">
        <v>1230625000</v>
      </c>
      <c r="B43" s="2">
        <v>-0.360015869140625</v>
      </c>
      <c r="C43" s="2">
        <v>-0.932373046875</v>
      </c>
      <c r="D43" s="1" t="s">
        <v>22</v>
      </c>
    </row>
    <row r="44" spans="1:4" x14ac:dyDescent="0.2">
      <c r="A44" s="2">
        <v>1236250000</v>
      </c>
      <c r="B44" s="2">
        <v>-0.367919921875</v>
      </c>
      <c r="C44" s="2">
        <v>-0.9293212890625</v>
      </c>
      <c r="D44" s="1" t="s">
        <v>23</v>
      </c>
    </row>
    <row r="45" spans="1:4" x14ac:dyDescent="0.2">
      <c r="A45" s="2">
        <v>1241875000</v>
      </c>
      <c r="B45" s="2">
        <v>-0.3759765625</v>
      </c>
      <c r="C45" s="2">
        <v>-0.926177978515625</v>
      </c>
    </row>
    <row r="46" spans="1:4" x14ac:dyDescent="0.2">
      <c r="A46" s="2">
        <v>1247500000</v>
      </c>
      <c r="B46" s="2">
        <v>-0.38385009765625</v>
      </c>
      <c r="C46" s="2">
        <v>-0.923004150390625</v>
      </c>
    </row>
    <row r="47" spans="1:4" x14ac:dyDescent="0.2">
      <c r="A47" s="2">
        <v>1253125000</v>
      </c>
      <c r="B47" s="2">
        <v>-0.39166259765625</v>
      </c>
      <c r="C47" s="2">
        <v>-0.9197998046875</v>
      </c>
    </row>
    <row r="48" spans="1:4" x14ac:dyDescent="0.2">
      <c r="A48" s="2">
        <v>1258750000</v>
      </c>
      <c r="B48" s="2">
        <v>-0.399749755859375</v>
      </c>
      <c r="C48" s="2">
        <v>-0.916473388671875</v>
      </c>
    </row>
    <row r="49" spans="1:3" x14ac:dyDescent="0.2">
      <c r="A49" s="2">
        <v>1264375000</v>
      </c>
      <c r="B49" s="2">
        <v>-0.40789794921875</v>
      </c>
      <c r="C49" s="2">
        <v>-0.913116455078125</v>
      </c>
    </row>
    <row r="50" spans="1:3" x14ac:dyDescent="0.2">
      <c r="A50" s="2">
        <v>1270000000</v>
      </c>
      <c r="B50" s="2">
        <v>-0.41583251953125</v>
      </c>
      <c r="C50" s="2">
        <v>-0.90985107421875</v>
      </c>
    </row>
    <row r="51" spans="1:3" x14ac:dyDescent="0.2">
      <c r="A51" s="2">
        <v>1275625000</v>
      </c>
      <c r="B51" s="2">
        <v>-0.423828125</v>
      </c>
      <c r="C51" s="2">
        <v>-0.906402587890625</v>
      </c>
    </row>
    <row r="52" spans="1:3" x14ac:dyDescent="0.2">
      <c r="A52" s="2">
        <v>1281250000</v>
      </c>
      <c r="B52" s="2">
        <v>-0.43157958984375</v>
      </c>
      <c r="C52" s="2">
        <v>-0.902679443359375</v>
      </c>
    </row>
    <row r="53" spans="1:3" x14ac:dyDescent="0.2">
      <c r="A53" s="2">
        <v>1286875000</v>
      </c>
      <c r="B53" s="2">
        <v>-0.4393310546875</v>
      </c>
      <c r="C53" s="2">
        <v>-0.89892578125</v>
      </c>
    </row>
    <row r="54" spans="1:3" x14ac:dyDescent="0.2">
      <c r="A54" s="2">
        <v>1292500000</v>
      </c>
      <c r="B54" s="2">
        <v>-0.44708251953125</v>
      </c>
      <c r="C54" s="2">
        <v>-0.89520263671875</v>
      </c>
    </row>
    <row r="55" spans="1:3" x14ac:dyDescent="0.2">
      <c r="A55" s="2">
        <v>1298125000</v>
      </c>
      <c r="B55" s="2">
        <v>-0.45489501953125</v>
      </c>
      <c r="C55" s="2">
        <v>-0.891357421875</v>
      </c>
    </row>
    <row r="56" spans="1:3" x14ac:dyDescent="0.2">
      <c r="A56" s="2">
        <v>1303750000</v>
      </c>
      <c r="B56" s="2">
        <v>-0.46270751953125</v>
      </c>
      <c r="C56" s="2">
        <v>-0.88739013671875</v>
      </c>
    </row>
    <row r="57" spans="1:3" x14ac:dyDescent="0.2">
      <c r="A57" s="2">
        <v>1309375000</v>
      </c>
      <c r="B57" s="2">
        <v>-0.470306396484375</v>
      </c>
      <c r="C57" s="2">
        <v>-0.8834228515625</v>
      </c>
    </row>
    <row r="58" spans="1:3" x14ac:dyDescent="0.2">
      <c r="A58" s="2">
        <v>1315000000</v>
      </c>
      <c r="B58" s="2">
        <v>-0.47772216796875</v>
      </c>
      <c r="C58" s="2">
        <v>-0.87939453125</v>
      </c>
    </row>
    <row r="59" spans="1:3" x14ac:dyDescent="0.2">
      <c r="A59" s="2">
        <v>1320625000</v>
      </c>
      <c r="B59" s="2">
        <v>-0.485382080078125</v>
      </c>
      <c r="C59" s="2">
        <v>-0.87530517578125</v>
      </c>
    </row>
    <row r="60" spans="1:3" x14ac:dyDescent="0.2">
      <c r="A60" s="2">
        <v>1326250000</v>
      </c>
      <c r="B60" s="2">
        <v>-0.492919921875</v>
      </c>
      <c r="C60" s="2">
        <v>-0.871124267578125</v>
      </c>
    </row>
    <row r="61" spans="1:3" x14ac:dyDescent="0.2">
      <c r="A61" s="2">
        <v>1331875000</v>
      </c>
      <c r="B61" s="2">
        <v>-0.50030517578125</v>
      </c>
      <c r="C61" s="2">
        <v>-0.866973876953125</v>
      </c>
    </row>
    <row r="62" spans="1:3" x14ac:dyDescent="0.2">
      <c r="A62" s="2">
        <v>1337500000</v>
      </c>
      <c r="B62" s="2">
        <v>-0.507568359375</v>
      </c>
      <c r="C62" s="2">
        <v>-0.862762451171875</v>
      </c>
    </row>
    <row r="63" spans="1:3" x14ac:dyDescent="0.2">
      <c r="A63" s="2">
        <v>1343125000</v>
      </c>
      <c r="B63" s="2">
        <v>-0.51495361328125</v>
      </c>
      <c r="C63" s="2">
        <v>-0.858428955078125</v>
      </c>
    </row>
    <row r="64" spans="1:3" x14ac:dyDescent="0.2">
      <c r="A64" s="2">
        <v>1348750000</v>
      </c>
      <c r="B64" s="2">
        <v>-0.522491455078125</v>
      </c>
      <c r="C64" s="2">
        <v>-0.85400390625</v>
      </c>
    </row>
    <row r="65" spans="1:3" x14ac:dyDescent="0.2">
      <c r="A65" s="2">
        <v>1354375000</v>
      </c>
      <c r="B65" s="2">
        <v>-0.529632568359375</v>
      </c>
      <c r="C65" s="2">
        <v>-0.84942626953125</v>
      </c>
    </row>
    <row r="66" spans="1:3" x14ac:dyDescent="0.2">
      <c r="A66" s="2">
        <v>1360000000</v>
      </c>
      <c r="B66" s="2">
        <v>-0.536712646484375</v>
      </c>
      <c r="C66" s="2">
        <v>-0.844818115234375</v>
      </c>
    </row>
    <row r="67" spans="1:3" x14ac:dyDescent="0.2">
      <c r="A67" s="2">
        <v>1365625000</v>
      </c>
      <c r="B67" s="2">
        <v>-0.5439453125</v>
      </c>
      <c r="C67" s="2">
        <v>-0.839935302734375</v>
      </c>
    </row>
    <row r="68" spans="1:3" x14ac:dyDescent="0.2">
      <c r="A68" s="2">
        <v>1371250000</v>
      </c>
      <c r="B68" s="2">
        <v>-0.55108642578125</v>
      </c>
      <c r="C68" s="2">
        <v>-0.83514404296875</v>
      </c>
    </row>
    <row r="69" spans="1:3" x14ac:dyDescent="0.2">
      <c r="A69" s="2">
        <v>1376875000</v>
      </c>
      <c r="B69" s="2">
        <v>-0.55804443359375</v>
      </c>
      <c r="C69" s="2">
        <v>-0.8304443359375</v>
      </c>
    </row>
    <row r="70" spans="1:3" x14ac:dyDescent="0.2">
      <c r="A70" s="2">
        <v>1382500000</v>
      </c>
      <c r="B70" s="2">
        <v>-0.565155029296875</v>
      </c>
      <c r="C70" s="2">
        <v>-0.82568359375</v>
      </c>
    </row>
    <row r="71" spans="1:3" x14ac:dyDescent="0.2">
      <c r="A71" s="2">
        <v>1388125000</v>
      </c>
      <c r="B71" s="2">
        <v>-0.57220458984375</v>
      </c>
      <c r="C71" s="2">
        <v>-0.820770263671875</v>
      </c>
    </row>
    <row r="72" spans="1:3" x14ac:dyDescent="0.2">
      <c r="A72" s="2">
        <v>1393750000</v>
      </c>
      <c r="B72" s="2">
        <v>-0.579254150390625</v>
      </c>
      <c r="C72" s="2">
        <v>-0.815826416015625</v>
      </c>
    </row>
    <row r="73" spans="1:3" x14ac:dyDescent="0.2">
      <c r="A73" s="2">
        <v>1399375000</v>
      </c>
      <c r="B73" s="2">
        <v>-0.586029052734375</v>
      </c>
      <c r="C73" s="2">
        <v>-0.81097412109375</v>
      </c>
    </row>
    <row r="74" spans="1:3" x14ac:dyDescent="0.2">
      <c r="A74" s="2">
        <v>1405000000</v>
      </c>
      <c r="B74" s="2">
        <v>-0.592803955078125</v>
      </c>
      <c r="C74" s="2">
        <v>-0.80596923828125</v>
      </c>
    </row>
    <row r="75" spans="1:3" x14ac:dyDescent="0.2">
      <c r="A75" s="2">
        <v>1410625000</v>
      </c>
      <c r="B75" s="2">
        <v>-0.599639892578125</v>
      </c>
      <c r="C75" s="2">
        <v>-0.801025390625</v>
      </c>
    </row>
    <row r="76" spans="1:3" x14ac:dyDescent="0.2">
      <c r="A76" s="2">
        <v>1416250000</v>
      </c>
      <c r="B76" s="2">
        <v>-0.60626220703125</v>
      </c>
      <c r="C76" s="2">
        <v>-0.7958984375</v>
      </c>
    </row>
    <row r="77" spans="1:3" x14ac:dyDescent="0.2">
      <c r="A77" s="2">
        <v>1421875000</v>
      </c>
      <c r="B77" s="2">
        <v>-0.613006591796875</v>
      </c>
      <c r="C77" s="2">
        <v>-0.790740966796875</v>
      </c>
    </row>
    <row r="78" spans="1:3" x14ac:dyDescent="0.2">
      <c r="A78" s="2">
        <v>1427500000</v>
      </c>
      <c r="B78" s="2">
        <v>-0.619720458984375</v>
      </c>
      <c r="C78" s="2">
        <v>-0.785491943359375</v>
      </c>
    </row>
    <row r="79" spans="1:3" x14ac:dyDescent="0.2">
      <c r="A79" s="2">
        <v>1433125000</v>
      </c>
      <c r="B79" s="2">
        <v>-0.62640380859375</v>
      </c>
      <c r="C79" s="2">
        <v>-0.780303955078125</v>
      </c>
    </row>
    <row r="80" spans="1:3" x14ac:dyDescent="0.2">
      <c r="A80" s="2">
        <v>1438750000</v>
      </c>
      <c r="B80" s="2">
        <v>-0.632965087890625</v>
      </c>
      <c r="C80" s="2">
        <v>-0.774810791015625</v>
      </c>
    </row>
    <row r="81" spans="1:3" x14ac:dyDescent="0.2">
      <c r="A81" s="2">
        <v>1444375000</v>
      </c>
      <c r="B81" s="2">
        <v>-0.63946533203125</v>
      </c>
      <c r="C81" s="2">
        <v>-0.76947021484375</v>
      </c>
    </row>
    <row r="82" spans="1:3" x14ac:dyDescent="0.2">
      <c r="A82" s="2">
        <v>1450000000</v>
      </c>
      <c r="B82" s="2">
        <v>-0.64599609375</v>
      </c>
      <c r="C82" s="2">
        <v>-0.76416015625</v>
      </c>
    </row>
    <row r="83" spans="1:3" x14ac:dyDescent="0.2">
      <c r="A83" s="2">
        <v>1455625000</v>
      </c>
      <c r="B83" s="2">
        <v>-0.652374267578125</v>
      </c>
      <c r="C83" s="2">
        <v>-0.758758544921875</v>
      </c>
    </row>
    <row r="84" spans="1:3" x14ac:dyDescent="0.2">
      <c r="A84" s="2">
        <v>1461250000</v>
      </c>
      <c r="B84" s="2">
        <v>-0.658721923828125</v>
      </c>
      <c r="C84" s="2">
        <v>-0.753082275390625</v>
      </c>
    </row>
    <row r="85" spans="1:3" x14ac:dyDescent="0.2">
      <c r="A85" s="2">
        <v>1466875000</v>
      </c>
      <c r="B85" s="2">
        <v>-0.6650390625</v>
      </c>
      <c r="C85" s="2">
        <v>-0.747528076171875</v>
      </c>
    </row>
    <row r="86" spans="1:3" x14ac:dyDescent="0.2">
      <c r="A86" s="2">
        <v>1472500000</v>
      </c>
      <c r="B86" s="2">
        <v>-0.67156982421875</v>
      </c>
      <c r="C86" s="2">
        <v>-0.74188232421875</v>
      </c>
    </row>
    <row r="87" spans="1:3" x14ac:dyDescent="0.2">
      <c r="A87" s="2">
        <v>1478125000</v>
      </c>
      <c r="B87" s="2">
        <v>-0.67767333984375</v>
      </c>
      <c r="C87" s="2">
        <v>-0.73626708984375</v>
      </c>
    </row>
    <row r="88" spans="1:3" x14ac:dyDescent="0.2">
      <c r="A88" s="2">
        <v>1483750000</v>
      </c>
      <c r="B88" s="2">
        <v>-0.683746337890625</v>
      </c>
      <c r="C88" s="2">
        <v>-0.73052978515625</v>
      </c>
    </row>
    <row r="89" spans="1:3" x14ac:dyDescent="0.2">
      <c r="A89" s="2">
        <v>1489375000</v>
      </c>
      <c r="B89" s="2">
        <v>-0.68988037109375</v>
      </c>
      <c r="C89" s="2">
        <v>-0.724639892578125</v>
      </c>
    </row>
    <row r="90" spans="1:3" x14ac:dyDescent="0.2">
      <c r="A90" s="2">
        <v>1495000000</v>
      </c>
      <c r="B90" s="2">
        <v>-0.696075439453125</v>
      </c>
      <c r="C90" s="2">
        <v>-0.718719482421875</v>
      </c>
    </row>
    <row r="91" spans="1:3" x14ac:dyDescent="0.2">
      <c r="A91" s="2">
        <v>1500625000</v>
      </c>
      <c r="B91" s="2">
        <v>-0.702117919921875</v>
      </c>
      <c r="C91" s="2">
        <v>-0.71295166015625</v>
      </c>
    </row>
    <row r="92" spans="1:3" x14ac:dyDescent="0.2">
      <c r="A92" s="2">
        <v>1506250000</v>
      </c>
      <c r="B92" s="2">
        <v>-0.708160400390625</v>
      </c>
      <c r="C92" s="2">
        <v>-0.706787109375</v>
      </c>
    </row>
    <row r="93" spans="1:3" x14ac:dyDescent="0.2">
      <c r="A93" s="2">
        <v>1511875000</v>
      </c>
      <c r="B93" s="2">
        <v>-0.714202880859375</v>
      </c>
      <c r="C93" s="2">
        <v>-0.700714111328125</v>
      </c>
    </row>
    <row r="94" spans="1:3" x14ac:dyDescent="0.2">
      <c r="A94" s="2">
        <v>1517500000</v>
      </c>
      <c r="B94" s="2">
        <v>-0.7200927734375</v>
      </c>
      <c r="C94" s="2">
        <v>-0.69439697265625</v>
      </c>
    </row>
    <row r="95" spans="1:3" x14ac:dyDescent="0.2">
      <c r="A95" s="2">
        <v>1523125000</v>
      </c>
      <c r="B95" s="2">
        <v>-0.7259521484375</v>
      </c>
      <c r="C95" s="2">
        <v>-0.688323974609375</v>
      </c>
    </row>
    <row r="96" spans="1:3" x14ac:dyDescent="0.2">
      <c r="A96" s="2">
        <v>1528750000</v>
      </c>
      <c r="B96" s="2">
        <v>-0.73162841796875</v>
      </c>
      <c r="C96" s="2">
        <v>-0.68218994140625</v>
      </c>
    </row>
    <row r="97" spans="1:3" x14ac:dyDescent="0.2">
      <c r="A97" s="2">
        <v>1534375000</v>
      </c>
      <c r="B97" s="2">
        <v>-0.73736572265625</v>
      </c>
      <c r="C97" s="2">
        <v>-0.676177978515625</v>
      </c>
    </row>
    <row r="98" spans="1:3" x14ac:dyDescent="0.2">
      <c r="A98" s="2">
        <v>1540000000</v>
      </c>
      <c r="B98" s="2">
        <v>-0.7430419921875</v>
      </c>
      <c r="C98" s="2">
        <v>-0.66961669921875</v>
      </c>
    </row>
    <row r="99" spans="1:3" x14ac:dyDescent="0.2">
      <c r="A99" s="2">
        <v>1545625000</v>
      </c>
      <c r="B99" s="2">
        <v>-0.7486572265625</v>
      </c>
      <c r="C99" s="2">
        <v>-0.663299560546875</v>
      </c>
    </row>
    <row r="100" spans="1:3" x14ac:dyDescent="0.2">
      <c r="A100" s="2">
        <v>1551250000</v>
      </c>
      <c r="B100" s="2">
        <v>-0.7542724609375</v>
      </c>
      <c r="C100" s="2">
        <v>-0.65667724609375</v>
      </c>
    </row>
    <row r="101" spans="1:3" x14ac:dyDescent="0.2">
      <c r="A101" s="2">
        <v>1556875000</v>
      </c>
      <c r="B101" s="2">
        <v>-0.759674072265625</v>
      </c>
      <c r="C101" s="2">
        <v>-0.650238037109375</v>
      </c>
    </row>
    <row r="102" spans="1:3" x14ac:dyDescent="0.2">
      <c r="A102" s="2">
        <v>1562500000</v>
      </c>
      <c r="B102" s="2">
        <v>-0.765167236328125</v>
      </c>
      <c r="C102" s="2">
        <v>-0.64398193359375</v>
      </c>
    </row>
    <row r="103" spans="1:3" x14ac:dyDescent="0.2">
      <c r="A103" s="2">
        <v>1568125000</v>
      </c>
      <c r="B103" s="2">
        <v>-0.770538330078125</v>
      </c>
      <c r="C103" s="2">
        <v>-0.637298583984375</v>
      </c>
    </row>
    <row r="104" spans="1:3" x14ac:dyDescent="0.2">
      <c r="A104" s="2">
        <v>1573750000</v>
      </c>
      <c r="B104" s="2">
        <v>-0.77581787109375</v>
      </c>
      <c r="C104" s="2">
        <v>-0.630767822265625</v>
      </c>
    </row>
    <row r="105" spans="1:3" x14ac:dyDescent="0.2">
      <c r="A105" s="2">
        <v>1579375000</v>
      </c>
      <c r="B105" s="2">
        <v>-0.780975341796875</v>
      </c>
      <c r="C105" s="2">
        <v>-0.624114990234375</v>
      </c>
    </row>
    <row r="106" spans="1:3" x14ac:dyDescent="0.2">
      <c r="A106" s="2">
        <v>1585000000</v>
      </c>
      <c r="B106" s="2">
        <v>-0.786285400390625</v>
      </c>
      <c r="C106" s="2">
        <v>-0.617584228515625</v>
      </c>
    </row>
    <row r="107" spans="1:3" x14ac:dyDescent="0.2">
      <c r="A107" s="2">
        <v>1590625000</v>
      </c>
      <c r="B107" s="2">
        <v>-0.791351318359375</v>
      </c>
      <c r="C107" s="2">
        <v>-0.6109619140625</v>
      </c>
    </row>
    <row r="108" spans="1:3" x14ac:dyDescent="0.2">
      <c r="A108" s="2">
        <v>1596250000</v>
      </c>
      <c r="B108" s="2">
        <v>-0.79638671875</v>
      </c>
      <c r="C108" s="2">
        <v>-0.60406494140625</v>
      </c>
    </row>
    <row r="109" spans="1:3" x14ac:dyDescent="0.2">
      <c r="A109" s="2">
        <v>1601875000</v>
      </c>
      <c r="B109" s="2">
        <v>-0.80169677734375</v>
      </c>
      <c r="C109" s="2">
        <v>-0.5972900390625</v>
      </c>
    </row>
    <row r="110" spans="1:3" x14ac:dyDescent="0.2">
      <c r="A110" s="2">
        <v>1607500000</v>
      </c>
      <c r="B110" s="2">
        <v>-0.806793212890625</v>
      </c>
      <c r="C110" s="2">
        <v>-0.59051513671875</v>
      </c>
    </row>
    <row r="111" spans="1:3" x14ac:dyDescent="0.2">
      <c r="A111" s="2">
        <v>1613125000</v>
      </c>
      <c r="B111" s="2">
        <v>-0.81146240234375</v>
      </c>
      <c r="C111" s="2">
        <v>-0.58392333984375</v>
      </c>
    </row>
    <row r="112" spans="1:3" x14ac:dyDescent="0.2">
      <c r="A112" s="2">
        <v>1618750000</v>
      </c>
      <c r="B112" s="2">
        <v>-0.816375732421875</v>
      </c>
      <c r="C112" s="2">
        <v>-0.577056884765625</v>
      </c>
    </row>
    <row r="113" spans="1:3" x14ac:dyDescent="0.2">
      <c r="A113" s="2">
        <v>1624375000</v>
      </c>
      <c r="B113" s="2">
        <v>-0.821319580078125</v>
      </c>
      <c r="C113" s="2">
        <v>-0.569976806640625</v>
      </c>
    </row>
    <row r="114" spans="1:3" x14ac:dyDescent="0.2">
      <c r="A114" s="2">
        <v>1630000000</v>
      </c>
      <c r="B114" s="2">
        <v>-0.82623291015625</v>
      </c>
      <c r="C114" s="2">
        <v>-0.5628662109375</v>
      </c>
    </row>
    <row r="115" spans="1:3" x14ac:dyDescent="0.2">
      <c r="A115" s="2">
        <v>1635625000</v>
      </c>
      <c r="B115" s="2">
        <v>-0.830841064453125</v>
      </c>
      <c r="C115" s="2">
        <v>-0.55609130859375</v>
      </c>
    </row>
    <row r="116" spans="1:3" x14ac:dyDescent="0.2">
      <c r="A116" s="2">
        <v>1641250000</v>
      </c>
      <c r="B116" s="2">
        <v>-0.83551025390625</v>
      </c>
      <c r="C116" s="2">
        <v>-0.549041748046875</v>
      </c>
    </row>
    <row r="117" spans="1:3" x14ac:dyDescent="0.2">
      <c r="A117" s="2">
        <v>1646875000</v>
      </c>
      <c r="B117" s="2">
        <v>-0.839996337890625</v>
      </c>
      <c r="C117" s="2">
        <v>-0.542266845703125</v>
      </c>
    </row>
    <row r="118" spans="1:3" x14ac:dyDescent="0.2">
      <c r="A118" s="2">
        <v>1652500000</v>
      </c>
      <c r="B118" s="2">
        <v>-0.84442138671875</v>
      </c>
      <c r="C118" s="2">
        <v>-0.535308837890625</v>
      </c>
    </row>
    <row r="119" spans="1:3" x14ac:dyDescent="0.2">
      <c r="A119" s="2">
        <v>1658125000</v>
      </c>
      <c r="B119" s="2">
        <v>-0.8486328125</v>
      </c>
      <c r="C119" s="2">
        <v>-0.5279541015625</v>
      </c>
    </row>
    <row r="120" spans="1:3" x14ac:dyDescent="0.2">
      <c r="A120" s="2">
        <v>1663750000</v>
      </c>
      <c r="B120" s="2">
        <v>-0.852783203125</v>
      </c>
      <c r="C120" s="2">
        <v>-0.52099609375</v>
      </c>
    </row>
    <row r="121" spans="1:3" x14ac:dyDescent="0.2">
      <c r="A121" s="2">
        <v>1669375000</v>
      </c>
      <c r="B121" s="2">
        <v>-0.856964111328125</v>
      </c>
      <c r="C121" s="2">
        <v>-0.513641357421875</v>
      </c>
    </row>
    <row r="122" spans="1:3" x14ac:dyDescent="0.2">
      <c r="A122" s="2">
        <v>1675000000</v>
      </c>
      <c r="B122" s="2">
        <v>-0.861236572265625</v>
      </c>
      <c r="C122" s="2">
        <v>-0.50634765625</v>
      </c>
    </row>
    <row r="123" spans="1:3" x14ac:dyDescent="0.2">
      <c r="A123" s="2">
        <v>1680625000</v>
      </c>
      <c r="B123" s="2">
        <v>-0.865020751953125</v>
      </c>
      <c r="C123" s="2">
        <v>-0.4991455078125</v>
      </c>
    </row>
    <row r="124" spans="1:3" x14ac:dyDescent="0.2">
      <c r="A124" s="2">
        <v>1686250000</v>
      </c>
      <c r="B124" s="2">
        <v>-0.869171142578125</v>
      </c>
      <c r="C124" s="2">
        <v>-0.491851806640625</v>
      </c>
    </row>
    <row r="125" spans="1:3" x14ac:dyDescent="0.2">
      <c r="A125" s="2">
        <v>1691875000</v>
      </c>
      <c r="B125" s="2">
        <v>-0.873046875</v>
      </c>
      <c r="C125" s="2">
        <v>-0.484771728515625</v>
      </c>
    </row>
    <row r="126" spans="1:3" x14ac:dyDescent="0.2">
      <c r="A126" s="2">
        <v>1697500000</v>
      </c>
      <c r="B126" s="2">
        <v>-0.876678466796875</v>
      </c>
      <c r="C126" s="2">
        <v>-0.477630615234375</v>
      </c>
    </row>
    <row r="127" spans="1:3" x14ac:dyDescent="0.2">
      <c r="A127" s="2">
        <v>1703125000</v>
      </c>
      <c r="B127" s="2">
        <v>-0.880615234375</v>
      </c>
      <c r="C127" s="2">
        <v>-0.470184326171875</v>
      </c>
    </row>
    <row r="128" spans="1:3" x14ac:dyDescent="0.2">
      <c r="A128" s="2">
        <v>1708750000</v>
      </c>
      <c r="B128" s="2">
        <v>-0.8846435546875</v>
      </c>
      <c r="C128" s="2">
        <v>-0.462646484375</v>
      </c>
    </row>
    <row r="129" spans="1:3" x14ac:dyDescent="0.2">
      <c r="A129" s="2">
        <v>1714375000</v>
      </c>
      <c r="B129" s="2">
        <v>-0.88824462890625</v>
      </c>
      <c r="C129" s="2">
        <v>-0.455352783203125</v>
      </c>
    </row>
    <row r="130" spans="1:3" x14ac:dyDescent="0.2">
      <c r="A130" s="2">
        <v>1720000000</v>
      </c>
      <c r="B130" s="2">
        <v>-0.891754150390625</v>
      </c>
      <c r="C130" s="2">
        <v>-0.4481201171875</v>
      </c>
    </row>
    <row r="131" spans="1:3" x14ac:dyDescent="0.2">
      <c r="A131" s="2">
        <v>1725625000</v>
      </c>
      <c r="B131" s="2">
        <v>-0.89520263671875</v>
      </c>
      <c r="C131" s="2">
        <v>-0.440643310546875</v>
      </c>
    </row>
    <row r="132" spans="1:3" x14ac:dyDescent="0.2">
      <c r="A132" s="2">
        <v>1731250000</v>
      </c>
      <c r="B132" s="2">
        <v>-0.898834228515625</v>
      </c>
      <c r="C132" s="2">
        <v>-0.433197021484375</v>
      </c>
    </row>
    <row r="133" spans="1:3" x14ac:dyDescent="0.2">
      <c r="A133" s="2">
        <v>1736875000</v>
      </c>
      <c r="B133" s="2">
        <v>-0.90203857421875</v>
      </c>
      <c r="C133" s="2">
        <v>-0.42578125</v>
      </c>
    </row>
    <row r="134" spans="1:3" x14ac:dyDescent="0.2">
      <c r="A134" s="2">
        <v>1742500000</v>
      </c>
      <c r="B134" s="2">
        <v>-0.905487060546875</v>
      </c>
      <c r="C134" s="2">
        <v>-0.418121337890625</v>
      </c>
    </row>
    <row r="135" spans="1:3" x14ac:dyDescent="0.2">
      <c r="A135" s="2">
        <v>1748125000</v>
      </c>
      <c r="B135" s="2">
        <v>-0.9090576171875</v>
      </c>
      <c r="C135" s="2">
        <v>-0.410552978515625</v>
      </c>
    </row>
    <row r="136" spans="1:3" x14ac:dyDescent="0.2">
      <c r="A136" s="2">
        <v>1753750000</v>
      </c>
      <c r="B136" s="2">
        <v>-0.912384033203125</v>
      </c>
      <c r="C136" s="2">
        <v>-0.403076171875</v>
      </c>
    </row>
    <row r="137" spans="1:3" x14ac:dyDescent="0.2">
      <c r="A137" s="2">
        <v>1759375000</v>
      </c>
      <c r="B137" s="2">
        <v>-0.9156494140625</v>
      </c>
      <c r="C137" s="2">
        <v>-0.3953857421875</v>
      </c>
    </row>
    <row r="138" spans="1:3" x14ac:dyDescent="0.2">
      <c r="A138" s="2">
        <v>1765000000</v>
      </c>
      <c r="B138" s="2">
        <v>-0.9189453125</v>
      </c>
      <c r="C138" s="2">
        <v>-0.387969970703125</v>
      </c>
    </row>
    <row r="139" spans="1:3" x14ac:dyDescent="0.2">
      <c r="A139" s="2">
        <v>1770625000</v>
      </c>
      <c r="B139" s="2">
        <v>-0.922149658203125</v>
      </c>
      <c r="C139" s="2">
        <v>-0.380523681640625</v>
      </c>
    </row>
    <row r="140" spans="1:3" x14ac:dyDescent="0.2">
      <c r="A140" s="2">
        <v>1776250000</v>
      </c>
      <c r="B140" s="2">
        <v>-0.92547607421875</v>
      </c>
      <c r="C140" s="2">
        <v>-0.372650146484375</v>
      </c>
    </row>
    <row r="141" spans="1:3" x14ac:dyDescent="0.2">
      <c r="A141" s="2">
        <v>1781875000</v>
      </c>
      <c r="B141" s="2">
        <v>-0.928466796875</v>
      </c>
      <c r="C141" s="2">
        <v>-0.364898681640625</v>
      </c>
    </row>
    <row r="142" spans="1:3" x14ac:dyDescent="0.2">
      <c r="A142" s="2">
        <v>1787500000</v>
      </c>
      <c r="B142" s="2">
        <v>-0.93157958984375</v>
      </c>
      <c r="C142" s="2">
        <v>-0.357086181640625</v>
      </c>
    </row>
    <row r="143" spans="1:3" x14ac:dyDescent="0.2">
      <c r="A143" s="2">
        <v>1793125000</v>
      </c>
      <c r="B143" s="2">
        <v>-0.93450927734375</v>
      </c>
      <c r="C143" s="2">
        <v>-0.349212646484375</v>
      </c>
    </row>
    <row r="144" spans="1:3" x14ac:dyDescent="0.2">
      <c r="A144" s="2">
        <v>1798750000</v>
      </c>
      <c r="B144" s="2">
        <v>-0.9371337890625</v>
      </c>
      <c r="C144" s="2">
        <v>-0.34149169921875</v>
      </c>
    </row>
    <row r="145" spans="1:3" x14ac:dyDescent="0.2">
      <c r="A145" s="2">
        <v>1804375000</v>
      </c>
      <c r="B145" s="2">
        <v>-0.939910888671875</v>
      </c>
      <c r="C145" s="2">
        <v>-0.333740234375</v>
      </c>
    </row>
    <row r="146" spans="1:3" x14ac:dyDescent="0.2">
      <c r="A146" s="2">
        <v>1810000000</v>
      </c>
      <c r="B146" s="2">
        <v>-0.942535400390625</v>
      </c>
      <c r="C146" s="2">
        <v>-0.325836181640625</v>
      </c>
    </row>
    <row r="147" spans="1:3" x14ac:dyDescent="0.2">
      <c r="A147" s="2">
        <v>1815625000</v>
      </c>
      <c r="B147" s="2">
        <v>-0.9451904296875</v>
      </c>
      <c r="C147" s="2">
        <v>-0.317779541015625</v>
      </c>
    </row>
    <row r="148" spans="1:3" x14ac:dyDescent="0.2">
      <c r="A148" s="2">
        <v>1821250000</v>
      </c>
      <c r="B148" s="2">
        <v>-0.94775390625</v>
      </c>
      <c r="C148" s="2">
        <v>-0.309967041015625</v>
      </c>
    </row>
    <row r="149" spans="1:3" x14ac:dyDescent="0.2">
      <c r="A149" s="2">
        <v>1826875000</v>
      </c>
      <c r="B149" s="2">
        <v>-0.9501953125</v>
      </c>
      <c r="C149" s="2">
        <v>-0.302032470703125</v>
      </c>
    </row>
    <row r="150" spans="1:3" x14ac:dyDescent="0.2">
      <c r="A150" s="2">
        <v>1832500000</v>
      </c>
      <c r="B150" s="2">
        <v>-0.95263671875</v>
      </c>
      <c r="C150" s="2">
        <v>-0.294097900390625</v>
      </c>
    </row>
    <row r="151" spans="1:3" x14ac:dyDescent="0.2">
      <c r="A151" s="2">
        <v>1838125000</v>
      </c>
      <c r="B151" s="2">
        <v>-0.95489501953125</v>
      </c>
      <c r="C151" s="2">
        <v>-0.28619384765625</v>
      </c>
    </row>
    <row r="152" spans="1:3" x14ac:dyDescent="0.2">
      <c r="A152" s="2">
        <v>1843750000</v>
      </c>
      <c r="B152" s="2">
        <v>-0.957183837890625</v>
      </c>
      <c r="C152" s="2">
        <v>-0.2784423828125</v>
      </c>
    </row>
    <row r="153" spans="1:3" x14ac:dyDescent="0.2">
      <c r="A153" s="2">
        <v>1849375000</v>
      </c>
      <c r="B153" s="2">
        <v>-0.959320068359375</v>
      </c>
      <c r="C153" s="2">
        <v>-0.2706298828125</v>
      </c>
    </row>
    <row r="154" spans="1:3" x14ac:dyDescent="0.2">
      <c r="A154" s="2">
        <v>1855000000</v>
      </c>
      <c r="B154" s="2">
        <v>-0.96142578125</v>
      </c>
      <c r="C154" s="2">
        <v>-0.2626953125</v>
      </c>
    </row>
    <row r="155" spans="1:3" x14ac:dyDescent="0.2">
      <c r="A155" s="2">
        <v>1860625000</v>
      </c>
      <c r="B155" s="2">
        <v>-0.96356201171875</v>
      </c>
      <c r="C155" s="2">
        <v>-0.254547119140625</v>
      </c>
    </row>
    <row r="156" spans="1:3" x14ac:dyDescent="0.2">
      <c r="A156" s="2">
        <v>1866250000</v>
      </c>
      <c r="B156" s="2">
        <v>-0.96575927734375</v>
      </c>
      <c r="C156" s="2">
        <v>-0.246551513671875</v>
      </c>
    </row>
    <row r="157" spans="1:3" x14ac:dyDescent="0.2">
      <c r="A157" s="2">
        <v>1871875000</v>
      </c>
      <c r="B157" s="2">
        <v>-0.96771240234375</v>
      </c>
      <c r="C157" s="2">
        <v>-0.238677978515625</v>
      </c>
    </row>
    <row r="158" spans="1:3" x14ac:dyDescent="0.2">
      <c r="A158" s="2">
        <v>1877500000</v>
      </c>
      <c r="B158" s="2">
        <v>-0.96942138671875</v>
      </c>
      <c r="C158" s="2">
        <v>-0.230987548828125</v>
      </c>
    </row>
    <row r="159" spans="1:3" x14ac:dyDescent="0.2">
      <c r="A159" s="2">
        <v>1883125000</v>
      </c>
      <c r="B159" s="2">
        <v>-0.97119140625</v>
      </c>
      <c r="C159" s="2">
        <v>-0.222991943359375</v>
      </c>
    </row>
    <row r="160" spans="1:3" x14ac:dyDescent="0.2">
      <c r="A160" s="2">
        <v>1888750000</v>
      </c>
      <c r="B160" s="2">
        <v>-0.972747802734375</v>
      </c>
      <c r="C160" s="2">
        <v>-0.2149658203125</v>
      </c>
    </row>
    <row r="161" spans="1:3" x14ac:dyDescent="0.2">
      <c r="A161" s="2">
        <v>1894375000</v>
      </c>
      <c r="B161" s="2">
        <v>-0.97430419921875</v>
      </c>
      <c r="C161" s="2">
        <v>-0.20709228515625</v>
      </c>
    </row>
    <row r="162" spans="1:3" x14ac:dyDescent="0.2">
      <c r="A162" s="2">
        <v>1900000000</v>
      </c>
      <c r="B162" s="2">
        <v>-0.975738525390625</v>
      </c>
      <c r="C162" s="2">
        <v>-0.1990966796875</v>
      </c>
    </row>
    <row r="163" spans="1:3" x14ac:dyDescent="0.2">
      <c r="A163" s="2">
        <v>1905625000</v>
      </c>
      <c r="B163" s="2">
        <v>-0.977294921875</v>
      </c>
      <c r="C163" s="2">
        <v>-0.190948486328125</v>
      </c>
    </row>
    <row r="164" spans="1:3" x14ac:dyDescent="0.2">
      <c r="A164" s="2">
        <v>1911250000</v>
      </c>
      <c r="B164" s="2">
        <v>-0.978668212890625</v>
      </c>
      <c r="C164" s="2">
        <v>-0.182891845703125</v>
      </c>
    </row>
    <row r="165" spans="1:3" x14ac:dyDescent="0.2">
      <c r="A165" s="2">
        <v>1916875000</v>
      </c>
      <c r="B165" s="2">
        <v>-0.979888916015625</v>
      </c>
      <c r="C165" s="2">
        <v>-0.175018310546875</v>
      </c>
    </row>
    <row r="166" spans="1:3" x14ac:dyDescent="0.2">
      <c r="A166" s="2">
        <v>1922500000</v>
      </c>
      <c r="B166" s="2">
        <v>-0.9813232421875</v>
      </c>
      <c r="C166" s="2">
        <v>-0.16693115234375</v>
      </c>
    </row>
    <row r="167" spans="1:3" x14ac:dyDescent="0.2">
      <c r="A167" s="2">
        <v>1928125000</v>
      </c>
      <c r="B167" s="2">
        <v>-0.982696533203125</v>
      </c>
      <c r="C167" s="2">
        <v>-0.158843994140625</v>
      </c>
    </row>
    <row r="168" spans="1:3" x14ac:dyDescent="0.2">
      <c r="A168" s="2">
        <v>1933750000</v>
      </c>
      <c r="B168" s="2">
        <v>-0.98394775390625</v>
      </c>
      <c r="C168" s="2">
        <v>-0.150665283203125</v>
      </c>
    </row>
    <row r="169" spans="1:3" x14ac:dyDescent="0.2">
      <c r="A169" s="2">
        <v>1939375000</v>
      </c>
      <c r="B169" s="2">
        <v>-0.98492431640625</v>
      </c>
      <c r="C169" s="2">
        <v>-0.1424560546875</v>
      </c>
    </row>
    <row r="170" spans="1:3" x14ac:dyDescent="0.2">
      <c r="A170" s="2">
        <v>1945000000</v>
      </c>
      <c r="B170" s="2">
        <v>-0.98614501953125</v>
      </c>
      <c r="C170" s="2">
        <v>-0.134307861328125</v>
      </c>
    </row>
    <row r="171" spans="1:3" x14ac:dyDescent="0.2">
      <c r="A171" s="2">
        <v>1950625000</v>
      </c>
      <c r="B171" s="2">
        <v>-0.9871826171875</v>
      </c>
      <c r="C171" s="2">
        <v>-0.126190185546875</v>
      </c>
    </row>
    <row r="172" spans="1:3" x14ac:dyDescent="0.2">
      <c r="A172" s="2">
        <v>1956250000</v>
      </c>
      <c r="B172" s="2">
        <v>-0.98797607421875</v>
      </c>
      <c r="C172" s="2">
        <v>-0.11834716796875</v>
      </c>
    </row>
    <row r="173" spans="1:3" x14ac:dyDescent="0.2">
      <c r="A173" s="2">
        <v>1961875000</v>
      </c>
      <c r="B173" s="2">
        <v>-0.988616943359375</v>
      </c>
      <c r="C173" s="2">
        <v>-0.110076904296875</v>
      </c>
    </row>
    <row r="174" spans="1:3" x14ac:dyDescent="0.2">
      <c r="A174" s="2">
        <v>1967500000</v>
      </c>
      <c r="B174" s="2">
        <v>-0.989410400390625</v>
      </c>
      <c r="C174" s="2">
        <v>-0.10174560546875</v>
      </c>
    </row>
    <row r="175" spans="1:3" x14ac:dyDescent="0.2">
      <c r="A175" s="2">
        <v>1973125000</v>
      </c>
      <c r="B175" s="2">
        <v>-0.990386962890625</v>
      </c>
      <c r="C175" s="2">
        <v>-9.3292236328125E-2</v>
      </c>
    </row>
    <row r="176" spans="1:3" x14ac:dyDescent="0.2">
      <c r="A176" s="2">
        <v>1978750000</v>
      </c>
      <c r="B176" s="2">
        <v>-0.990966796875</v>
      </c>
      <c r="C176" s="2">
        <v>-8.50830078125E-2</v>
      </c>
    </row>
    <row r="177" spans="1:3" x14ac:dyDescent="0.2">
      <c r="A177" s="2">
        <v>1984375000</v>
      </c>
      <c r="B177" s="2">
        <v>-0.99169921875</v>
      </c>
      <c r="C177" s="2">
        <v>-7.6812744140625E-2</v>
      </c>
    </row>
    <row r="178" spans="1:3" x14ac:dyDescent="0.2">
      <c r="A178" s="2">
        <v>1990000000</v>
      </c>
      <c r="B178" s="2">
        <v>-0.992279052734375</v>
      </c>
      <c r="C178" s="2">
        <v>-6.8572998046875E-2</v>
      </c>
    </row>
    <row r="179" spans="1:3" x14ac:dyDescent="0.2">
      <c r="A179" s="2">
        <v>1995625000</v>
      </c>
      <c r="B179" s="2">
        <v>-0.99285888671875</v>
      </c>
      <c r="C179" s="2">
        <v>-6.0546875E-2</v>
      </c>
    </row>
    <row r="180" spans="1:3" x14ac:dyDescent="0.2">
      <c r="A180" s="2">
        <v>2001250000</v>
      </c>
      <c r="B180" s="2">
        <v>-0.993194580078125</v>
      </c>
      <c r="C180" s="2">
        <v>-5.2398681640625E-2</v>
      </c>
    </row>
    <row r="181" spans="1:3" x14ac:dyDescent="0.2">
      <c r="A181" s="2">
        <v>2006875000</v>
      </c>
      <c r="B181" s="2">
        <v>-0.993499755859375</v>
      </c>
      <c r="C181" s="2">
        <v>-4.4189453125E-2</v>
      </c>
    </row>
    <row r="182" spans="1:3" x14ac:dyDescent="0.2">
      <c r="A182" s="2">
        <v>2012500000</v>
      </c>
      <c r="B182" s="2">
        <v>-0.99395751953125</v>
      </c>
      <c r="C182" s="2">
        <v>-3.5888671875E-2</v>
      </c>
    </row>
    <row r="183" spans="1:3" x14ac:dyDescent="0.2">
      <c r="A183" s="2">
        <v>2018125000</v>
      </c>
      <c r="B183" s="2">
        <v>-0.99395751953125</v>
      </c>
      <c r="C183" s="2">
        <v>-2.7740478515625E-2</v>
      </c>
    </row>
    <row r="184" spans="1:3" x14ac:dyDescent="0.2">
      <c r="A184" s="2">
        <v>2023750000</v>
      </c>
      <c r="B184" s="2">
        <v>-0.99407958984375</v>
      </c>
      <c r="C184" s="2">
        <v>-1.953125E-2</v>
      </c>
    </row>
    <row r="185" spans="1:3" x14ac:dyDescent="0.2">
      <c r="A185" s="2">
        <v>2029375000</v>
      </c>
      <c r="B185" s="2">
        <v>-0.994140625</v>
      </c>
      <c r="C185" s="2">
        <v>-1.153564453125E-2</v>
      </c>
    </row>
    <row r="186" spans="1:3" x14ac:dyDescent="0.2">
      <c r="A186" s="2">
        <v>2035000000</v>
      </c>
      <c r="B186" s="2">
        <v>-0.994140625</v>
      </c>
      <c r="C186" s="2">
        <v>-3.387451171875E-3</v>
      </c>
    </row>
    <row r="187" spans="1:3" x14ac:dyDescent="0.2">
      <c r="A187" s="2">
        <v>2040625000</v>
      </c>
      <c r="B187" s="2">
        <v>-0.99395751953125</v>
      </c>
      <c r="C187" s="2">
        <v>4.7607421875E-3</v>
      </c>
    </row>
    <row r="188" spans="1:3" x14ac:dyDescent="0.2">
      <c r="A188" s="2">
        <v>2046250000</v>
      </c>
      <c r="B188" s="2">
        <v>-0.99383544921875</v>
      </c>
      <c r="C188" s="2">
        <v>1.287841796875E-2</v>
      </c>
    </row>
    <row r="189" spans="1:3" x14ac:dyDescent="0.2">
      <c r="A189" s="2">
        <v>2051875000</v>
      </c>
      <c r="B189" s="2">
        <v>-0.99371337890625</v>
      </c>
      <c r="C189" s="2">
        <v>2.1087646484375E-2</v>
      </c>
    </row>
    <row r="190" spans="1:3" x14ac:dyDescent="0.2">
      <c r="A190" s="2">
        <v>2057500000</v>
      </c>
      <c r="B190" s="2">
        <v>-0.993438720703125</v>
      </c>
      <c r="C190" s="2">
        <v>2.8900146484375E-2</v>
      </c>
    </row>
    <row r="191" spans="1:3" x14ac:dyDescent="0.2">
      <c r="A191" s="2">
        <v>2063125000</v>
      </c>
      <c r="B191" s="2">
        <v>-0.992919921875</v>
      </c>
      <c r="C191" s="2">
        <v>3.692626953125E-2</v>
      </c>
    </row>
    <row r="192" spans="1:3" x14ac:dyDescent="0.2">
      <c r="A192" s="2">
        <v>2068750000</v>
      </c>
      <c r="B192" s="2">
        <v>-0.992401123046875</v>
      </c>
      <c r="C192" s="2">
        <v>4.4921875E-2</v>
      </c>
    </row>
    <row r="193" spans="1:3" x14ac:dyDescent="0.2">
      <c r="A193" s="2">
        <v>2074375000</v>
      </c>
      <c r="B193" s="2">
        <v>-0.991943359375</v>
      </c>
      <c r="C193" s="2">
        <v>5.28564453125E-2</v>
      </c>
    </row>
    <row r="194" spans="1:3" x14ac:dyDescent="0.2">
      <c r="A194" s="2">
        <v>2080000000</v>
      </c>
      <c r="B194" s="2">
        <v>-0.991363525390625</v>
      </c>
      <c r="C194" s="2">
        <v>6.0882568359375E-2</v>
      </c>
    </row>
    <row r="195" spans="1:3" x14ac:dyDescent="0.2">
      <c r="A195" s="2">
        <v>2085625000</v>
      </c>
      <c r="B195" s="2">
        <v>-0.990692138671875</v>
      </c>
      <c r="C195" s="2">
        <v>6.8939208984375E-2</v>
      </c>
    </row>
    <row r="196" spans="1:3" x14ac:dyDescent="0.2">
      <c r="A196" s="2">
        <v>2091250000</v>
      </c>
      <c r="B196" s="2">
        <v>-0.9898681640625</v>
      </c>
      <c r="C196" s="2">
        <v>7.708740234375E-2</v>
      </c>
    </row>
    <row r="197" spans="1:3" x14ac:dyDescent="0.2">
      <c r="A197" s="2">
        <v>2096875000</v>
      </c>
      <c r="B197" s="2">
        <v>-0.98907470703125</v>
      </c>
      <c r="C197" s="2">
        <v>8.49609375E-2</v>
      </c>
    </row>
    <row r="198" spans="1:3" x14ac:dyDescent="0.2">
      <c r="A198" s="2">
        <v>2102500000</v>
      </c>
      <c r="B198" s="2">
        <v>-0.9881591796875</v>
      </c>
      <c r="C198" s="2">
        <v>9.295654296875E-2</v>
      </c>
    </row>
    <row r="199" spans="1:3" x14ac:dyDescent="0.2">
      <c r="A199" s="2">
        <v>2108125000</v>
      </c>
      <c r="B199" s="2">
        <v>-0.9871826171875</v>
      </c>
      <c r="C199" s="2">
        <v>0.101043701171875</v>
      </c>
    </row>
    <row r="200" spans="1:3" x14ac:dyDescent="0.2">
      <c r="A200" s="2">
        <v>2113750000</v>
      </c>
      <c r="B200" s="2">
        <v>-0.9862060546875</v>
      </c>
      <c r="C200" s="2">
        <v>0.109100341796875</v>
      </c>
    </row>
    <row r="201" spans="1:3" x14ac:dyDescent="0.2">
      <c r="A201" s="2">
        <v>2119375000</v>
      </c>
      <c r="B201" s="2">
        <v>-0.98504638671875</v>
      </c>
      <c r="C201" s="2">
        <v>0.11724853515625</v>
      </c>
    </row>
    <row r="202" spans="1:3" x14ac:dyDescent="0.2">
      <c r="A202" s="2">
        <v>2125000000</v>
      </c>
      <c r="B202" s="2">
        <v>-0.9840087890625</v>
      </c>
      <c r="C202" s="2">
        <v>0.125335693359375</v>
      </c>
    </row>
    <row r="203" spans="1:3" x14ac:dyDescent="0.2">
      <c r="A203" s="2">
        <v>2130625000</v>
      </c>
      <c r="B203" s="2">
        <v>-0.982757568359375</v>
      </c>
      <c r="C203" s="2">
        <v>0.133209228515625</v>
      </c>
    </row>
    <row r="204" spans="1:3" x14ac:dyDescent="0.2">
      <c r="A204" s="2">
        <v>2136250000</v>
      </c>
      <c r="B204" s="2">
        <v>-0.981475830078125</v>
      </c>
      <c r="C204" s="2">
        <v>0.141204833984375</v>
      </c>
    </row>
    <row r="205" spans="1:3" x14ac:dyDescent="0.2">
      <c r="A205" s="2">
        <v>2141875000</v>
      </c>
      <c r="B205" s="2">
        <v>-0.98016357421875</v>
      </c>
      <c r="C205" s="2">
        <v>0.14923095703125</v>
      </c>
    </row>
    <row r="206" spans="1:3" x14ac:dyDescent="0.2">
      <c r="A206" s="2">
        <v>2147500000</v>
      </c>
      <c r="B206" s="2">
        <v>-0.978729248046875</v>
      </c>
      <c r="C206" s="2">
        <v>0.1572265625</v>
      </c>
    </row>
    <row r="207" spans="1:3" x14ac:dyDescent="0.2">
      <c r="A207" s="2">
        <v>2153125000</v>
      </c>
      <c r="B207" s="2">
        <v>-0.97735595703125</v>
      </c>
      <c r="C207" s="2">
        <v>0.165252685546875</v>
      </c>
    </row>
    <row r="208" spans="1:3" x14ac:dyDescent="0.2">
      <c r="A208" s="2">
        <v>2158750000</v>
      </c>
      <c r="B208" s="2">
        <v>-0.975799560546875</v>
      </c>
      <c r="C208" s="2">
        <v>0.17303466796875</v>
      </c>
    </row>
    <row r="209" spans="1:3" x14ac:dyDescent="0.2">
      <c r="A209" s="2">
        <v>2164375000</v>
      </c>
      <c r="B209" s="2">
        <v>-0.974029541015625</v>
      </c>
      <c r="C209" s="2">
        <v>0.181060791015625</v>
      </c>
    </row>
    <row r="210" spans="1:3" x14ac:dyDescent="0.2">
      <c r="A210" s="2">
        <v>2170000000</v>
      </c>
      <c r="B210" s="2">
        <v>-0.9725341796875</v>
      </c>
      <c r="C210" s="2">
        <v>0.188812255859375</v>
      </c>
    </row>
    <row r="211" spans="1:3" x14ac:dyDescent="0.2">
      <c r="A211" s="2">
        <v>2175625000</v>
      </c>
      <c r="B211" s="2">
        <v>-0.970916748046875</v>
      </c>
      <c r="C211" s="2">
        <v>0.196624755859375</v>
      </c>
    </row>
    <row r="212" spans="1:3" x14ac:dyDescent="0.2">
      <c r="A212" s="2">
        <v>2181250000</v>
      </c>
      <c r="B212" s="2">
        <v>-0.968963623046875</v>
      </c>
      <c r="C212" s="2">
        <v>0.204376220703125</v>
      </c>
    </row>
    <row r="213" spans="1:3" x14ac:dyDescent="0.2">
      <c r="A213" s="2">
        <v>2186875000</v>
      </c>
      <c r="B213" s="2">
        <v>-0.967193603515625</v>
      </c>
      <c r="C213" s="2">
        <v>0.212188720703125</v>
      </c>
    </row>
    <row r="214" spans="1:3" x14ac:dyDescent="0.2">
      <c r="A214" s="2">
        <v>2192500000</v>
      </c>
      <c r="B214" s="2">
        <v>-0.96539306640625</v>
      </c>
      <c r="C214" s="2">
        <v>0.220001220703125</v>
      </c>
    </row>
    <row r="215" spans="1:3" x14ac:dyDescent="0.2">
      <c r="A215" s="2">
        <v>2198125000</v>
      </c>
      <c r="B215" s="2">
        <v>-0.96343994140625</v>
      </c>
      <c r="C215" s="2">
        <v>0.227752685546875</v>
      </c>
    </row>
    <row r="216" spans="1:3" x14ac:dyDescent="0.2">
      <c r="A216" s="2">
        <v>2203750000</v>
      </c>
      <c r="B216" s="2">
        <v>-0.961334228515625</v>
      </c>
      <c r="C216" s="2">
        <v>0.23529052734375</v>
      </c>
    </row>
    <row r="217" spans="1:3" x14ac:dyDescent="0.2">
      <c r="A217" s="2">
        <v>2209375000</v>
      </c>
      <c r="B217" s="2">
        <v>-0.959136962890625</v>
      </c>
      <c r="C217" s="2">
        <v>0.2430419921875</v>
      </c>
    </row>
    <row r="218" spans="1:3" x14ac:dyDescent="0.2">
      <c r="A218" s="2">
        <v>2215000000</v>
      </c>
      <c r="B218" s="2">
        <v>-0.9569091796875</v>
      </c>
      <c r="C218" s="2">
        <v>0.250457763671875</v>
      </c>
    </row>
    <row r="219" spans="1:3" x14ac:dyDescent="0.2">
      <c r="A219" s="2">
        <v>2220625000</v>
      </c>
      <c r="B219" s="2">
        <v>-0.954437255859375</v>
      </c>
      <c r="C219" s="2">
        <v>0.258026123046875</v>
      </c>
    </row>
    <row r="220" spans="1:3" x14ac:dyDescent="0.2">
      <c r="A220" s="2">
        <v>2226250000</v>
      </c>
      <c r="B220" s="2">
        <v>-0.95208740234375</v>
      </c>
      <c r="C220" s="2">
        <v>0.265899658203125</v>
      </c>
    </row>
    <row r="221" spans="1:3" x14ac:dyDescent="0.2">
      <c r="A221" s="2">
        <v>2231875000</v>
      </c>
      <c r="B221" s="2">
        <v>-0.949676513671875</v>
      </c>
      <c r="C221" s="2">
        <v>0.27349853515625</v>
      </c>
    </row>
    <row r="222" spans="1:3" x14ac:dyDescent="0.2">
      <c r="A222" s="2">
        <v>2237500000</v>
      </c>
      <c r="B222" s="2">
        <v>-0.9471435546875</v>
      </c>
      <c r="C222" s="2">
        <v>0.28094482421875</v>
      </c>
    </row>
    <row r="223" spans="1:3" x14ac:dyDescent="0.2">
      <c r="A223" s="2">
        <v>2243125000</v>
      </c>
      <c r="B223" s="2">
        <v>-0.944610595703125</v>
      </c>
      <c r="C223" s="2">
        <v>0.288543701171875</v>
      </c>
    </row>
    <row r="224" spans="1:3" x14ac:dyDescent="0.2">
      <c r="A224" s="2">
        <v>2248750000</v>
      </c>
      <c r="B224" s="2">
        <v>-0.942138671875</v>
      </c>
      <c r="C224" s="2">
        <v>0.296112060546875</v>
      </c>
    </row>
    <row r="225" spans="1:3" x14ac:dyDescent="0.2">
      <c r="A225" s="2">
        <v>2254375000</v>
      </c>
      <c r="B225" s="2">
        <v>-0.939544677734375</v>
      </c>
      <c r="C225" s="2">
        <v>0.3037109375</v>
      </c>
    </row>
    <row r="226" spans="1:3" x14ac:dyDescent="0.2">
      <c r="A226" s="2">
        <v>2260000000</v>
      </c>
      <c r="B226" s="2">
        <v>-0.936737060546875</v>
      </c>
      <c r="C226" s="2">
        <v>0.311279296875</v>
      </c>
    </row>
    <row r="227" spans="1:3" x14ac:dyDescent="0.2">
      <c r="A227" s="2">
        <v>2265625000</v>
      </c>
      <c r="B227" s="2">
        <v>-0.933807373046875</v>
      </c>
      <c r="C227" s="2">
        <v>0.31903076171875</v>
      </c>
    </row>
    <row r="228" spans="1:3" x14ac:dyDescent="0.2">
      <c r="A228" s="2">
        <v>2271250000</v>
      </c>
      <c r="B228" s="2">
        <v>-0.930816650390625</v>
      </c>
      <c r="C228" s="2">
        <v>0.326507568359375</v>
      </c>
    </row>
    <row r="229" spans="1:3" x14ac:dyDescent="0.2">
      <c r="A229" s="2">
        <v>2276875000</v>
      </c>
      <c r="B229" s="2">
        <v>-0.928009033203125</v>
      </c>
      <c r="C229" s="2">
        <v>0.33404541015625</v>
      </c>
    </row>
    <row r="230" spans="1:3" x14ac:dyDescent="0.2">
      <c r="A230" s="2">
        <v>2282500000</v>
      </c>
      <c r="B230" s="2">
        <v>-0.924957275390625</v>
      </c>
      <c r="C230" s="2">
        <v>0.341552734375</v>
      </c>
    </row>
    <row r="231" spans="1:3" x14ac:dyDescent="0.2">
      <c r="A231" s="2">
        <v>2288125000</v>
      </c>
      <c r="B231" s="2">
        <v>-0.921966552734375</v>
      </c>
      <c r="C231" s="2">
        <v>0.349029541015625</v>
      </c>
    </row>
    <row r="232" spans="1:3" x14ac:dyDescent="0.2">
      <c r="A232" s="2">
        <v>2293750000</v>
      </c>
      <c r="B232" s="2">
        <v>-0.919036865234375</v>
      </c>
      <c r="C232" s="2">
        <v>0.3564453125</v>
      </c>
    </row>
    <row r="233" spans="1:3" x14ac:dyDescent="0.2">
      <c r="A233" s="2">
        <v>2299375000</v>
      </c>
      <c r="B233" s="2">
        <v>-0.916015625</v>
      </c>
      <c r="C233" s="2">
        <v>0.36407470703125</v>
      </c>
    </row>
    <row r="234" spans="1:3" x14ac:dyDescent="0.2">
      <c r="A234" s="2">
        <v>2305000000</v>
      </c>
      <c r="B234" s="2">
        <v>-0.91290283203125</v>
      </c>
      <c r="C234" s="2">
        <v>0.371429443359375</v>
      </c>
    </row>
    <row r="235" spans="1:3" x14ac:dyDescent="0.2">
      <c r="A235" s="2">
        <v>2310625000</v>
      </c>
      <c r="B235" s="2">
        <v>-0.909576416015625</v>
      </c>
      <c r="C235" s="2">
        <v>0.3790283203125</v>
      </c>
    </row>
    <row r="236" spans="1:3" x14ac:dyDescent="0.2">
      <c r="A236" s="2">
        <v>2316250000</v>
      </c>
      <c r="B236" s="2">
        <v>-0.906280517578125</v>
      </c>
      <c r="C236" s="2">
        <v>0.386383056640625</v>
      </c>
    </row>
    <row r="237" spans="1:3" x14ac:dyDescent="0.2">
      <c r="A237" s="2">
        <v>2321875000</v>
      </c>
      <c r="B237" s="2">
        <v>-0.9029541015625</v>
      </c>
      <c r="C237" s="2">
        <v>0.39361572265625</v>
      </c>
    </row>
    <row r="238" spans="1:3" x14ac:dyDescent="0.2">
      <c r="A238" s="2">
        <v>2327500000</v>
      </c>
      <c r="B238" s="2">
        <v>-0.899566650390625</v>
      </c>
      <c r="C238" s="2">
        <v>0.401031494140625</v>
      </c>
    </row>
    <row r="239" spans="1:3" x14ac:dyDescent="0.2">
      <c r="A239" s="2">
        <v>2333125000</v>
      </c>
      <c r="B239" s="2">
        <v>-0.89599609375</v>
      </c>
      <c r="C239" s="2">
        <v>0.408416748046875</v>
      </c>
    </row>
    <row r="240" spans="1:3" x14ac:dyDescent="0.2">
      <c r="A240" s="2">
        <v>2338750000</v>
      </c>
      <c r="B240" s="2">
        <v>-0.89227294921875</v>
      </c>
      <c r="C240" s="2">
        <v>0.415618896484375</v>
      </c>
    </row>
    <row r="241" spans="1:3" x14ac:dyDescent="0.2">
      <c r="A241" s="2">
        <v>2344375000</v>
      </c>
      <c r="B241" s="2">
        <v>-0.8885498046875</v>
      </c>
      <c r="C241" s="2">
        <v>0.4227294921875</v>
      </c>
    </row>
    <row r="242" spans="1:3" x14ac:dyDescent="0.2">
      <c r="A242" s="2">
        <v>2350000000</v>
      </c>
      <c r="B242" s="2">
        <v>-0.884765625</v>
      </c>
      <c r="C242" s="2">
        <v>0.4300537109375</v>
      </c>
    </row>
    <row r="243" spans="1:3" x14ac:dyDescent="0.2">
      <c r="A243" s="2">
        <v>2355625000</v>
      </c>
      <c r="B243" s="2">
        <v>-0.881195068359375</v>
      </c>
      <c r="C243" s="2">
        <v>0.43701171875</v>
      </c>
    </row>
    <row r="244" spans="1:3" x14ac:dyDescent="0.2">
      <c r="A244" s="2">
        <v>2361250000</v>
      </c>
      <c r="B244" s="2">
        <v>-0.877349853515625</v>
      </c>
      <c r="C244" s="2">
        <v>0.4439697265625</v>
      </c>
    </row>
    <row r="245" spans="1:3" x14ac:dyDescent="0.2">
      <c r="A245" s="2">
        <v>2366875000</v>
      </c>
      <c r="B245" s="2">
        <v>-0.873382568359375</v>
      </c>
      <c r="C245" s="2">
        <v>0.451080322265625</v>
      </c>
    </row>
    <row r="246" spans="1:3" x14ac:dyDescent="0.2">
      <c r="A246" s="2">
        <v>2372500000</v>
      </c>
      <c r="B246" s="2">
        <v>-0.869476318359375</v>
      </c>
      <c r="C246" s="2">
        <v>0.45806884765625</v>
      </c>
    </row>
    <row r="247" spans="1:3" x14ac:dyDescent="0.2">
      <c r="A247" s="2">
        <v>2378125000</v>
      </c>
      <c r="B247" s="2">
        <v>-0.8656005859375</v>
      </c>
      <c r="C247" s="2">
        <v>0.464874267578125</v>
      </c>
    </row>
    <row r="248" spans="1:3" x14ac:dyDescent="0.2">
      <c r="A248" s="2">
        <v>2383750000</v>
      </c>
      <c r="B248" s="2">
        <v>-0.861480712890625</v>
      </c>
      <c r="C248" s="2">
        <v>0.4716796875</v>
      </c>
    </row>
    <row r="249" spans="1:3" x14ac:dyDescent="0.2">
      <c r="A249" s="2">
        <v>2389375000</v>
      </c>
      <c r="B249" s="2">
        <v>-0.8572998046875</v>
      </c>
      <c r="C249" s="2">
        <v>0.478515625</v>
      </c>
    </row>
    <row r="250" spans="1:3" x14ac:dyDescent="0.2">
      <c r="A250" s="2">
        <v>2395000000</v>
      </c>
      <c r="B250" s="2">
        <v>-0.8531494140625</v>
      </c>
      <c r="C250" s="2">
        <v>0.4853515625</v>
      </c>
    </row>
    <row r="251" spans="1:3" x14ac:dyDescent="0.2">
      <c r="A251" s="2">
        <v>2400625000</v>
      </c>
      <c r="B251" s="2">
        <v>-0.8489990234375</v>
      </c>
      <c r="C251" s="2">
        <v>0.49212646484375</v>
      </c>
    </row>
    <row r="252" spans="1:3" x14ac:dyDescent="0.2">
      <c r="A252" s="2">
        <v>2406250000</v>
      </c>
      <c r="B252" s="2">
        <v>-0.84478759765625</v>
      </c>
      <c r="C252" s="2">
        <v>0.498748779296875</v>
      </c>
    </row>
    <row r="253" spans="1:3" x14ac:dyDescent="0.2">
      <c r="A253" s="2">
        <v>2411875000</v>
      </c>
      <c r="B253" s="2">
        <v>-0.840423583984375</v>
      </c>
      <c r="C253" s="2">
        <v>0.5054931640625</v>
      </c>
    </row>
    <row r="254" spans="1:3" x14ac:dyDescent="0.2">
      <c r="A254" s="2">
        <v>2417500000</v>
      </c>
      <c r="B254" s="2">
        <v>-0.835968017578125</v>
      </c>
      <c r="C254" s="2">
        <v>0.512298583984375</v>
      </c>
    </row>
    <row r="255" spans="1:3" x14ac:dyDescent="0.2">
      <c r="A255" s="2">
        <v>2423125000</v>
      </c>
      <c r="B255" s="2">
        <v>-0.831573486328125</v>
      </c>
      <c r="C255" s="2">
        <v>0.518768310546875</v>
      </c>
    </row>
    <row r="256" spans="1:3" x14ac:dyDescent="0.2">
      <c r="A256" s="2">
        <v>2428750000</v>
      </c>
      <c r="B256" s="2">
        <v>-0.827117919921875</v>
      </c>
      <c r="C256" s="2">
        <v>0.525299072265625</v>
      </c>
    </row>
    <row r="257" spans="1:3" x14ac:dyDescent="0.2">
      <c r="A257" s="2">
        <v>2434375000</v>
      </c>
      <c r="B257" s="2">
        <v>-0.82269287109375</v>
      </c>
      <c r="C257" s="2">
        <v>0.531890869140625</v>
      </c>
    </row>
    <row r="258" spans="1:3" x14ac:dyDescent="0.2">
      <c r="A258" s="2">
        <v>2440000000</v>
      </c>
      <c r="B258" s="2">
        <v>-0.81787109375</v>
      </c>
      <c r="C258" s="2">
        <v>0.538543701171875</v>
      </c>
    </row>
    <row r="259" spans="1:3" x14ac:dyDescent="0.2">
      <c r="A259" s="2">
        <v>2445625000</v>
      </c>
      <c r="B259" s="2">
        <v>-0.813140869140625</v>
      </c>
      <c r="C259" s="2">
        <v>0.544921875</v>
      </c>
    </row>
    <row r="260" spans="1:3" x14ac:dyDescent="0.2">
      <c r="A260" s="2">
        <v>2451250000</v>
      </c>
      <c r="B260" s="2">
        <v>-0.808441162109375</v>
      </c>
      <c r="C260" s="2">
        <v>0.551361083984375</v>
      </c>
    </row>
    <row r="261" spans="1:3" x14ac:dyDescent="0.2">
      <c r="A261" s="2">
        <v>2456875000</v>
      </c>
      <c r="B261" s="2">
        <v>-0.803741455078125</v>
      </c>
      <c r="C261" s="2">
        <v>0.557891845703125</v>
      </c>
    </row>
    <row r="262" spans="1:3" x14ac:dyDescent="0.2">
      <c r="A262" s="2">
        <v>2462500000</v>
      </c>
      <c r="B262" s="2">
        <v>-0.798980712890625</v>
      </c>
      <c r="C262" s="2">
        <v>0.564208984375</v>
      </c>
    </row>
    <row r="263" spans="1:3" x14ac:dyDescent="0.2">
      <c r="A263" s="2">
        <v>2468125000</v>
      </c>
      <c r="B263" s="2">
        <v>-0.793914794921875</v>
      </c>
      <c r="C263" s="2">
        <v>0.5706787109375</v>
      </c>
    </row>
    <row r="264" spans="1:3" x14ac:dyDescent="0.2">
      <c r="A264" s="2">
        <v>2473750000</v>
      </c>
      <c r="B264" s="2">
        <v>-0.788970947265625</v>
      </c>
      <c r="C264" s="2">
        <v>0.5770263671875</v>
      </c>
    </row>
    <row r="265" spans="1:3" x14ac:dyDescent="0.2">
      <c r="A265" s="2">
        <v>2479375000</v>
      </c>
      <c r="B265" s="2">
        <v>-0.783935546875</v>
      </c>
      <c r="C265" s="2">
        <v>0.583404541015625</v>
      </c>
    </row>
    <row r="266" spans="1:3" x14ac:dyDescent="0.2">
      <c r="A266" s="2">
        <v>2485000000</v>
      </c>
      <c r="B266" s="2">
        <v>-0.778900146484375</v>
      </c>
      <c r="C266" s="2">
        <v>0.589599609375</v>
      </c>
    </row>
    <row r="267" spans="1:3" x14ac:dyDescent="0.2">
      <c r="A267" s="2">
        <v>2490625000</v>
      </c>
      <c r="B267" s="2">
        <v>-0.77386474609375</v>
      </c>
      <c r="C267" s="2">
        <v>0.595794677734375</v>
      </c>
    </row>
    <row r="268" spans="1:3" x14ac:dyDescent="0.2">
      <c r="A268" s="2">
        <v>2496250000</v>
      </c>
      <c r="B268" s="2">
        <v>-0.768585205078125</v>
      </c>
      <c r="C268" s="2">
        <v>0.6019287109375</v>
      </c>
    </row>
    <row r="269" spans="1:3" x14ac:dyDescent="0.2">
      <c r="A269" s="2">
        <v>2501875000</v>
      </c>
      <c r="B269" s="2">
        <v>-0.763427734375</v>
      </c>
      <c r="C269" s="2">
        <v>0.608062744140625</v>
      </c>
    </row>
    <row r="270" spans="1:3" x14ac:dyDescent="0.2">
      <c r="A270" s="2">
        <v>2507500000</v>
      </c>
      <c r="B270" s="2">
        <v>-0.758453369140625</v>
      </c>
      <c r="C270" s="2">
        <v>0.614471435546875</v>
      </c>
    </row>
    <row r="271" spans="1:3" x14ac:dyDescent="0.2">
      <c r="A271" s="2">
        <v>2513125000</v>
      </c>
      <c r="B271" s="2">
        <v>-0.75335693359375</v>
      </c>
      <c r="C271" s="2">
        <v>0.62030029296875</v>
      </c>
    </row>
    <row r="272" spans="1:3" x14ac:dyDescent="0.2">
      <c r="A272" s="2">
        <v>2518750000</v>
      </c>
      <c r="B272" s="2">
        <v>-0.7479248046875</v>
      </c>
      <c r="C272" s="2">
        <v>0.62646484375</v>
      </c>
    </row>
    <row r="273" spans="1:3" x14ac:dyDescent="0.2">
      <c r="A273" s="2">
        <v>2524375000</v>
      </c>
      <c r="B273" s="2">
        <v>-0.74273681640625</v>
      </c>
      <c r="C273" s="2">
        <v>0.632293701171875</v>
      </c>
    </row>
    <row r="274" spans="1:3" x14ac:dyDescent="0.2">
      <c r="A274" s="2">
        <v>2530000000</v>
      </c>
      <c r="B274" s="2">
        <v>-0.73760986328125</v>
      </c>
      <c r="C274" s="2">
        <v>0.6380615234375</v>
      </c>
    </row>
    <row r="275" spans="1:3" x14ac:dyDescent="0.2">
      <c r="A275" s="2">
        <v>2535625000</v>
      </c>
      <c r="B275" s="2">
        <v>-0.732330322265625</v>
      </c>
      <c r="C275" s="2">
        <v>0.643707275390625</v>
      </c>
    </row>
    <row r="276" spans="1:3" x14ac:dyDescent="0.2">
      <c r="A276" s="2">
        <v>2541250000</v>
      </c>
      <c r="B276" s="2">
        <v>-0.72686767578125</v>
      </c>
      <c r="C276" s="2">
        <v>0.64947509765625</v>
      </c>
    </row>
    <row r="277" spans="1:3" x14ac:dyDescent="0.2">
      <c r="A277" s="2">
        <v>2546875000</v>
      </c>
      <c r="B277" s="2">
        <v>-0.721435546875</v>
      </c>
      <c r="C277" s="2">
        <v>0.65509033203125</v>
      </c>
    </row>
    <row r="278" spans="1:3" x14ac:dyDescent="0.2">
      <c r="A278" s="2">
        <v>2552500000</v>
      </c>
      <c r="B278" s="2">
        <v>-0.715728759765625</v>
      </c>
      <c r="C278" s="2">
        <v>0.66070556640625</v>
      </c>
    </row>
    <row r="279" spans="1:3" x14ac:dyDescent="0.2">
      <c r="A279" s="2">
        <v>2558125000</v>
      </c>
      <c r="B279" s="2">
        <v>-0.710205078125</v>
      </c>
      <c r="C279" s="2">
        <v>0.666351318359375</v>
      </c>
    </row>
    <row r="280" spans="1:3" x14ac:dyDescent="0.2">
      <c r="A280" s="2">
        <v>2563750000</v>
      </c>
      <c r="B280" s="2">
        <v>-0.704864501953125</v>
      </c>
      <c r="C280" s="2">
        <v>0.67181396484375</v>
      </c>
    </row>
    <row r="281" spans="1:3" x14ac:dyDescent="0.2">
      <c r="A281" s="2">
        <v>2569375000</v>
      </c>
      <c r="B281" s="2">
        <v>-0.6990966796875</v>
      </c>
      <c r="C281" s="2">
        <v>0.677093505859375</v>
      </c>
    </row>
    <row r="282" spans="1:3" x14ac:dyDescent="0.2">
      <c r="A282" s="2">
        <v>2575000000</v>
      </c>
      <c r="B282" s="2">
        <v>-0.69342041015625</v>
      </c>
      <c r="C282" s="2">
        <v>0.682464599609375</v>
      </c>
    </row>
    <row r="283" spans="1:3" x14ac:dyDescent="0.2">
      <c r="A283" s="2">
        <v>2580625000</v>
      </c>
      <c r="B283" s="2">
        <v>-0.687896728515625</v>
      </c>
      <c r="C283" s="2">
        <v>0.687744140625</v>
      </c>
    </row>
    <row r="284" spans="1:3" x14ac:dyDescent="0.2">
      <c r="A284" s="2">
        <v>2586250000</v>
      </c>
      <c r="B284" s="2">
        <v>-0.682037353515625</v>
      </c>
      <c r="C284" s="2">
        <v>0.69317626953125</v>
      </c>
    </row>
    <row r="285" spans="1:3" x14ac:dyDescent="0.2">
      <c r="A285" s="2">
        <v>2591875000</v>
      </c>
      <c r="B285" s="2">
        <v>-0.676025390625</v>
      </c>
      <c r="C285" s="2">
        <v>0.698486328125</v>
      </c>
    </row>
    <row r="286" spans="1:3" x14ac:dyDescent="0.2">
      <c r="A286" s="2">
        <v>2597500000</v>
      </c>
      <c r="B286" s="2">
        <v>-0.6700439453125</v>
      </c>
      <c r="C286" s="2">
        <v>0.703521728515625</v>
      </c>
    </row>
    <row r="287" spans="1:3" x14ac:dyDescent="0.2">
      <c r="A287" s="2">
        <v>2603125000</v>
      </c>
      <c r="B287" s="2">
        <v>-0.6640625</v>
      </c>
      <c r="C287" s="2">
        <v>0.708740234375</v>
      </c>
    </row>
    <row r="288" spans="1:3" x14ac:dyDescent="0.2">
      <c r="A288" s="2">
        <v>2608750000</v>
      </c>
      <c r="B288" s="2">
        <v>-0.657867431640625</v>
      </c>
      <c r="C288" s="2">
        <v>0.714019775390625</v>
      </c>
    </row>
    <row r="289" spans="1:3" x14ac:dyDescent="0.2">
      <c r="A289" s="2">
        <v>2614375000</v>
      </c>
      <c r="B289" s="2">
        <v>-0.651947021484375</v>
      </c>
      <c r="C289" s="2">
        <v>0.719024658203125</v>
      </c>
    </row>
    <row r="290" spans="1:3" x14ac:dyDescent="0.2">
      <c r="A290" s="2">
        <v>2620000000</v>
      </c>
      <c r="B290" s="2">
        <v>-0.645660400390625</v>
      </c>
      <c r="C290" s="2">
        <v>0.72412109375</v>
      </c>
    </row>
    <row r="291" spans="1:3" x14ac:dyDescent="0.2">
      <c r="A291" s="2">
        <v>2625625000</v>
      </c>
      <c r="B291" s="2">
        <v>-0.63909912109375</v>
      </c>
      <c r="C291" s="2">
        <v>0.729095458984375</v>
      </c>
    </row>
    <row r="292" spans="1:3" x14ac:dyDescent="0.2">
      <c r="A292" s="2">
        <v>2631250000</v>
      </c>
      <c r="B292" s="2">
        <v>-0.63287353515625</v>
      </c>
      <c r="C292" s="2">
        <v>0.734222412109375</v>
      </c>
    </row>
    <row r="293" spans="1:3" x14ac:dyDescent="0.2">
      <c r="A293" s="2">
        <v>2636875000</v>
      </c>
      <c r="B293" s="2">
        <v>-0.62646484375</v>
      </c>
      <c r="C293" s="2">
        <v>0.739227294921875</v>
      </c>
    </row>
    <row r="294" spans="1:3" x14ac:dyDescent="0.2">
      <c r="A294" s="2">
        <v>2642500000</v>
      </c>
      <c r="B294" s="2">
        <v>-0.620269775390625</v>
      </c>
      <c r="C294" s="2">
        <v>0.7440185546875</v>
      </c>
    </row>
    <row r="295" spans="1:3" x14ac:dyDescent="0.2">
      <c r="A295" s="2">
        <v>2648125000</v>
      </c>
      <c r="B295" s="2">
        <v>-0.6141357421875</v>
      </c>
      <c r="C295" s="2">
        <v>0.748931884765625</v>
      </c>
    </row>
    <row r="296" spans="1:3" x14ac:dyDescent="0.2">
      <c r="A296" s="2">
        <v>2653750000</v>
      </c>
      <c r="B296" s="2">
        <v>-0.607940673828125</v>
      </c>
      <c r="C296" s="2">
        <v>0.753662109375</v>
      </c>
    </row>
    <row r="297" spans="1:3" x14ac:dyDescent="0.2">
      <c r="A297" s="2">
        <v>2659375000</v>
      </c>
      <c r="B297" s="2">
        <v>-0.601348876953125</v>
      </c>
      <c r="C297" s="2">
        <v>0.75836181640625</v>
      </c>
    </row>
    <row r="298" spans="1:3" x14ac:dyDescent="0.2">
      <c r="A298" s="2">
        <v>2665000000</v>
      </c>
      <c r="B298" s="2">
        <v>-0.594940185546875</v>
      </c>
      <c r="C298" s="2">
        <v>0.76324462890625</v>
      </c>
    </row>
    <row r="299" spans="1:3" x14ac:dyDescent="0.2">
      <c r="A299" s="2">
        <v>2670625000</v>
      </c>
      <c r="B299" s="2">
        <v>-0.58837890625</v>
      </c>
      <c r="C299" s="2">
        <v>0.7679443359375</v>
      </c>
    </row>
    <row r="300" spans="1:3" x14ac:dyDescent="0.2">
      <c r="A300" s="2">
        <v>2676250000</v>
      </c>
      <c r="B300" s="2">
        <v>-0.5816650390625</v>
      </c>
      <c r="C300" s="2">
        <v>0.772552490234375</v>
      </c>
    </row>
    <row r="301" spans="1:3" x14ac:dyDescent="0.2">
      <c r="A301" s="2">
        <v>2681875000</v>
      </c>
      <c r="B301" s="2">
        <v>-0.57513427734375</v>
      </c>
      <c r="C301" s="2">
        <v>0.7769775390625</v>
      </c>
    </row>
    <row r="302" spans="1:3" x14ac:dyDescent="0.2">
      <c r="A302" s="2">
        <v>2687500000</v>
      </c>
      <c r="B302" s="2">
        <v>-0.568572998046875</v>
      </c>
      <c r="C302" s="2">
        <v>0.781402587890625</v>
      </c>
    </row>
    <row r="303" spans="1:3" x14ac:dyDescent="0.2">
      <c r="A303" s="2">
        <v>2693125000</v>
      </c>
      <c r="B303" s="2">
        <v>-0.56201171875</v>
      </c>
      <c r="C303" s="2">
        <v>0.78582763671875</v>
      </c>
    </row>
    <row r="304" spans="1:3" x14ac:dyDescent="0.2">
      <c r="A304" s="2">
        <v>2698750000</v>
      </c>
      <c r="B304" s="2">
        <v>-0.55523681640625</v>
      </c>
      <c r="C304" s="2">
        <v>0.7900390625</v>
      </c>
    </row>
    <row r="305" spans="1:3" x14ac:dyDescent="0.2">
      <c r="A305" s="2">
        <v>2704375000</v>
      </c>
      <c r="B305" s="2">
        <v>-0.548675537109375</v>
      </c>
      <c r="C305" s="2">
        <v>0.794189453125</v>
      </c>
    </row>
    <row r="306" spans="1:3" x14ac:dyDescent="0.2">
      <c r="A306" s="2">
        <v>2710000000</v>
      </c>
      <c r="B306" s="2">
        <v>-0.542022705078125</v>
      </c>
      <c r="C306" s="2">
        <v>0.798431396484375</v>
      </c>
    </row>
    <row r="307" spans="1:3" x14ac:dyDescent="0.2">
      <c r="A307" s="2">
        <v>2715625000</v>
      </c>
      <c r="B307" s="2">
        <v>-0.535400390625</v>
      </c>
      <c r="C307" s="2">
        <v>0.802490234375</v>
      </c>
    </row>
    <row r="308" spans="1:3" x14ac:dyDescent="0.2">
      <c r="A308" s="2">
        <v>2721250000</v>
      </c>
      <c r="B308" s="2">
        <v>-0.528839111328125</v>
      </c>
      <c r="C308" s="2">
        <v>0.80657958984375</v>
      </c>
    </row>
    <row r="309" spans="1:3" x14ac:dyDescent="0.2">
      <c r="A309" s="2">
        <v>2726875000</v>
      </c>
      <c r="B309" s="2">
        <v>-0.522125244140625</v>
      </c>
      <c r="C309" s="2">
        <v>0.81036376953125</v>
      </c>
    </row>
    <row r="310" spans="1:3" x14ac:dyDescent="0.2">
      <c r="A310" s="2">
        <v>2732500000</v>
      </c>
      <c r="B310" s="2">
        <v>-0.515594482421875</v>
      </c>
      <c r="C310" s="2">
        <v>0.8143310546875</v>
      </c>
    </row>
    <row r="311" spans="1:3" x14ac:dyDescent="0.2">
      <c r="A311" s="2">
        <v>2738125000</v>
      </c>
      <c r="B311" s="2">
        <v>-0.508544921875</v>
      </c>
      <c r="C311" s="2">
        <v>0.818359375</v>
      </c>
    </row>
    <row r="312" spans="1:3" x14ac:dyDescent="0.2">
      <c r="A312" s="2">
        <v>2743750000</v>
      </c>
      <c r="B312" s="2">
        <v>-0.501556396484375</v>
      </c>
      <c r="C312" s="2">
        <v>0.822113037109375</v>
      </c>
    </row>
    <row r="313" spans="1:3" x14ac:dyDescent="0.2">
      <c r="A313" s="2">
        <v>2749375000</v>
      </c>
      <c r="B313" s="2">
        <v>-0.49456787109375</v>
      </c>
      <c r="C313" s="2">
        <v>0.825958251953125</v>
      </c>
    </row>
    <row r="314" spans="1:3" x14ac:dyDescent="0.2">
      <c r="A314" s="2">
        <v>2755000000</v>
      </c>
      <c r="B314" s="2">
        <v>-0.48748779296875</v>
      </c>
      <c r="C314" s="2">
        <v>0.829742431640625</v>
      </c>
    </row>
    <row r="315" spans="1:3" x14ac:dyDescent="0.2">
      <c r="A315" s="2">
        <v>2760625000</v>
      </c>
      <c r="B315" s="2">
        <v>-0.48040771484375</v>
      </c>
      <c r="C315" s="2">
        <v>0.83343505859375</v>
      </c>
    </row>
    <row r="316" spans="1:3" x14ac:dyDescent="0.2">
      <c r="A316" s="2">
        <v>2766250000</v>
      </c>
      <c r="B316" s="2">
        <v>-0.473480224609375</v>
      </c>
      <c r="C316" s="2">
        <v>0.837066650390625</v>
      </c>
    </row>
    <row r="317" spans="1:3" x14ac:dyDescent="0.2">
      <c r="A317" s="2">
        <v>2771875000</v>
      </c>
      <c r="B317" s="2">
        <v>-0.4664306640625</v>
      </c>
      <c r="C317" s="2">
        <v>0.84063720703125</v>
      </c>
    </row>
    <row r="318" spans="1:3" x14ac:dyDescent="0.2">
      <c r="A318" s="2">
        <v>2777500000</v>
      </c>
      <c r="B318" s="2">
        <v>-0.459381103515625</v>
      </c>
      <c r="C318" s="2">
        <v>0.84417724609375</v>
      </c>
    </row>
    <row r="319" spans="1:3" x14ac:dyDescent="0.2">
      <c r="A319" s="2">
        <v>2783125000</v>
      </c>
      <c r="B319" s="2">
        <v>-0.452362060546875</v>
      </c>
      <c r="C319" s="2">
        <v>0.8477783203125</v>
      </c>
    </row>
    <row r="320" spans="1:3" x14ac:dyDescent="0.2">
      <c r="A320" s="2">
        <v>2788750000</v>
      </c>
      <c r="B320" s="2">
        <v>-0.445159912109375</v>
      </c>
      <c r="C320" s="2">
        <v>0.851318359375</v>
      </c>
    </row>
    <row r="321" spans="1:3" x14ac:dyDescent="0.2">
      <c r="A321" s="2">
        <v>2794375000</v>
      </c>
      <c r="B321" s="2">
        <v>-0.437957763671875</v>
      </c>
      <c r="C321" s="2">
        <v>0.854736328125</v>
      </c>
    </row>
    <row r="322" spans="1:3" x14ac:dyDescent="0.2">
      <c r="A322" s="2">
        <v>2800000000</v>
      </c>
      <c r="B322" s="2">
        <v>-0.43060302734375</v>
      </c>
      <c r="C322" s="2">
        <v>0.85821533203125</v>
      </c>
    </row>
    <row r="323" spans="1:3" x14ac:dyDescent="0.2">
      <c r="A323" s="2">
        <v>2805625000</v>
      </c>
      <c r="B323" s="2">
        <v>-0.423187255859375</v>
      </c>
      <c r="C323" s="2">
        <v>0.86126708984375</v>
      </c>
    </row>
    <row r="324" spans="1:3" x14ac:dyDescent="0.2">
      <c r="A324" s="2">
        <v>2811250000</v>
      </c>
      <c r="B324" s="2">
        <v>-0.416015625</v>
      </c>
      <c r="C324" s="2">
        <v>0.8643798828125</v>
      </c>
    </row>
    <row r="325" spans="1:3" x14ac:dyDescent="0.2">
      <c r="A325" s="2">
        <v>2816875000</v>
      </c>
      <c r="B325" s="2">
        <v>-0.408843994140625</v>
      </c>
      <c r="C325" s="2">
        <v>0.867462158203125</v>
      </c>
    </row>
    <row r="326" spans="1:3" x14ac:dyDescent="0.2">
      <c r="A326" s="2">
        <v>2822500000</v>
      </c>
      <c r="B326" s="2">
        <v>-0.401397705078125</v>
      </c>
      <c r="C326" s="2">
        <v>0.8707275390625</v>
      </c>
    </row>
    <row r="327" spans="1:3" x14ac:dyDescent="0.2">
      <c r="A327" s="2">
        <v>2828125000</v>
      </c>
      <c r="B327" s="2">
        <v>-0.393798828125</v>
      </c>
      <c r="C327" s="2">
        <v>0.87371826171875</v>
      </c>
    </row>
    <row r="328" spans="1:3" x14ac:dyDescent="0.2">
      <c r="A328" s="2">
        <v>2833750000</v>
      </c>
      <c r="B328" s="2">
        <v>-0.38653564453125</v>
      </c>
      <c r="C328" s="2">
        <v>0.876708984375</v>
      </c>
    </row>
    <row r="329" spans="1:3" x14ac:dyDescent="0.2">
      <c r="A329" s="2">
        <v>2839375000</v>
      </c>
      <c r="B329" s="2">
        <v>-0.379364013671875</v>
      </c>
      <c r="C329" s="2">
        <v>0.87969970703125</v>
      </c>
    </row>
    <row r="330" spans="1:3" x14ac:dyDescent="0.2">
      <c r="A330" s="2">
        <v>2845000000</v>
      </c>
      <c r="B330" s="2">
        <v>-0.371826171875</v>
      </c>
      <c r="C330" s="2">
        <v>0.882476806640625</v>
      </c>
    </row>
    <row r="331" spans="1:3" x14ac:dyDescent="0.2">
      <c r="A331" s="2">
        <v>2850625000</v>
      </c>
      <c r="B331" s="2">
        <v>-0.36456298828125</v>
      </c>
      <c r="C331" s="2">
        <v>0.88519287109375</v>
      </c>
    </row>
    <row r="332" spans="1:3" x14ac:dyDescent="0.2">
      <c r="A332" s="2">
        <v>2856250000</v>
      </c>
      <c r="B332" s="2">
        <v>-0.357269287109375</v>
      </c>
      <c r="C332" s="2">
        <v>0.88775634765625</v>
      </c>
    </row>
    <row r="333" spans="1:3" x14ac:dyDescent="0.2">
      <c r="A333" s="2">
        <v>2861875000</v>
      </c>
      <c r="B333" s="2">
        <v>-0.349945068359375</v>
      </c>
      <c r="C333" s="2">
        <v>0.890380859375</v>
      </c>
    </row>
    <row r="334" spans="1:3" x14ac:dyDescent="0.2">
      <c r="A334" s="2">
        <v>2867500000</v>
      </c>
      <c r="B334" s="2">
        <v>-0.34246826171875</v>
      </c>
      <c r="C334" s="2">
        <v>0.892974853515625</v>
      </c>
    </row>
    <row r="335" spans="1:3" x14ac:dyDescent="0.2">
      <c r="A335" s="2">
        <v>2873125000</v>
      </c>
      <c r="B335" s="2">
        <v>-0.3349609375</v>
      </c>
      <c r="C335" s="2">
        <v>0.89544677734375</v>
      </c>
    </row>
    <row r="336" spans="1:3" x14ac:dyDescent="0.2">
      <c r="A336" s="2">
        <v>2878750000</v>
      </c>
      <c r="B336" s="2">
        <v>-0.32720947265625</v>
      </c>
      <c r="C336" s="2">
        <v>0.897796630859375</v>
      </c>
    </row>
    <row r="337" spans="1:3" x14ac:dyDescent="0.2">
      <c r="A337" s="2">
        <v>2884375000</v>
      </c>
      <c r="B337" s="2">
        <v>-0.319732666015625</v>
      </c>
      <c r="C337" s="2">
        <v>0.90008544921875</v>
      </c>
    </row>
    <row r="338" spans="1:3" x14ac:dyDescent="0.2">
      <c r="A338" s="2">
        <v>2890000000</v>
      </c>
      <c r="B338" s="2">
        <v>-0.31231689453125</v>
      </c>
      <c r="C338" s="2">
        <v>0.90234375</v>
      </c>
    </row>
    <row r="339" spans="1:3" x14ac:dyDescent="0.2">
      <c r="A339" s="2">
        <v>2895625000</v>
      </c>
      <c r="B339" s="2">
        <v>-0.304901123046875</v>
      </c>
      <c r="C339" s="2">
        <v>0.904388427734375</v>
      </c>
    </row>
    <row r="340" spans="1:3" x14ac:dyDescent="0.2">
      <c r="A340" s="2">
        <v>2901250000</v>
      </c>
      <c r="B340" s="2">
        <v>-0.297515869140625</v>
      </c>
      <c r="C340" s="2">
        <v>0.906646728515625</v>
      </c>
    </row>
    <row r="341" spans="1:3" x14ac:dyDescent="0.2">
      <c r="A341" s="2">
        <v>2906875000</v>
      </c>
      <c r="B341" s="2">
        <v>-0.289703369140625</v>
      </c>
      <c r="C341" s="2">
        <v>0.90887451171875</v>
      </c>
    </row>
    <row r="342" spans="1:3" x14ac:dyDescent="0.2">
      <c r="A342" s="2">
        <v>2912500000</v>
      </c>
      <c r="B342" s="2">
        <v>-0.281890869140625</v>
      </c>
      <c r="C342" s="2">
        <v>0.91094970703125</v>
      </c>
    </row>
    <row r="343" spans="1:3" x14ac:dyDescent="0.2">
      <c r="A343" s="2">
        <v>2918125000</v>
      </c>
      <c r="B343" s="2">
        <v>-0.27435302734375</v>
      </c>
      <c r="C343" s="2">
        <v>0.9127197265625</v>
      </c>
    </row>
    <row r="344" spans="1:3" x14ac:dyDescent="0.2">
      <c r="A344" s="2">
        <v>2923750000</v>
      </c>
      <c r="B344" s="2">
        <v>-0.26666259765625</v>
      </c>
      <c r="C344" s="2">
        <v>0.914520263671875</v>
      </c>
    </row>
    <row r="345" spans="1:3" x14ac:dyDescent="0.2">
      <c r="A345" s="2">
        <v>2929375000</v>
      </c>
      <c r="B345" s="2">
        <v>-0.25897216796875</v>
      </c>
      <c r="C345" s="2">
        <v>0.916229248046875</v>
      </c>
    </row>
    <row r="346" spans="1:3" x14ac:dyDescent="0.2">
      <c r="A346" s="2">
        <v>2935000000</v>
      </c>
      <c r="B346" s="2">
        <v>-0.25103759765625</v>
      </c>
      <c r="C346" s="2">
        <v>0.917999267578125</v>
      </c>
    </row>
    <row r="347" spans="1:3" x14ac:dyDescent="0.2">
      <c r="A347" s="2">
        <v>2940625000</v>
      </c>
      <c r="B347" s="2">
        <v>-0.24334716796875</v>
      </c>
      <c r="C347" s="2">
        <v>0.919677734375</v>
      </c>
    </row>
    <row r="348" spans="1:3" x14ac:dyDescent="0.2">
      <c r="A348" s="2">
        <v>2946250000</v>
      </c>
      <c r="B348" s="2">
        <v>-0.235687255859375</v>
      </c>
      <c r="C348" s="2">
        <v>0.921295166015625</v>
      </c>
    </row>
    <row r="349" spans="1:3" x14ac:dyDescent="0.2">
      <c r="A349" s="2">
        <v>2951875000</v>
      </c>
      <c r="B349" s="2">
        <v>-0.228057861328125</v>
      </c>
      <c r="C349" s="2">
        <v>0.92279052734375</v>
      </c>
    </row>
    <row r="350" spans="1:3" x14ac:dyDescent="0.2">
      <c r="A350" s="2">
        <v>2957500000</v>
      </c>
      <c r="B350" s="2">
        <v>-0.219940185546875</v>
      </c>
      <c r="C350" s="2">
        <v>0.92437744140625</v>
      </c>
    </row>
    <row r="351" spans="1:3" x14ac:dyDescent="0.2">
      <c r="A351" s="2">
        <v>2963125000</v>
      </c>
      <c r="B351" s="2">
        <v>-0.212127685546875</v>
      </c>
      <c r="C351" s="2">
        <v>0.925811767578125</v>
      </c>
    </row>
    <row r="352" spans="1:3" x14ac:dyDescent="0.2">
      <c r="A352" s="2">
        <v>2968750000</v>
      </c>
      <c r="B352" s="2">
        <v>-0.204498291015625</v>
      </c>
      <c r="C352" s="2">
        <v>0.927154541015625</v>
      </c>
    </row>
    <row r="353" spans="1:3" x14ac:dyDescent="0.2">
      <c r="A353" s="2">
        <v>2974375000</v>
      </c>
      <c r="B353" s="2">
        <v>-0.19696044921875</v>
      </c>
      <c r="C353" s="2">
        <v>0.9283447265625</v>
      </c>
    </row>
    <row r="354" spans="1:3" x14ac:dyDescent="0.2">
      <c r="A354" s="2">
        <v>2980000000</v>
      </c>
      <c r="B354" s="2">
        <v>-0.189056396484375</v>
      </c>
      <c r="C354" s="2">
        <v>0.92962646484375</v>
      </c>
    </row>
    <row r="355" spans="1:3" x14ac:dyDescent="0.2">
      <c r="A355" s="2">
        <v>2985625000</v>
      </c>
      <c r="B355" s="2">
        <v>-0.181121826171875</v>
      </c>
      <c r="C355" s="2">
        <v>0.930877685546875</v>
      </c>
    </row>
    <row r="356" spans="1:3" x14ac:dyDescent="0.2">
      <c r="A356" s="2">
        <v>2991250000</v>
      </c>
      <c r="B356" s="2">
        <v>-0.173309326171875</v>
      </c>
      <c r="C356" s="2">
        <v>0.931854248046875</v>
      </c>
    </row>
    <row r="357" spans="1:3" x14ac:dyDescent="0.2">
      <c r="A357" s="2">
        <v>2996875000</v>
      </c>
      <c r="B357" s="2">
        <v>-0.165435791015625</v>
      </c>
      <c r="C357" s="2">
        <v>0.932769775390625</v>
      </c>
    </row>
    <row r="358" spans="1:3" x14ac:dyDescent="0.2">
      <c r="A358" s="2">
        <v>3002500000</v>
      </c>
      <c r="B358" s="2">
        <v>-0.157623291015625</v>
      </c>
      <c r="C358" s="2">
        <v>0.933685302734375</v>
      </c>
    </row>
    <row r="359" spans="1:3" x14ac:dyDescent="0.2">
      <c r="A359" s="2">
        <v>3008125000</v>
      </c>
      <c r="B359" s="2">
        <v>-0.149871826171875</v>
      </c>
      <c r="C359" s="2">
        <v>0.934661865234375</v>
      </c>
    </row>
    <row r="360" spans="1:3" x14ac:dyDescent="0.2">
      <c r="A360" s="2">
        <v>3013750000</v>
      </c>
      <c r="B360" s="2">
        <v>-0.141937255859375</v>
      </c>
      <c r="C360" s="2">
        <v>0.93548583984375</v>
      </c>
    </row>
    <row r="361" spans="1:3" x14ac:dyDescent="0.2">
      <c r="A361" s="2">
        <v>3019375000</v>
      </c>
      <c r="B361" s="2">
        <v>-0.134185791015625</v>
      </c>
      <c r="C361" s="2">
        <v>0.93621826171875</v>
      </c>
    </row>
    <row r="362" spans="1:3" x14ac:dyDescent="0.2">
      <c r="A362" s="2">
        <v>3025000000</v>
      </c>
      <c r="B362" s="2">
        <v>-0.126251220703125</v>
      </c>
      <c r="C362" s="2">
        <v>0.936981201171875</v>
      </c>
    </row>
    <row r="363" spans="1:3" x14ac:dyDescent="0.2">
      <c r="A363" s="2">
        <v>3030625000</v>
      </c>
      <c r="B363" s="2">
        <v>-0.118438720703125</v>
      </c>
      <c r="C363" s="2">
        <v>0.93743896484375</v>
      </c>
    </row>
    <row r="364" spans="1:3" x14ac:dyDescent="0.2">
      <c r="A364" s="2">
        <v>3036250000</v>
      </c>
      <c r="B364" s="2">
        <v>-0.110626220703125</v>
      </c>
      <c r="C364" s="2">
        <v>0.93798828125</v>
      </c>
    </row>
    <row r="365" spans="1:3" x14ac:dyDescent="0.2">
      <c r="A365" s="2">
        <v>3041875000</v>
      </c>
      <c r="B365" s="2">
        <v>-0.1026611328125</v>
      </c>
      <c r="C365" s="2">
        <v>0.938568115234375</v>
      </c>
    </row>
    <row r="366" spans="1:3" x14ac:dyDescent="0.2">
      <c r="A366" s="2">
        <v>3047500000</v>
      </c>
      <c r="B366" s="2">
        <v>-9.466552734375E-2</v>
      </c>
      <c r="C366" s="2">
        <v>0.9390869140625</v>
      </c>
    </row>
    <row r="367" spans="1:3" x14ac:dyDescent="0.2">
      <c r="A367" s="2">
        <v>3053125000</v>
      </c>
      <c r="B367" s="2">
        <v>-8.70361328125E-2</v>
      </c>
      <c r="C367" s="2">
        <v>0.9390869140625</v>
      </c>
    </row>
    <row r="368" spans="1:3" x14ac:dyDescent="0.2">
      <c r="A368" s="2">
        <v>3058750000</v>
      </c>
      <c r="B368" s="2">
        <v>-7.916259765625E-2</v>
      </c>
      <c r="C368" s="2">
        <v>0.93927001953125</v>
      </c>
    </row>
    <row r="369" spans="1:3" x14ac:dyDescent="0.2">
      <c r="A369" s="2">
        <v>3064375000</v>
      </c>
      <c r="B369" s="2">
        <v>-7.11669921875E-2</v>
      </c>
      <c r="C369" s="2">
        <v>0.939483642578125</v>
      </c>
    </row>
    <row r="370" spans="1:3" x14ac:dyDescent="0.2">
      <c r="A370" s="2">
        <v>3070000000</v>
      </c>
      <c r="B370" s="2">
        <v>-6.3201904296875E-2</v>
      </c>
      <c r="C370" s="2">
        <v>0.939544677734375</v>
      </c>
    </row>
    <row r="371" spans="1:3" x14ac:dyDescent="0.2">
      <c r="A371" s="2">
        <v>3075625000</v>
      </c>
      <c r="B371" s="2">
        <v>-5.5419921875E-2</v>
      </c>
      <c r="C371" s="2">
        <v>0.939727783203125</v>
      </c>
    </row>
    <row r="372" spans="1:3" x14ac:dyDescent="0.2">
      <c r="A372" s="2">
        <v>3081250000</v>
      </c>
      <c r="B372" s="2">
        <v>-4.7607421875E-2</v>
      </c>
      <c r="C372" s="2">
        <v>0.939727783203125</v>
      </c>
    </row>
    <row r="373" spans="1:3" x14ac:dyDescent="0.2">
      <c r="A373" s="2">
        <v>3086875000</v>
      </c>
      <c r="B373" s="2">
        <v>-3.9764404296875E-2</v>
      </c>
      <c r="C373" s="2">
        <v>0.939788818359375</v>
      </c>
    </row>
    <row r="374" spans="1:3" x14ac:dyDescent="0.2">
      <c r="A374" s="2">
        <v>3092500000</v>
      </c>
      <c r="B374" s="2">
        <v>-3.1951904296875E-2</v>
      </c>
      <c r="C374" s="2">
        <v>0.939788818359375</v>
      </c>
    </row>
    <row r="375" spans="1:3" x14ac:dyDescent="0.2">
      <c r="A375" s="2">
        <v>3098125000</v>
      </c>
      <c r="B375" s="2">
        <v>-2.4139404296875E-2</v>
      </c>
      <c r="C375" s="2">
        <v>0.939727783203125</v>
      </c>
    </row>
    <row r="376" spans="1:3" x14ac:dyDescent="0.2">
      <c r="A376" s="2">
        <v>3103750000</v>
      </c>
      <c r="B376" s="2">
        <v>-1.6326904296875E-2</v>
      </c>
      <c r="C376" s="2">
        <v>0.939483642578125</v>
      </c>
    </row>
    <row r="377" spans="1:3" x14ac:dyDescent="0.2">
      <c r="A377" s="2">
        <v>3109375000</v>
      </c>
      <c r="B377" s="2">
        <v>-8.453369140625E-3</v>
      </c>
      <c r="C377" s="2">
        <v>0.939208984375</v>
      </c>
    </row>
    <row r="378" spans="1:3" x14ac:dyDescent="0.2">
      <c r="A378" s="2">
        <v>3115000000</v>
      </c>
      <c r="B378" s="2">
        <v>-5.18798828125E-4</v>
      </c>
      <c r="C378" s="2">
        <v>0.93896484375</v>
      </c>
    </row>
    <row r="379" spans="1:3" x14ac:dyDescent="0.2">
      <c r="A379" s="2">
        <v>3120625000</v>
      </c>
      <c r="B379" s="2">
        <v>7.415771484375E-3</v>
      </c>
      <c r="C379" s="2">
        <v>0.938629150390625</v>
      </c>
    </row>
    <row r="380" spans="1:3" x14ac:dyDescent="0.2">
      <c r="A380" s="2">
        <v>3126250000</v>
      </c>
      <c r="B380" s="2">
        <v>1.5167236328125E-2</v>
      </c>
      <c r="C380" s="2">
        <v>0.93804931640625</v>
      </c>
    </row>
    <row r="381" spans="1:3" x14ac:dyDescent="0.2">
      <c r="A381" s="2">
        <v>3131875000</v>
      </c>
      <c r="B381" s="2">
        <v>2.2796630859375E-2</v>
      </c>
      <c r="C381" s="2">
        <v>0.93743896484375</v>
      </c>
    </row>
    <row r="382" spans="1:3" x14ac:dyDescent="0.2">
      <c r="A382" s="2">
        <v>3137500000</v>
      </c>
      <c r="B382" s="2">
        <v>3.0548095703125E-2</v>
      </c>
      <c r="C382" s="2">
        <v>0.936737060546875</v>
      </c>
    </row>
    <row r="383" spans="1:3" x14ac:dyDescent="0.2">
      <c r="A383" s="2">
        <v>3143125000</v>
      </c>
      <c r="B383" s="2">
        <v>3.8360595703125E-2</v>
      </c>
      <c r="C383" s="2">
        <v>0.93603515625</v>
      </c>
    </row>
    <row r="384" spans="1:3" x14ac:dyDescent="0.2">
      <c r="A384" s="2">
        <v>3148750000</v>
      </c>
      <c r="B384" s="2">
        <v>4.6173095703125E-2</v>
      </c>
      <c r="C384" s="2">
        <v>0.935546875</v>
      </c>
    </row>
    <row r="385" spans="1:3" x14ac:dyDescent="0.2">
      <c r="A385" s="2">
        <v>3154375000</v>
      </c>
      <c r="B385" s="2">
        <v>5.389404296875E-2</v>
      </c>
      <c r="C385" s="2">
        <v>0.934600830078125</v>
      </c>
    </row>
    <row r="386" spans="1:3" x14ac:dyDescent="0.2">
      <c r="A386" s="2">
        <v>3160000000</v>
      </c>
      <c r="B386" s="2">
        <v>6.1737060546875E-2</v>
      </c>
      <c r="C386" s="2">
        <v>0.933624267578125</v>
      </c>
    </row>
    <row r="387" spans="1:3" x14ac:dyDescent="0.2">
      <c r="A387" s="2">
        <v>3165625000</v>
      </c>
      <c r="B387" s="2">
        <v>6.94580078125E-2</v>
      </c>
      <c r="C387" s="2">
        <v>0.932891845703125</v>
      </c>
    </row>
    <row r="388" spans="1:3" x14ac:dyDescent="0.2">
      <c r="A388" s="2">
        <v>3171250000</v>
      </c>
      <c r="B388" s="2">
        <v>7.72705078125E-2</v>
      </c>
      <c r="C388" s="2">
        <v>0.931671142578125</v>
      </c>
    </row>
    <row r="389" spans="1:3" x14ac:dyDescent="0.2">
      <c r="A389" s="2">
        <v>3176875000</v>
      </c>
      <c r="B389" s="2">
        <v>8.49609375E-2</v>
      </c>
      <c r="C389" s="2">
        <v>0.9305419921875</v>
      </c>
    </row>
    <row r="390" spans="1:3" x14ac:dyDescent="0.2">
      <c r="A390" s="2">
        <v>3182500000</v>
      </c>
      <c r="B390" s="2">
        <v>9.27734375E-2</v>
      </c>
      <c r="C390" s="2">
        <v>0.9293212890625</v>
      </c>
    </row>
    <row r="391" spans="1:3" x14ac:dyDescent="0.2">
      <c r="A391" s="2">
        <v>3188125000</v>
      </c>
      <c r="B391" s="2">
        <v>0.10064697265625</v>
      </c>
      <c r="C391" s="2">
        <v>0.928131103515625</v>
      </c>
    </row>
    <row r="392" spans="1:3" x14ac:dyDescent="0.2">
      <c r="A392" s="2">
        <v>3193750000</v>
      </c>
      <c r="B392" s="2">
        <v>0.10833740234375</v>
      </c>
      <c r="C392" s="2">
        <v>0.9267578125</v>
      </c>
    </row>
    <row r="393" spans="1:3" x14ac:dyDescent="0.2">
      <c r="A393" s="2">
        <v>3199375000</v>
      </c>
      <c r="B393" s="2">
        <v>0.11614990234375</v>
      </c>
      <c r="C393" s="2">
        <v>0.92535400390625</v>
      </c>
    </row>
    <row r="394" spans="1:3" x14ac:dyDescent="0.2">
      <c r="A394" s="2">
        <v>3205000000</v>
      </c>
      <c r="B394" s="2">
        <v>0.123779296875</v>
      </c>
      <c r="C394" s="2">
        <v>0.924041748046875</v>
      </c>
    </row>
    <row r="395" spans="1:3" x14ac:dyDescent="0.2">
      <c r="A395" s="2">
        <v>3210625000</v>
      </c>
      <c r="B395" s="2">
        <v>0.131439208984375</v>
      </c>
      <c r="C395" s="2">
        <v>0.922332763671875</v>
      </c>
    </row>
    <row r="396" spans="1:3" x14ac:dyDescent="0.2">
      <c r="A396" s="2">
        <v>3216250000</v>
      </c>
      <c r="B396" s="2">
        <v>0.139007568359375</v>
      </c>
      <c r="C396" s="2">
        <v>0.9207763671875</v>
      </c>
    </row>
    <row r="397" spans="1:3" x14ac:dyDescent="0.2">
      <c r="A397" s="2">
        <v>3221875000</v>
      </c>
      <c r="B397" s="2">
        <v>0.146881103515625</v>
      </c>
      <c r="C397" s="2">
        <v>0.919219970703125</v>
      </c>
    </row>
    <row r="398" spans="1:3" x14ac:dyDescent="0.2">
      <c r="A398" s="2">
        <v>3227500000</v>
      </c>
      <c r="B398" s="2">
        <v>0.154815673828125</v>
      </c>
      <c r="C398" s="2">
        <v>0.917449951171875</v>
      </c>
    </row>
    <row r="399" spans="1:3" x14ac:dyDescent="0.2">
      <c r="A399" s="2">
        <v>3233125000</v>
      </c>
      <c r="B399" s="2">
        <v>0.162750244140625</v>
      </c>
      <c r="C399" s="2">
        <v>0.91583251953125</v>
      </c>
    </row>
    <row r="400" spans="1:3" x14ac:dyDescent="0.2">
      <c r="A400" s="2">
        <v>3238750000</v>
      </c>
      <c r="B400" s="2">
        <v>0.170562744140625</v>
      </c>
      <c r="C400" s="2">
        <v>0.9140625</v>
      </c>
    </row>
    <row r="401" spans="1:3" x14ac:dyDescent="0.2">
      <c r="A401" s="2">
        <v>3244375000</v>
      </c>
      <c r="B401" s="2">
        <v>0.178253173828125</v>
      </c>
      <c r="C401" s="2">
        <v>0.912139892578125</v>
      </c>
    </row>
    <row r="402" spans="1:3" x14ac:dyDescent="0.2">
      <c r="A402" s="2">
        <v>3250000000</v>
      </c>
      <c r="B402" s="2">
        <v>0.186004638671875</v>
      </c>
      <c r="C402" s="2">
        <v>0.910186767578125</v>
      </c>
    </row>
    <row r="403" spans="1:3" x14ac:dyDescent="0.2">
      <c r="A403" s="2">
        <v>3255625000</v>
      </c>
      <c r="B403" s="2">
        <v>0.193634033203125</v>
      </c>
      <c r="C403" s="2">
        <v>0.908233642578125</v>
      </c>
    </row>
    <row r="404" spans="1:3" x14ac:dyDescent="0.2">
      <c r="A404" s="2">
        <v>3261250000</v>
      </c>
      <c r="B404" s="2">
        <v>0.201385498046875</v>
      </c>
      <c r="C404" s="2">
        <v>0.906005859375</v>
      </c>
    </row>
    <row r="405" spans="1:3" x14ac:dyDescent="0.2">
      <c r="A405" s="2">
        <v>3266875000</v>
      </c>
      <c r="B405" s="2">
        <v>0.20892333984375</v>
      </c>
      <c r="C405" s="2">
        <v>0.90399169921875</v>
      </c>
    </row>
    <row r="406" spans="1:3" x14ac:dyDescent="0.2">
      <c r="A406" s="2">
        <v>3272500000</v>
      </c>
      <c r="B406" s="2">
        <v>0.21661376953125</v>
      </c>
      <c r="C406" s="2">
        <v>0.901702880859375</v>
      </c>
    </row>
    <row r="407" spans="1:3" x14ac:dyDescent="0.2">
      <c r="A407" s="2">
        <v>3278125000</v>
      </c>
      <c r="B407" s="2">
        <v>0.224151611328125</v>
      </c>
      <c r="C407" s="2">
        <v>0.899444580078125</v>
      </c>
    </row>
    <row r="408" spans="1:3" x14ac:dyDescent="0.2">
      <c r="A408" s="2">
        <v>3283750000</v>
      </c>
      <c r="B408" s="2">
        <v>0.23162841796875</v>
      </c>
      <c r="C408" s="2">
        <v>0.897216796875</v>
      </c>
    </row>
    <row r="409" spans="1:3" x14ac:dyDescent="0.2">
      <c r="A409" s="2">
        <v>3289375000</v>
      </c>
      <c r="B409" s="2">
        <v>0.2391357421875</v>
      </c>
      <c r="C409" s="2">
        <v>0.894989013671875</v>
      </c>
    </row>
    <row r="410" spans="1:3" x14ac:dyDescent="0.2">
      <c r="A410" s="2">
        <v>3295000000</v>
      </c>
      <c r="B410" s="2">
        <v>0.246490478515625</v>
      </c>
      <c r="C410" s="2">
        <v>0.892608642578125</v>
      </c>
    </row>
    <row r="411" spans="1:3" x14ac:dyDescent="0.2">
      <c r="A411" s="2">
        <v>3300625000</v>
      </c>
      <c r="B411" s="2">
        <v>0.25396728515625</v>
      </c>
      <c r="C411" s="2">
        <v>0.889984130859375</v>
      </c>
    </row>
    <row r="412" spans="1:3" x14ac:dyDescent="0.2">
      <c r="A412" s="2">
        <v>3306250000</v>
      </c>
      <c r="B412" s="2">
        <v>0.261322021484375</v>
      </c>
      <c r="C412" s="2">
        <v>0.88751220703125</v>
      </c>
    </row>
    <row r="413" spans="1:3" x14ac:dyDescent="0.2">
      <c r="A413" s="2">
        <v>3311875000</v>
      </c>
      <c r="B413" s="2">
        <v>0.268829345703125</v>
      </c>
      <c r="C413" s="2">
        <v>0.884796142578125</v>
      </c>
    </row>
    <row r="414" spans="1:3" x14ac:dyDescent="0.2">
      <c r="A414" s="2">
        <v>3317500000</v>
      </c>
      <c r="B414" s="2">
        <v>0.276214599609375</v>
      </c>
      <c r="C414" s="2">
        <v>0.8822021484375</v>
      </c>
    </row>
    <row r="415" spans="1:3" x14ac:dyDescent="0.2">
      <c r="A415" s="2">
        <v>3323125000</v>
      </c>
      <c r="B415" s="2">
        <v>0.28363037109375</v>
      </c>
      <c r="C415" s="2">
        <v>0.879608154296875</v>
      </c>
    </row>
    <row r="416" spans="1:3" x14ac:dyDescent="0.2">
      <c r="A416" s="2">
        <v>3328750000</v>
      </c>
      <c r="B416" s="2">
        <v>0.290771484375</v>
      </c>
      <c r="C416" s="2">
        <v>0.8768310546875</v>
      </c>
    </row>
    <row r="417" spans="1:3" x14ac:dyDescent="0.2">
      <c r="A417" s="2">
        <v>3334375000</v>
      </c>
      <c r="B417" s="2">
        <v>0.298004150390625</v>
      </c>
      <c r="C417" s="2">
        <v>0.873870849609375</v>
      </c>
    </row>
    <row r="418" spans="1:3" x14ac:dyDescent="0.2">
      <c r="A418" s="2">
        <v>3340000000</v>
      </c>
      <c r="B418" s="2">
        <v>0.30535888671875</v>
      </c>
      <c r="C418" s="2">
        <v>0.87091064453125</v>
      </c>
    </row>
    <row r="419" spans="1:3" x14ac:dyDescent="0.2">
      <c r="A419" s="2">
        <v>3345625000</v>
      </c>
      <c r="B419" s="2">
        <v>0.312744140625</v>
      </c>
      <c r="C419" s="2">
        <v>0.868011474609375</v>
      </c>
    </row>
    <row r="420" spans="1:3" x14ac:dyDescent="0.2">
      <c r="A420" s="2">
        <v>3351250000</v>
      </c>
      <c r="B420" s="2">
        <v>0.319915771484375</v>
      </c>
      <c r="C420" s="2">
        <v>0.864990234375</v>
      </c>
    </row>
    <row r="421" spans="1:3" x14ac:dyDescent="0.2">
      <c r="A421" s="2">
        <v>3356875000</v>
      </c>
      <c r="B421" s="2">
        <v>0.327178955078125</v>
      </c>
      <c r="C421" s="2">
        <v>0.861846923828125</v>
      </c>
    </row>
    <row r="422" spans="1:3" x14ac:dyDescent="0.2">
      <c r="A422" s="2">
        <v>3362500000</v>
      </c>
      <c r="B422" s="2">
        <v>0.33441162109375</v>
      </c>
      <c r="C422" s="2">
        <v>0.85870361328125</v>
      </c>
    </row>
    <row r="423" spans="1:3" x14ac:dyDescent="0.2">
      <c r="A423" s="2">
        <v>3368125000</v>
      </c>
      <c r="B423" s="2">
        <v>0.341552734375</v>
      </c>
      <c r="C423" s="2">
        <v>0.855499267578125</v>
      </c>
    </row>
    <row r="424" spans="1:3" x14ac:dyDescent="0.2">
      <c r="A424" s="2">
        <v>3373750000</v>
      </c>
      <c r="B424" s="2">
        <v>0.348846435546875</v>
      </c>
      <c r="C424" s="2">
        <v>0.85223388671875</v>
      </c>
    </row>
    <row r="425" spans="1:3" x14ac:dyDescent="0.2">
      <c r="A425" s="2">
        <v>3379375000</v>
      </c>
      <c r="B425" s="2">
        <v>0.356048583984375</v>
      </c>
      <c r="C425" s="2">
        <v>0.848724365234375</v>
      </c>
    </row>
    <row r="426" spans="1:3" x14ac:dyDescent="0.2">
      <c r="A426" s="2">
        <v>3385000000</v>
      </c>
      <c r="B426" s="2">
        <v>0.36322021484375</v>
      </c>
      <c r="C426" s="2">
        <v>0.845184326171875</v>
      </c>
    </row>
    <row r="427" spans="1:3" x14ac:dyDescent="0.2">
      <c r="A427" s="2">
        <v>3390625000</v>
      </c>
      <c r="B427" s="2">
        <v>0.37042236328125</v>
      </c>
      <c r="C427" s="2">
        <v>0.841583251953125</v>
      </c>
    </row>
    <row r="428" spans="1:3" x14ac:dyDescent="0.2">
      <c r="A428" s="2">
        <v>3396250000</v>
      </c>
      <c r="B428" s="2">
        <v>0.377532958984375</v>
      </c>
      <c r="C428" s="2">
        <v>0.838043212890625</v>
      </c>
    </row>
    <row r="429" spans="1:3" x14ac:dyDescent="0.2">
      <c r="A429" s="2">
        <v>3401875000</v>
      </c>
      <c r="B429" s="2">
        <v>0.384521484375</v>
      </c>
      <c r="C429" s="2">
        <v>0.834503173828125</v>
      </c>
    </row>
    <row r="430" spans="1:3" x14ac:dyDescent="0.2">
      <c r="A430" s="2">
        <v>3407500000</v>
      </c>
      <c r="B430" s="2">
        <v>0.391510009765625</v>
      </c>
      <c r="C430" s="2">
        <v>0.830657958984375</v>
      </c>
    </row>
    <row r="431" spans="1:3" x14ac:dyDescent="0.2">
      <c r="A431" s="2">
        <v>3413125000</v>
      </c>
      <c r="B431" s="2">
        <v>0.398468017578125</v>
      </c>
      <c r="C431" s="2">
        <v>0.826751708984375</v>
      </c>
    </row>
    <row r="432" spans="1:3" x14ac:dyDescent="0.2">
      <c r="A432" s="2">
        <v>3418750000</v>
      </c>
      <c r="B432" s="2">
        <v>0.4053955078125</v>
      </c>
      <c r="C432" s="2">
        <v>0.82305908203125</v>
      </c>
    </row>
    <row r="433" spans="1:3" x14ac:dyDescent="0.2">
      <c r="A433" s="2">
        <v>3424375000</v>
      </c>
      <c r="B433" s="2">
        <v>0.412384033203125</v>
      </c>
      <c r="C433" s="2">
        <v>0.8192138671875</v>
      </c>
    </row>
    <row r="434" spans="1:3" x14ac:dyDescent="0.2">
      <c r="A434" s="2">
        <v>3430000000</v>
      </c>
      <c r="B434" s="2">
        <v>0.419158935546875</v>
      </c>
      <c r="C434" s="2">
        <v>0.81536865234375</v>
      </c>
    </row>
    <row r="435" spans="1:3" x14ac:dyDescent="0.2">
      <c r="A435" s="2">
        <v>3435625000</v>
      </c>
      <c r="B435" s="2">
        <v>0.42584228515625</v>
      </c>
      <c r="C435" s="2">
        <v>0.81121826171875</v>
      </c>
    </row>
    <row r="436" spans="1:3" x14ac:dyDescent="0.2">
      <c r="A436" s="2">
        <v>3441250000</v>
      </c>
      <c r="B436" s="2">
        <v>0.432647705078125</v>
      </c>
      <c r="C436" s="2">
        <v>0.807159423828125</v>
      </c>
    </row>
    <row r="437" spans="1:3" x14ac:dyDescent="0.2">
      <c r="A437" s="2">
        <v>3446875000</v>
      </c>
      <c r="B437" s="2">
        <v>0.439422607421875</v>
      </c>
      <c r="C437" s="2">
        <v>0.80303955078125</v>
      </c>
    </row>
    <row r="438" spans="1:3" x14ac:dyDescent="0.2">
      <c r="A438" s="2">
        <v>3452500000</v>
      </c>
      <c r="B438" s="2">
        <v>0.446197509765625</v>
      </c>
      <c r="C438" s="2">
        <v>0.79901123046875</v>
      </c>
    </row>
    <row r="439" spans="1:3" x14ac:dyDescent="0.2">
      <c r="A439" s="2">
        <v>3458125000</v>
      </c>
      <c r="B439" s="2">
        <v>0.452850341796875</v>
      </c>
      <c r="C439" s="2">
        <v>0.794830322265625</v>
      </c>
    </row>
    <row r="440" spans="1:3" x14ac:dyDescent="0.2">
      <c r="A440" s="2">
        <v>3463750000</v>
      </c>
      <c r="B440" s="2">
        <v>0.45947265625</v>
      </c>
      <c r="C440" s="2">
        <v>0.790557861328125</v>
      </c>
    </row>
    <row r="441" spans="1:3" x14ac:dyDescent="0.2">
      <c r="A441" s="2">
        <v>3469375000</v>
      </c>
      <c r="B441" s="2">
        <v>0.466033935546875</v>
      </c>
      <c r="C441" s="2">
        <v>0.786163330078125</v>
      </c>
    </row>
    <row r="442" spans="1:3" x14ac:dyDescent="0.2">
      <c r="A442" s="2">
        <v>3475000000</v>
      </c>
      <c r="B442" s="2">
        <v>0.472747802734375</v>
      </c>
      <c r="C442" s="2">
        <v>0.781768798828125</v>
      </c>
    </row>
    <row r="443" spans="1:3" x14ac:dyDescent="0.2">
      <c r="A443" s="2">
        <v>3480625000</v>
      </c>
      <c r="B443" s="2">
        <v>0.479339599609375</v>
      </c>
      <c r="C443" s="2">
        <v>0.777252197265625</v>
      </c>
    </row>
    <row r="444" spans="1:3" x14ac:dyDescent="0.2">
      <c r="A444" s="2">
        <v>3486250000</v>
      </c>
      <c r="B444" s="2">
        <v>0.485748291015625</v>
      </c>
      <c r="C444" s="2">
        <v>0.772918701171875</v>
      </c>
    </row>
    <row r="445" spans="1:3" x14ac:dyDescent="0.2">
      <c r="A445" s="2">
        <v>3491875000</v>
      </c>
      <c r="B445" s="2">
        <v>0.4923095703125</v>
      </c>
      <c r="C445" s="2">
        <v>0.76849365234375</v>
      </c>
    </row>
    <row r="446" spans="1:3" x14ac:dyDescent="0.2">
      <c r="A446" s="2">
        <v>3497500000</v>
      </c>
      <c r="B446" s="2">
        <v>0.498870849609375</v>
      </c>
      <c r="C446" s="2">
        <v>0.7637939453125</v>
      </c>
    </row>
    <row r="447" spans="1:3" x14ac:dyDescent="0.2">
      <c r="A447" s="2">
        <v>3503125000</v>
      </c>
      <c r="B447" s="2">
        <v>0.505126953125</v>
      </c>
      <c r="C447" s="2">
        <v>0.75933837890625</v>
      </c>
    </row>
    <row r="448" spans="1:3" x14ac:dyDescent="0.2">
      <c r="A448" s="2">
        <v>3508750000</v>
      </c>
      <c r="B448" s="2">
        <v>0.51141357421875</v>
      </c>
      <c r="C448" s="2">
        <v>0.75482177734375</v>
      </c>
    </row>
    <row r="449" spans="1:3" x14ac:dyDescent="0.2">
      <c r="A449" s="2">
        <v>3514375000</v>
      </c>
      <c r="B449" s="2">
        <v>0.51763916015625</v>
      </c>
      <c r="C449" s="2">
        <v>0.7498779296875</v>
      </c>
    </row>
    <row r="450" spans="1:3" x14ac:dyDescent="0.2">
      <c r="A450" s="2">
        <v>3520000000</v>
      </c>
      <c r="B450" s="2">
        <v>0.5238037109375</v>
      </c>
      <c r="C450" s="2">
        <v>0.745086669921875</v>
      </c>
    </row>
    <row r="451" spans="1:3" x14ac:dyDescent="0.2">
      <c r="A451" s="2">
        <v>3525625000</v>
      </c>
      <c r="B451" s="2">
        <v>0.530181884765625</v>
      </c>
      <c r="C451" s="2">
        <v>0.740264892578125</v>
      </c>
    </row>
    <row r="452" spans="1:3" x14ac:dyDescent="0.2">
      <c r="A452" s="2">
        <v>3531250000</v>
      </c>
      <c r="B452" s="2">
        <v>0.536285400390625</v>
      </c>
      <c r="C452" s="2">
        <v>0.735504150390625</v>
      </c>
    </row>
    <row r="453" spans="1:3" x14ac:dyDescent="0.2">
      <c r="A453" s="2">
        <v>3536875000</v>
      </c>
      <c r="B453" s="2">
        <v>0.542327880859375</v>
      </c>
      <c r="C453" s="2">
        <v>0.730682373046875</v>
      </c>
    </row>
    <row r="454" spans="1:3" x14ac:dyDescent="0.2">
      <c r="A454" s="2">
        <v>3542500000</v>
      </c>
      <c r="B454" s="2">
        <v>0.54852294921875</v>
      </c>
      <c r="C454" s="2">
        <v>0.725677490234375</v>
      </c>
    </row>
    <row r="455" spans="1:3" x14ac:dyDescent="0.2">
      <c r="A455" s="2">
        <v>3548125000</v>
      </c>
      <c r="B455" s="2">
        <v>0.5548095703125</v>
      </c>
      <c r="C455" s="2">
        <v>0.720428466796875</v>
      </c>
    </row>
    <row r="456" spans="1:3" x14ac:dyDescent="0.2">
      <c r="A456" s="2">
        <v>3553750000</v>
      </c>
      <c r="B456" s="2">
        <v>0.561004638671875</v>
      </c>
      <c r="C456" s="2">
        <v>0.715240478515625</v>
      </c>
    </row>
    <row r="457" spans="1:3" x14ac:dyDescent="0.2">
      <c r="A457" s="2">
        <v>3559375000</v>
      </c>
      <c r="B457" s="2">
        <v>0.567047119140625</v>
      </c>
      <c r="C457" s="2">
        <v>0.7100830078125</v>
      </c>
    </row>
    <row r="458" spans="1:3" x14ac:dyDescent="0.2">
      <c r="A458" s="2">
        <v>3565000000</v>
      </c>
      <c r="B458" s="2">
        <v>0.573089599609375</v>
      </c>
      <c r="C458" s="2">
        <v>0.704925537109375</v>
      </c>
    </row>
    <row r="459" spans="1:3" x14ac:dyDescent="0.2">
      <c r="A459" s="2">
        <v>3570625000</v>
      </c>
      <c r="B459" s="2">
        <v>0.578857421875</v>
      </c>
      <c r="C459" s="2">
        <v>0.699554443359375</v>
      </c>
    </row>
    <row r="460" spans="1:3" x14ac:dyDescent="0.2">
      <c r="A460" s="2">
        <v>3576250000</v>
      </c>
      <c r="B460" s="2">
        <v>0.584564208984375</v>
      </c>
      <c r="C460" s="2">
        <v>0.694366455078125</v>
      </c>
    </row>
    <row r="461" spans="1:3" x14ac:dyDescent="0.2">
      <c r="A461" s="2">
        <v>3581875000</v>
      </c>
      <c r="B461" s="2">
        <v>0.5904541015625</v>
      </c>
      <c r="C461" s="2">
        <v>0.688995361328125</v>
      </c>
    </row>
    <row r="462" spans="1:3" x14ac:dyDescent="0.2">
      <c r="A462" s="2">
        <v>3587500000</v>
      </c>
      <c r="B462" s="2">
        <v>0.59625244140625</v>
      </c>
      <c r="C462" s="2">
        <v>0.683441162109375</v>
      </c>
    </row>
    <row r="463" spans="1:3" x14ac:dyDescent="0.2">
      <c r="A463" s="2">
        <v>3593125000</v>
      </c>
      <c r="B463" s="2">
        <v>0.60174560546875</v>
      </c>
      <c r="C463" s="2">
        <v>0.67803955078125</v>
      </c>
    </row>
    <row r="464" spans="1:3" x14ac:dyDescent="0.2">
      <c r="A464" s="2">
        <v>3598750000</v>
      </c>
      <c r="B464" s="2">
        <v>0.60736083984375</v>
      </c>
      <c r="C464" s="2">
        <v>0.67242431640625</v>
      </c>
    </row>
    <row r="465" spans="1:3" x14ac:dyDescent="0.2">
      <c r="A465" s="2">
        <v>3604375000</v>
      </c>
      <c r="B465" s="2">
        <v>0.6129150390625</v>
      </c>
      <c r="C465" s="2">
        <v>0.6668701171875</v>
      </c>
    </row>
    <row r="466" spans="1:3" x14ac:dyDescent="0.2">
      <c r="A466" s="2">
        <v>3610000000</v>
      </c>
      <c r="B466" s="2">
        <v>0.618560791015625</v>
      </c>
      <c r="C466" s="2">
        <v>0.661285400390625</v>
      </c>
    </row>
    <row r="467" spans="1:3" x14ac:dyDescent="0.2">
      <c r="A467" s="2">
        <v>3615625000</v>
      </c>
      <c r="B467" s="2">
        <v>0.62396240234375</v>
      </c>
      <c r="C467" s="2">
        <v>0.655670166015625</v>
      </c>
    </row>
    <row r="468" spans="1:3" x14ac:dyDescent="0.2">
      <c r="A468" s="2">
        <v>3621250000</v>
      </c>
      <c r="B468" s="2">
        <v>0.629364013671875</v>
      </c>
      <c r="C468" s="2">
        <v>0.64996337890625</v>
      </c>
    </row>
    <row r="469" spans="1:3" x14ac:dyDescent="0.2">
      <c r="A469" s="2">
        <v>3626875000</v>
      </c>
      <c r="B469" s="2">
        <v>0.634796142578125</v>
      </c>
      <c r="C469" s="2">
        <v>0.644134521484375</v>
      </c>
    </row>
    <row r="470" spans="1:3" x14ac:dyDescent="0.2">
      <c r="A470" s="2">
        <v>3632500000</v>
      </c>
      <c r="B470" s="2">
        <v>0.640106201171875</v>
      </c>
      <c r="C470" s="2">
        <v>0.63836669921875</v>
      </c>
    </row>
    <row r="471" spans="1:3" x14ac:dyDescent="0.2">
      <c r="A471" s="2">
        <v>3638125000</v>
      </c>
      <c r="B471" s="2">
        <v>0.645416259765625</v>
      </c>
      <c r="C471" s="2">
        <v>0.632537841796875</v>
      </c>
    </row>
    <row r="472" spans="1:3" x14ac:dyDescent="0.2">
      <c r="A472" s="2">
        <v>3643750000</v>
      </c>
      <c r="B472" s="2">
        <v>0.65045166015625</v>
      </c>
      <c r="C472" s="2">
        <v>0.62677001953125</v>
      </c>
    </row>
    <row r="473" spans="1:3" x14ac:dyDescent="0.2">
      <c r="A473" s="2">
        <v>3649375000</v>
      </c>
      <c r="B473" s="2">
        <v>0.655548095703125</v>
      </c>
      <c r="C473" s="2">
        <v>0.62109375</v>
      </c>
    </row>
    <row r="474" spans="1:3" x14ac:dyDescent="0.2">
      <c r="A474" s="2">
        <v>3655000000</v>
      </c>
      <c r="B474" s="2">
        <v>0.66064453125</v>
      </c>
      <c r="C474" s="2">
        <v>0.615081787109375</v>
      </c>
    </row>
    <row r="475" spans="1:3" x14ac:dyDescent="0.2">
      <c r="A475" s="2">
        <v>3660625000</v>
      </c>
      <c r="B475" s="2">
        <v>0.66558837890625</v>
      </c>
      <c r="C475" s="2">
        <v>0.609039306640625</v>
      </c>
    </row>
    <row r="476" spans="1:3" x14ac:dyDescent="0.2">
      <c r="A476" s="2">
        <v>3666250000</v>
      </c>
      <c r="B476" s="2">
        <v>0.6707763671875</v>
      </c>
      <c r="C476" s="2">
        <v>0.6031494140625</v>
      </c>
    </row>
    <row r="477" spans="1:3" x14ac:dyDescent="0.2">
      <c r="A477" s="2">
        <v>3671875000</v>
      </c>
      <c r="B477" s="2">
        <v>0.67584228515625</v>
      </c>
      <c r="C477" s="2">
        <v>0.59698486328125</v>
      </c>
    </row>
    <row r="478" spans="1:3" x14ac:dyDescent="0.2">
      <c r="A478" s="2">
        <v>3677500000</v>
      </c>
      <c r="B478" s="2">
        <v>0.6807861328125</v>
      </c>
      <c r="C478" s="2">
        <v>0.590911865234375</v>
      </c>
    </row>
    <row r="479" spans="1:3" x14ac:dyDescent="0.2">
      <c r="A479" s="2">
        <v>3683125000</v>
      </c>
      <c r="B479" s="2">
        <v>0.685699462890625</v>
      </c>
      <c r="C479" s="2">
        <v>0.58465576171875</v>
      </c>
    </row>
    <row r="480" spans="1:3" x14ac:dyDescent="0.2">
      <c r="A480" s="2">
        <v>3688750000</v>
      </c>
      <c r="B480" s="2">
        <v>0.6905517578125</v>
      </c>
      <c r="C480" s="2">
        <v>0.57855224609375</v>
      </c>
    </row>
    <row r="481" spans="1:3" x14ac:dyDescent="0.2">
      <c r="A481" s="2">
        <v>3694375000</v>
      </c>
      <c r="B481" s="2">
        <v>0.69537353515625</v>
      </c>
      <c r="C481" s="2">
        <v>0.572357177734375</v>
      </c>
    </row>
    <row r="482" spans="1:3" x14ac:dyDescent="0.2">
      <c r="A482" s="2">
        <v>3700000000</v>
      </c>
      <c r="B482" s="2">
        <v>0.700164794921875</v>
      </c>
      <c r="C482" s="2">
        <v>0.566070556640625</v>
      </c>
    </row>
    <row r="483" spans="1:3" x14ac:dyDescent="0.2">
      <c r="A483" s="2">
        <v>3705625000</v>
      </c>
      <c r="B483" s="2">
        <v>0.7047119140625</v>
      </c>
      <c r="C483" s="2">
        <v>0.559844970703125</v>
      </c>
    </row>
    <row r="484" spans="1:3" x14ac:dyDescent="0.2">
      <c r="A484" s="2">
        <v>3711250000</v>
      </c>
      <c r="B484" s="2">
        <v>0.7093505859375</v>
      </c>
      <c r="C484" s="2">
        <v>0.55328369140625</v>
      </c>
    </row>
    <row r="485" spans="1:3" x14ac:dyDescent="0.2">
      <c r="A485" s="2">
        <v>3716875000</v>
      </c>
      <c r="B485" s="2">
        <v>0.71392822265625</v>
      </c>
      <c r="C485" s="2">
        <v>0.546844482421875</v>
      </c>
    </row>
    <row r="486" spans="1:3" x14ac:dyDescent="0.2">
      <c r="A486" s="2">
        <v>3722500000</v>
      </c>
      <c r="B486" s="2">
        <v>0.718414306640625</v>
      </c>
      <c r="C486" s="2">
        <v>0.54034423828125</v>
      </c>
    </row>
    <row r="487" spans="1:3" x14ac:dyDescent="0.2">
      <c r="A487" s="2">
        <v>3728125000</v>
      </c>
      <c r="B487" s="2">
        <v>0.722900390625</v>
      </c>
      <c r="C487" s="2">
        <v>0.53375244140625</v>
      </c>
    </row>
    <row r="488" spans="1:3" x14ac:dyDescent="0.2">
      <c r="A488" s="2">
        <v>3733750000</v>
      </c>
      <c r="B488" s="2">
        <v>0.727264404296875</v>
      </c>
      <c r="C488" s="2">
        <v>0.527069091796875</v>
      </c>
    </row>
    <row r="489" spans="1:3" x14ac:dyDescent="0.2">
      <c r="A489" s="2">
        <v>3739375000</v>
      </c>
      <c r="B489" s="2">
        <v>0.731658935546875</v>
      </c>
      <c r="C489" s="2">
        <v>0.5206298828125</v>
      </c>
    </row>
    <row r="490" spans="1:3" x14ac:dyDescent="0.2">
      <c r="A490" s="2">
        <v>3745000000</v>
      </c>
      <c r="B490" s="2">
        <v>0.735931396484375</v>
      </c>
      <c r="C490" s="2">
        <v>0.51409912109375</v>
      </c>
    </row>
    <row r="491" spans="1:3" x14ac:dyDescent="0.2">
      <c r="A491" s="2">
        <v>3750625000</v>
      </c>
      <c r="B491" s="2">
        <v>0.74005126953125</v>
      </c>
      <c r="C491" s="2">
        <v>0.5074462890625</v>
      </c>
    </row>
    <row r="492" spans="1:3" x14ac:dyDescent="0.2">
      <c r="A492" s="2">
        <v>3756250000</v>
      </c>
      <c r="B492" s="2">
        <v>0.7442626953125</v>
      </c>
      <c r="C492" s="2">
        <v>0.500762939453125</v>
      </c>
    </row>
    <row r="493" spans="1:3" x14ac:dyDescent="0.2">
      <c r="A493" s="2">
        <v>3761875000</v>
      </c>
      <c r="B493" s="2">
        <v>0.748260498046875</v>
      </c>
      <c r="C493" s="2">
        <v>0.49407958984375</v>
      </c>
    </row>
    <row r="494" spans="1:3" x14ac:dyDescent="0.2">
      <c r="A494" s="2">
        <v>3767500000</v>
      </c>
      <c r="B494" s="2">
        <v>0.75225830078125</v>
      </c>
      <c r="C494" s="2">
        <v>0.4876708984375</v>
      </c>
    </row>
    <row r="495" spans="1:3" x14ac:dyDescent="0.2">
      <c r="A495" s="2">
        <v>3773125000</v>
      </c>
      <c r="B495" s="2">
        <v>0.7562255859375</v>
      </c>
      <c r="C495" s="2">
        <v>0.48095703125</v>
      </c>
    </row>
    <row r="496" spans="1:3" x14ac:dyDescent="0.2">
      <c r="A496" s="2">
        <v>3778750000</v>
      </c>
      <c r="B496" s="2">
        <v>0.760009765625</v>
      </c>
      <c r="C496" s="2">
        <v>0.4742431640625</v>
      </c>
    </row>
    <row r="497" spans="1:3" x14ac:dyDescent="0.2">
      <c r="A497" s="2">
        <v>3784375000</v>
      </c>
      <c r="B497" s="2">
        <v>0.763946533203125</v>
      </c>
      <c r="C497" s="2">
        <v>0.467254638671875</v>
      </c>
    </row>
    <row r="498" spans="1:3" x14ac:dyDescent="0.2">
      <c r="A498" s="2">
        <v>3790000000</v>
      </c>
      <c r="B498" s="2">
        <v>0.76776123046875</v>
      </c>
      <c r="C498" s="2">
        <v>0.46026611328125</v>
      </c>
    </row>
    <row r="499" spans="1:3" x14ac:dyDescent="0.2">
      <c r="A499" s="2">
        <v>3795625000</v>
      </c>
      <c r="B499" s="2">
        <v>0.771636962890625</v>
      </c>
      <c r="C499" s="2">
        <v>0.453338623046875</v>
      </c>
    </row>
    <row r="500" spans="1:3" x14ac:dyDescent="0.2">
      <c r="A500" s="2">
        <v>3801250000</v>
      </c>
      <c r="B500" s="2">
        <v>0.775390625</v>
      </c>
      <c r="C500" s="2">
        <v>0.44635009765625</v>
      </c>
    </row>
    <row r="501" spans="1:3" x14ac:dyDescent="0.2">
      <c r="A501" s="2">
        <v>3806875000</v>
      </c>
      <c r="B501" s="2">
        <v>0.779144287109375</v>
      </c>
      <c r="C501" s="2">
        <v>0.4395751953125</v>
      </c>
    </row>
    <row r="502" spans="1:3" x14ac:dyDescent="0.2">
      <c r="A502" s="2">
        <v>3812500000</v>
      </c>
      <c r="B502" s="2">
        <v>0.78265380859375</v>
      </c>
      <c r="C502" s="2">
        <v>0.432647705078125</v>
      </c>
    </row>
    <row r="503" spans="1:3" x14ac:dyDescent="0.2">
      <c r="A503" s="2">
        <v>3818125000</v>
      </c>
      <c r="B503" s="2">
        <v>0.7862548828125</v>
      </c>
      <c r="C503" s="2">
        <v>0.425506591796875</v>
      </c>
    </row>
    <row r="504" spans="1:3" x14ac:dyDescent="0.2">
      <c r="A504" s="2">
        <v>3823750000</v>
      </c>
      <c r="B504" s="2">
        <v>0.78973388671875</v>
      </c>
      <c r="C504" s="2">
        <v>0.418487548828125</v>
      </c>
    </row>
    <row r="505" spans="1:3" x14ac:dyDescent="0.2">
      <c r="A505" s="2">
        <v>3829375000</v>
      </c>
      <c r="B505" s="2">
        <v>0.793182373046875</v>
      </c>
      <c r="C505" s="2">
        <v>0.411590576171875</v>
      </c>
    </row>
    <row r="506" spans="1:3" x14ac:dyDescent="0.2">
      <c r="A506" s="2">
        <v>3835000000</v>
      </c>
      <c r="B506" s="2">
        <v>0.796417236328125</v>
      </c>
      <c r="C506" s="2">
        <v>0.404388427734375</v>
      </c>
    </row>
    <row r="507" spans="1:3" x14ac:dyDescent="0.2">
      <c r="A507" s="2">
        <v>3840625000</v>
      </c>
      <c r="B507" s="2">
        <v>0.7996826171875</v>
      </c>
      <c r="C507" s="2">
        <v>0.397125244140625</v>
      </c>
    </row>
    <row r="508" spans="1:3" x14ac:dyDescent="0.2">
      <c r="A508" s="2">
        <v>3846250000</v>
      </c>
      <c r="B508" s="2">
        <v>0.803192138671875</v>
      </c>
      <c r="C508" s="2">
        <v>0.389923095703125</v>
      </c>
    </row>
    <row r="509" spans="1:3" x14ac:dyDescent="0.2">
      <c r="A509" s="2">
        <v>3851875000</v>
      </c>
      <c r="B509" s="2">
        <v>0.80621337890625</v>
      </c>
      <c r="C509" s="2">
        <v>0.3828125</v>
      </c>
    </row>
    <row r="510" spans="1:3" x14ac:dyDescent="0.2">
      <c r="A510" s="2">
        <v>3857500000</v>
      </c>
      <c r="B510" s="2">
        <v>0.809326171875</v>
      </c>
      <c r="C510" s="2">
        <v>0.375396728515625</v>
      </c>
    </row>
    <row r="511" spans="1:3" x14ac:dyDescent="0.2">
      <c r="A511" s="2">
        <v>3863125000</v>
      </c>
      <c r="B511" s="2">
        <v>0.812347412109375</v>
      </c>
      <c r="C511" s="2">
        <v>0.367889404296875</v>
      </c>
    </row>
    <row r="512" spans="1:3" x14ac:dyDescent="0.2">
      <c r="A512" s="2">
        <v>3868750000</v>
      </c>
      <c r="B512" s="2">
        <v>0.815338134765625</v>
      </c>
      <c r="C512" s="2">
        <v>0.360595703125</v>
      </c>
    </row>
    <row r="513" spans="1:3" x14ac:dyDescent="0.2">
      <c r="A513" s="2">
        <v>3874375000</v>
      </c>
      <c r="B513" s="2">
        <v>0.818389892578125</v>
      </c>
      <c r="C513" s="2">
        <v>0.353363037109375</v>
      </c>
    </row>
    <row r="514" spans="1:3" x14ac:dyDescent="0.2">
      <c r="A514" s="2">
        <v>3880000000</v>
      </c>
      <c r="B514" s="2">
        <v>0.821075439453125</v>
      </c>
      <c r="C514" s="2">
        <v>0.34600830078125</v>
      </c>
    </row>
    <row r="515" spans="1:3" x14ac:dyDescent="0.2">
      <c r="A515" s="2">
        <v>3885625000</v>
      </c>
      <c r="B515" s="2">
        <v>0.823974609375</v>
      </c>
      <c r="C515" s="2">
        <v>0.3388671875</v>
      </c>
    </row>
    <row r="516" spans="1:3" x14ac:dyDescent="0.2">
      <c r="A516" s="2">
        <v>3891250000</v>
      </c>
      <c r="B516" s="2">
        <v>0.82672119140625</v>
      </c>
      <c r="C516" s="2">
        <v>0.331512451171875</v>
      </c>
    </row>
    <row r="517" spans="1:3" x14ac:dyDescent="0.2">
      <c r="A517" s="2">
        <v>3896875000</v>
      </c>
      <c r="B517" s="2">
        <v>0.82940673828125</v>
      </c>
      <c r="C517" s="2">
        <v>0.324127197265625</v>
      </c>
    </row>
    <row r="518" spans="1:3" x14ac:dyDescent="0.2">
      <c r="A518" s="2">
        <v>3902500000</v>
      </c>
      <c r="B518" s="2">
        <v>0.83197021484375</v>
      </c>
      <c r="C518" s="2">
        <v>0.316619873046875</v>
      </c>
    </row>
    <row r="519" spans="1:3" x14ac:dyDescent="0.2">
      <c r="A519" s="2">
        <v>3908125000</v>
      </c>
      <c r="B519" s="2">
        <v>0.83441162109375</v>
      </c>
      <c r="C519" s="2">
        <v>0.30914306640625</v>
      </c>
    </row>
    <row r="520" spans="1:3" x14ac:dyDescent="0.2">
      <c r="A520" s="2">
        <v>3913750000</v>
      </c>
      <c r="B520" s="2">
        <v>0.8367919921875</v>
      </c>
      <c r="C520" s="2">
        <v>0.3017578125</v>
      </c>
    </row>
    <row r="521" spans="1:3" x14ac:dyDescent="0.2">
      <c r="A521" s="2">
        <v>3919375000</v>
      </c>
      <c r="B521" s="2">
        <v>0.83917236328125</v>
      </c>
      <c r="C521" s="2">
        <v>0.294189453125</v>
      </c>
    </row>
    <row r="522" spans="1:3" x14ac:dyDescent="0.2">
      <c r="A522" s="2">
        <v>3925000000</v>
      </c>
      <c r="B522" s="2">
        <v>0.841339111328125</v>
      </c>
      <c r="C522" s="2">
        <v>0.2867431640625</v>
      </c>
    </row>
    <row r="523" spans="1:3" x14ac:dyDescent="0.2">
      <c r="A523" s="2">
        <v>3930625000</v>
      </c>
      <c r="B523" s="2">
        <v>0.843597412109375</v>
      </c>
      <c r="C523" s="2">
        <v>0.279144287109375</v>
      </c>
    </row>
    <row r="524" spans="1:3" x14ac:dyDescent="0.2">
      <c r="A524" s="2">
        <v>3936250000</v>
      </c>
      <c r="B524" s="2">
        <v>0.845916748046875</v>
      </c>
      <c r="C524" s="2">
        <v>0.27166748046875</v>
      </c>
    </row>
    <row r="525" spans="1:3" x14ac:dyDescent="0.2">
      <c r="A525" s="2">
        <v>3941875000</v>
      </c>
      <c r="B525" s="2">
        <v>0.847900390625</v>
      </c>
      <c r="C525" s="2">
        <v>0.26409912109375</v>
      </c>
    </row>
    <row r="526" spans="1:3" x14ac:dyDescent="0.2">
      <c r="A526" s="2">
        <v>3947500000</v>
      </c>
      <c r="B526" s="2">
        <v>0.849945068359375</v>
      </c>
      <c r="C526" s="2">
        <v>0.2567138671875</v>
      </c>
    </row>
    <row r="527" spans="1:3" x14ac:dyDescent="0.2">
      <c r="A527" s="2">
        <v>3953125000</v>
      </c>
      <c r="B527" s="2">
        <v>0.8519287109375</v>
      </c>
      <c r="C527" s="2">
        <v>0.249176025390625</v>
      </c>
    </row>
    <row r="528" spans="1:3" x14ac:dyDescent="0.2">
      <c r="A528" s="2">
        <v>3958750000</v>
      </c>
      <c r="B528" s="2">
        <v>0.8538818359375</v>
      </c>
      <c r="C528" s="2">
        <v>0.24169921875</v>
      </c>
    </row>
    <row r="529" spans="1:3" x14ac:dyDescent="0.2">
      <c r="A529" s="2">
        <v>3964375000</v>
      </c>
      <c r="B529" s="2">
        <v>0.8555908203125</v>
      </c>
      <c r="C529" s="2">
        <v>0.234161376953125</v>
      </c>
    </row>
    <row r="530" spans="1:3" x14ac:dyDescent="0.2">
      <c r="A530" s="2">
        <v>3970000000</v>
      </c>
      <c r="B530" s="2">
        <v>0.8572998046875</v>
      </c>
      <c r="C530" s="2">
        <v>0.22650146484375</v>
      </c>
    </row>
    <row r="531" spans="1:3" x14ac:dyDescent="0.2">
      <c r="A531" s="2">
        <v>3975625000</v>
      </c>
      <c r="B531" s="2">
        <v>0.85919189453125</v>
      </c>
      <c r="C531" s="2">
        <v>0.2188720703125</v>
      </c>
    </row>
    <row r="532" spans="1:3" x14ac:dyDescent="0.2">
      <c r="A532" s="2">
        <v>3981250000</v>
      </c>
      <c r="B532" s="2">
        <v>0.86090087890625</v>
      </c>
      <c r="C532" s="2">
        <v>0.211212158203125</v>
      </c>
    </row>
    <row r="533" spans="1:3" x14ac:dyDescent="0.2">
      <c r="A533" s="2">
        <v>3986875000</v>
      </c>
      <c r="B533" s="2">
        <v>0.862457275390625</v>
      </c>
      <c r="C533" s="2">
        <v>0.203521728515625</v>
      </c>
    </row>
    <row r="534" spans="1:3" x14ac:dyDescent="0.2">
      <c r="A534" s="2">
        <v>3992500000</v>
      </c>
      <c r="B534" s="2">
        <v>0.86407470703125</v>
      </c>
      <c r="C534" s="2">
        <v>0.195892333984375</v>
      </c>
    </row>
    <row r="535" spans="1:3" x14ac:dyDescent="0.2">
      <c r="A535" s="2">
        <v>3998125000</v>
      </c>
      <c r="B535" s="2">
        <v>0.8656005859375</v>
      </c>
      <c r="C535" s="2">
        <v>0.18817138671875</v>
      </c>
    </row>
    <row r="536" spans="1:3" x14ac:dyDescent="0.2">
      <c r="A536" s="2">
        <v>4003750000</v>
      </c>
      <c r="B536" s="2">
        <v>0.86712646484375</v>
      </c>
      <c r="C536" s="2">
        <v>0.18048095703125</v>
      </c>
    </row>
    <row r="537" spans="1:3" x14ac:dyDescent="0.2">
      <c r="A537" s="2">
        <v>4009375000</v>
      </c>
      <c r="B537" s="2">
        <v>0.868499755859375</v>
      </c>
      <c r="C537" s="2">
        <v>0.17279052734375</v>
      </c>
    </row>
    <row r="538" spans="1:3" x14ac:dyDescent="0.2">
      <c r="A538" s="2">
        <v>4015000000</v>
      </c>
      <c r="B538" s="2">
        <v>0.86981201171875</v>
      </c>
      <c r="C538" s="2">
        <v>0.1651611328125</v>
      </c>
    </row>
    <row r="539" spans="1:3" x14ac:dyDescent="0.2">
      <c r="A539" s="2">
        <v>4020625000</v>
      </c>
      <c r="B539" s="2">
        <v>0.871124267578125</v>
      </c>
      <c r="C539" s="2">
        <v>0.157318115234375</v>
      </c>
    </row>
    <row r="540" spans="1:3" x14ac:dyDescent="0.2">
      <c r="A540" s="2">
        <v>4026250000</v>
      </c>
      <c r="B540" s="2">
        <v>0.872222900390625</v>
      </c>
      <c r="C540" s="2">
        <v>0.149688720703125</v>
      </c>
    </row>
    <row r="541" spans="1:3" x14ac:dyDescent="0.2">
      <c r="A541" s="2">
        <v>4031875000</v>
      </c>
      <c r="B541" s="2">
        <v>0.873260498046875</v>
      </c>
      <c r="C541" s="2">
        <v>0.141815185546875</v>
      </c>
    </row>
    <row r="542" spans="1:3" x14ac:dyDescent="0.2">
      <c r="A542" s="2">
        <v>4037500000</v>
      </c>
      <c r="B542" s="2">
        <v>0.87445068359375</v>
      </c>
      <c r="C542" s="2">
        <v>0.134002685546875</v>
      </c>
    </row>
    <row r="543" spans="1:3" x14ac:dyDescent="0.2">
      <c r="A543" s="2">
        <v>4043125000</v>
      </c>
      <c r="B543" s="2">
        <v>0.87554931640625</v>
      </c>
      <c r="C543" s="2">
        <v>0.1260986328125</v>
      </c>
    </row>
    <row r="544" spans="1:3" x14ac:dyDescent="0.2">
      <c r="A544" s="2">
        <v>4048750000</v>
      </c>
      <c r="B544" s="2">
        <v>0.87646484375</v>
      </c>
      <c r="C544" s="2">
        <v>0.118255615234375</v>
      </c>
    </row>
    <row r="545" spans="1:3" x14ac:dyDescent="0.2">
      <c r="A545" s="2">
        <v>4054375000</v>
      </c>
      <c r="B545" s="2">
        <v>0.87725830078125</v>
      </c>
      <c r="C545" s="2">
        <v>0.110443115234375</v>
      </c>
    </row>
    <row r="546" spans="1:3" x14ac:dyDescent="0.2">
      <c r="A546" s="2">
        <v>4060000000</v>
      </c>
      <c r="B546" s="2">
        <v>0.878204345703125</v>
      </c>
      <c r="C546" s="2">
        <v>0.1025390625</v>
      </c>
    </row>
    <row r="547" spans="1:3" x14ac:dyDescent="0.2">
      <c r="A547" s="2">
        <v>4065625000</v>
      </c>
      <c r="B547" s="2">
        <v>0.878814697265625</v>
      </c>
      <c r="C547" s="2">
        <v>9.4940185546875E-2</v>
      </c>
    </row>
    <row r="548" spans="1:3" x14ac:dyDescent="0.2">
      <c r="A548" s="2">
        <v>4071250000</v>
      </c>
      <c r="B548" s="2">
        <v>0.87945556640625</v>
      </c>
      <c r="C548" s="2">
        <v>8.7188720703125E-2</v>
      </c>
    </row>
    <row r="549" spans="1:3" x14ac:dyDescent="0.2">
      <c r="A549" s="2">
        <v>4076875000</v>
      </c>
      <c r="B549" s="2">
        <v>0.879913330078125</v>
      </c>
      <c r="C549" s="2">
        <v>7.9376220703125E-2</v>
      </c>
    </row>
    <row r="550" spans="1:3" x14ac:dyDescent="0.2">
      <c r="A550" s="2">
        <v>4082500000</v>
      </c>
      <c r="B550" s="2">
        <v>0.880340576171875</v>
      </c>
      <c r="C550" s="2">
        <v>7.1685791015625E-2</v>
      </c>
    </row>
    <row r="551" spans="1:3" x14ac:dyDescent="0.2">
      <c r="A551" s="2">
        <v>4088125000</v>
      </c>
      <c r="B551" s="2">
        <v>0.88067626953125</v>
      </c>
      <c r="C551" s="2">
        <v>6.3934326171875E-2</v>
      </c>
    </row>
    <row r="552" spans="1:3" x14ac:dyDescent="0.2">
      <c r="A552" s="2">
        <v>4093750000</v>
      </c>
      <c r="B552" s="2">
        <v>0.88092041015625</v>
      </c>
      <c r="C552" s="2">
        <v>5.615234375E-2</v>
      </c>
    </row>
    <row r="553" spans="1:3" x14ac:dyDescent="0.2">
      <c r="A553" s="2">
        <v>4099375000</v>
      </c>
      <c r="B553" s="2">
        <v>0.8812255859375</v>
      </c>
      <c r="C553" s="2">
        <v>4.8309326171875E-2</v>
      </c>
    </row>
    <row r="554" spans="1:3" x14ac:dyDescent="0.2">
      <c r="A554" s="2">
        <v>4105000000</v>
      </c>
      <c r="B554" s="2">
        <v>0.881500244140625</v>
      </c>
      <c r="C554" s="2">
        <v>4.0618896484375E-2</v>
      </c>
    </row>
    <row r="555" spans="1:3" x14ac:dyDescent="0.2">
      <c r="A555" s="2">
        <v>4110625000</v>
      </c>
      <c r="B555" s="2">
        <v>0.881561279296875</v>
      </c>
      <c r="C555" s="2">
        <v>3.30810546875E-2</v>
      </c>
    </row>
    <row r="556" spans="1:3" x14ac:dyDescent="0.2">
      <c r="A556" s="2">
        <v>4116250000</v>
      </c>
      <c r="B556" s="2">
        <v>0.881622314453125</v>
      </c>
      <c r="C556" s="2">
        <v>2.52685546875E-2</v>
      </c>
    </row>
    <row r="557" spans="1:3" x14ac:dyDescent="0.2">
      <c r="A557" s="2">
        <v>4121875000</v>
      </c>
      <c r="B557" s="2">
        <v>0.8814697265625</v>
      </c>
      <c r="C557" s="2">
        <v>1.7608642578125E-2</v>
      </c>
    </row>
    <row r="558" spans="1:3" x14ac:dyDescent="0.2">
      <c r="A558" s="2">
        <v>4127500000</v>
      </c>
      <c r="B558" s="2">
        <v>0.88140869140625</v>
      </c>
      <c r="C558" s="2">
        <v>9.918212890625E-3</v>
      </c>
    </row>
    <row r="559" spans="1:3" x14ac:dyDescent="0.2">
      <c r="A559" s="2">
        <v>4133125000</v>
      </c>
      <c r="B559" s="2">
        <v>0.881134033203125</v>
      </c>
      <c r="C559" s="2">
        <v>2.288818359375E-3</v>
      </c>
    </row>
    <row r="560" spans="1:3" x14ac:dyDescent="0.2">
      <c r="A560" s="2">
        <v>4138750000</v>
      </c>
      <c r="B560" s="2">
        <v>0.880889892578125</v>
      </c>
      <c r="C560" s="2">
        <v>-5.43212890625E-3</v>
      </c>
    </row>
    <row r="561" spans="1:3" x14ac:dyDescent="0.2">
      <c r="A561" s="2">
        <v>4144375000</v>
      </c>
      <c r="B561" s="2">
        <v>0.88067626953125</v>
      </c>
      <c r="C561" s="2">
        <v>-1.30615234375E-2</v>
      </c>
    </row>
    <row r="562" spans="1:3" x14ac:dyDescent="0.2">
      <c r="A562" s="2">
        <v>4150000000</v>
      </c>
      <c r="B562" s="2">
        <v>0.880340576171875</v>
      </c>
      <c r="C562" s="2">
        <v>-2.08740234375E-2</v>
      </c>
    </row>
    <row r="563" spans="1:3" x14ac:dyDescent="0.2">
      <c r="A563" s="2">
        <v>4155625000</v>
      </c>
      <c r="B563" s="2">
        <v>0.87994384765625</v>
      </c>
      <c r="C563" s="2">
        <v>-2.862548828125E-2</v>
      </c>
    </row>
    <row r="564" spans="1:3" x14ac:dyDescent="0.2">
      <c r="A564" s="2">
        <v>4161250000</v>
      </c>
      <c r="B564" s="2">
        <v>0.87957763671875</v>
      </c>
      <c r="C564" s="2">
        <v>-3.6590576171875E-2</v>
      </c>
    </row>
    <row r="565" spans="1:3" x14ac:dyDescent="0.2">
      <c r="A565" s="2">
        <v>4166875000</v>
      </c>
      <c r="B565" s="2">
        <v>0.87896728515625</v>
      </c>
      <c r="C565" s="2">
        <v>-4.4586181640625E-2</v>
      </c>
    </row>
    <row r="566" spans="1:3" x14ac:dyDescent="0.2">
      <c r="A566" s="2">
        <v>4172500000</v>
      </c>
      <c r="B566" s="2">
        <v>0.878448486328125</v>
      </c>
      <c r="C566" s="2">
        <v>-5.2276611328125E-2</v>
      </c>
    </row>
    <row r="567" spans="1:3" x14ac:dyDescent="0.2">
      <c r="A567" s="2">
        <v>4178125000</v>
      </c>
      <c r="B567" s="2">
        <v>0.877777099609375</v>
      </c>
      <c r="C567" s="2">
        <v>-6.01806640625E-2</v>
      </c>
    </row>
    <row r="568" spans="1:3" x14ac:dyDescent="0.2">
      <c r="A568" s="2">
        <v>4183750000</v>
      </c>
      <c r="B568" s="2">
        <v>0.8770751953125</v>
      </c>
      <c r="C568" s="2">
        <v>-6.817626953125E-2</v>
      </c>
    </row>
    <row r="569" spans="1:3" x14ac:dyDescent="0.2">
      <c r="A569" s="2">
        <v>4189375000</v>
      </c>
      <c r="B569" s="2">
        <v>0.876373291015625</v>
      </c>
      <c r="C569" s="2">
        <v>-7.6171875E-2</v>
      </c>
    </row>
    <row r="570" spans="1:3" x14ac:dyDescent="0.2">
      <c r="A570" s="2">
        <v>4195000000</v>
      </c>
      <c r="B570" s="2">
        <v>0.8756103515625</v>
      </c>
      <c r="C570" s="2">
        <v>-8.404541015625E-2</v>
      </c>
    </row>
    <row r="571" spans="1:3" x14ac:dyDescent="0.2">
      <c r="A571" s="2">
        <v>4200625000</v>
      </c>
      <c r="B571" s="2">
        <v>0.874664306640625</v>
      </c>
      <c r="C571" s="2">
        <v>-9.2010498046875E-2</v>
      </c>
    </row>
    <row r="572" spans="1:3" x14ac:dyDescent="0.2">
      <c r="A572" s="2">
        <v>4206250000</v>
      </c>
      <c r="B572" s="2">
        <v>0.873809814453125</v>
      </c>
      <c r="C572" s="2">
        <v>-9.99755859375E-2</v>
      </c>
    </row>
    <row r="573" spans="1:3" x14ac:dyDescent="0.2">
      <c r="A573" s="2">
        <v>4211875000</v>
      </c>
      <c r="B573" s="2">
        <v>0.872802734375</v>
      </c>
      <c r="C573" s="2">
        <v>-0.107879638671875</v>
      </c>
    </row>
    <row r="574" spans="1:3" x14ac:dyDescent="0.2">
      <c r="A574" s="2">
        <v>4217500000</v>
      </c>
      <c r="B574" s="2">
        <v>0.8719482421875</v>
      </c>
      <c r="C574" s="2">
        <v>-0.115875244140625</v>
      </c>
    </row>
    <row r="575" spans="1:3" x14ac:dyDescent="0.2">
      <c r="A575" s="2">
        <v>4223125000</v>
      </c>
      <c r="B575" s="2">
        <v>0.870880126953125</v>
      </c>
      <c r="C575" s="2">
        <v>-0.1236572265625</v>
      </c>
    </row>
    <row r="576" spans="1:3" x14ac:dyDescent="0.2">
      <c r="A576" s="2">
        <v>4228750000</v>
      </c>
      <c r="B576" s="2">
        <v>0.86981201171875</v>
      </c>
      <c r="C576" s="2">
        <v>-0.1314697265625</v>
      </c>
    </row>
    <row r="577" spans="1:3" x14ac:dyDescent="0.2">
      <c r="A577" s="2">
        <v>4234375000</v>
      </c>
      <c r="B577" s="2">
        <v>0.868621826171875</v>
      </c>
      <c r="C577" s="2">
        <v>-0.139190673828125</v>
      </c>
    </row>
    <row r="578" spans="1:3" x14ac:dyDescent="0.2">
      <c r="A578" s="2">
        <v>4240000000</v>
      </c>
      <c r="B578" s="2">
        <v>0.8671875</v>
      </c>
      <c r="C578" s="2">
        <v>-0.14697265625</v>
      </c>
    </row>
    <row r="579" spans="1:3" x14ac:dyDescent="0.2">
      <c r="A579" s="2">
        <v>4245625000</v>
      </c>
      <c r="B579" s="2">
        <v>0.86566162109375</v>
      </c>
      <c r="C579" s="2">
        <v>-0.15484619140625</v>
      </c>
    </row>
    <row r="580" spans="1:3" x14ac:dyDescent="0.2">
      <c r="A580" s="2">
        <v>4251250000</v>
      </c>
      <c r="B580" s="2">
        <v>0.863983154296875</v>
      </c>
      <c r="C580" s="2">
        <v>-0.1627197265625</v>
      </c>
    </row>
    <row r="581" spans="1:3" x14ac:dyDescent="0.2">
      <c r="A581" s="2">
        <v>4256875000</v>
      </c>
      <c r="B581" s="2">
        <v>0.862396240234375</v>
      </c>
      <c r="C581" s="2">
        <v>-0.17041015625</v>
      </c>
    </row>
    <row r="582" spans="1:3" x14ac:dyDescent="0.2">
      <c r="A582" s="2">
        <v>4262500000</v>
      </c>
      <c r="B582" s="2">
        <v>0.8607177734375</v>
      </c>
      <c r="C582" s="2">
        <v>-0.177886962890625</v>
      </c>
    </row>
    <row r="583" spans="1:3" x14ac:dyDescent="0.2">
      <c r="A583" s="2">
        <v>4268125000</v>
      </c>
      <c r="B583" s="2">
        <v>0.858917236328125</v>
      </c>
      <c r="C583" s="2">
        <v>-0.185699462890625</v>
      </c>
    </row>
    <row r="584" spans="1:3" x14ac:dyDescent="0.2">
      <c r="A584" s="2">
        <v>4273750000</v>
      </c>
      <c r="B584" s="2">
        <v>0.85723876953125</v>
      </c>
      <c r="C584" s="2">
        <v>-0.193389892578125</v>
      </c>
    </row>
    <row r="585" spans="1:3" x14ac:dyDescent="0.2">
      <c r="A585" s="2">
        <v>4279375000</v>
      </c>
      <c r="B585" s="2">
        <v>0.85540771484375</v>
      </c>
      <c r="C585" s="2">
        <v>-0.200775146484375</v>
      </c>
    </row>
    <row r="586" spans="1:3" x14ac:dyDescent="0.2">
      <c r="A586" s="2">
        <v>4285000000</v>
      </c>
      <c r="B586" s="2">
        <v>0.853485107421875</v>
      </c>
      <c r="C586" s="2">
        <v>-0.208221435546875</v>
      </c>
    </row>
    <row r="587" spans="1:3" x14ac:dyDescent="0.2">
      <c r="A587" s="2">
        <v>4290625000</v>
      </c>
      <c r="B587" s="2">
        <v>0.85150146484375</v>
      </c>
      <c r="C587" s="2">
        <v>-0.2156982421875</v>
      </c>
    </row>
    <row r="588" spans="1:3" x14ac:dyDescent="0.2">
      <c r="A588" s="2">
        <v>4296250000</v>
      </c>
      <c r="B588" s="2">
        <v>0.8494873046875</v>
      </c>
      <c r="C588" s="2">
        <v>-0.223052978515625</v>
      </c>
    </row>
    <row r="589" spans="1:3" x14ac:dyDescent="0.2">
      <c r="A589" s="2">
        <v>4301875000</v>
      </c>
      <c r="B589" s="2">
        <v>0.847198486328125</v>
      </c>
      <c r="C589" s="2">
        <v>-0.23046875</v>
      </c>
    </row>
    <row r="590" spans="1:3" x14ac:dyDescent="0.2">
      <c r="A590" s="2">
        <v>4307500000</v>
      </c>
      <c r="B590" s="2">
        <v>0.845062255859375</v>
      </c>
      <c r="C590" s="2">
        <v>-0.237701416015625</v>
      </c>
    </row>
    <row r="591" spans="1:3" x14ac:dyDescent="0.2">
      <c r="A591" s="2">
        <v>4313125000</v>
      </c>
      <c r="B591" s="2">
        <v>0.842803955078125</v>
      </c>
      <c r="C591" s="2">
        <v>-0.2452392578125</v>
      </c>
    </row>
    <row r="592" spans="1:3" x14ac:dyDescent="0.2">
      <c r="A592" s="2">
        <v>4318750000</v>
      </c>
      <c r="B592" s="2">
        <v>0.840484619140625</v>
      </c>
      <c r="C592" s="2">
        <v>-0.252655029296875</v>
      </c>
    </row>
    <row r="593" spans="1:3" x14ac:dyDescent="0.2">
      <c r="A593" s="2">
        <v>4324375000</v>
      </c>
      <c r="B593" s="2">
        <v>0.83795166015625</v>
      </c>
      <c r="C593" s="2">
        <v>-0.2601318359375</v>
      </c>
    </row>
    <row r="594" spans="1:3" x14ac:dyDescent="0.2">
      <c r="A594" s="2">
        <v>4330000000</v>
      </c>
      <c r="B594" s="2">
        <v>0.835540771484375</v>
      </c>
      <c r="C594" s="2">
        <v>-0.2674560546875</v>
      </c>
    </row>
    <row r="595" spans="1:3" x14ac:dyDescent="0.2">
      <c r="A595" s="2">
        <v>4335625000</v>
      </c>
      <c r="B595" s="2">
        <v>0.833099365234375</v>
      </c>
      <c r="C595" s="2">
        <v>-0.274688720703125</v>
      </c>
    </row>
    <row r="596" spans="1:3" x14ac:dyDescent="0.2">
      <c r="A596" s="2">
        <v>4341250000</v>
      </c>
      <c r="B596" s="2">
        <v>0.83056640625</v>
      </c>
      <c r="C596" s="2">
        <v>-0.2818603515625</v>
      </c>
    </row>
    <row r="597" spans="1:3" x14ac:dyDescent="0.2">
      <c r="A597" s="2">
        <v>4346875000</v>
      </c>
      <c r="B597" s="2">
        <v>0.82794189453125</v>
      </c>
      <c r="C597" s="2">
        <v>-0.28863525390625</v>
      </c>
    </row>
    <row r="598" spans="1:3" x14ac:dyDescent="0.2">
      <c r="A598" s="2">
        <v>4352500000</v>
      </c>
      <c r="B598" s="2">
        <v>0.8251953125</v>
      </c>
      <c r="C598" s="2">
        <v>-0.295867919921875</v>
      </c>
    </row>
    <row r="599" spans="1:3" x14ac:dyDescent="0.2">
      <c r="A599" s="2">
        <v>4358125000</v>
      </c>
      <c r="B599" s="2">
        <v>0.822479248046875</v>
      </c>
      <c r="C599" s="2">
        <v>-0.30316162109375</v>
      </c>
    </row>
    <row r="600" spans="1:3" x14ac:dyDescent="0.2">
      <c r="A600" s="2">
        <v>4363750000</v>
      </c>
      <c r="B600" s="2">
        <v>0.819671630859375</v>
      </c>
      <c r="C600" s="2">
        <v>-0.310302734375</v>
      </c>
    </row>
    <row r="601" spans="1:3" x14ac:dyDescent="0.2">
      <c r="A601" s="2">
        <v>4369375000</v>
      </c>
      <c r="B601" s="2">
        <v>0.81671142578125</v>
      </c>
      <c r="C601" s="2">
        <v>-0.317596435546875</v>
      </c>
    </row>
    <row r="602" spans="1:3" x14ac:dyDescent="0.2">
      <c r="A602" s="2">
        <v>4375000000</v>
      </c>
      <c r="B602" s="2">
        <v>0.81378173828125</v>
      </c>
      <c r="C602" s="2">
        <v>-0.32501220703125</v>
      </c>
    </row>
    <row r="603" spans="1:3" x14ac:dyDescent="0.2">
      <c r="A603" s="2">
        <v>4380625000</v>
      </c>
      <c r="B603" s="2">
        <v>0.810699462890625</v>
      </c>
      <c r="C603" s="2">
        <v>-0.332183837890625</v>
      </c>
    </row>
    <row r="604" spans="1:3" x14ac:dyDescent="0.2">
      <c r="A604" s="2">
        <v>4386250000</v>
      </c>
      <c r="B604" s="2">
        <v>0.807464599609375</v>
      </c>
      <c r="C604" s="2">
        <v>-0.339385986328125</v>
      </c>
    </row>
    <row r="605" spans="1:3" x14ac:dyDescent="0.2">
      <c r="A605" s="2">
        <v>4391875000</v>
      </c>
      <c r="B605" s="2">
        <v>0.8040771484375</v>
      </c>
      <c r="C605" s="2">
        <v>-0.34674072265625</v>
      </c>
    </row>
    <row r="606" spans="1:3" x14ac:dyDescent="0.2">
      <c r="A606" s="2">
        <v>4397500000</v>
      </c>
      <c r="B606" s="2">
        <v>0.8009033203125</v>
      </c>
      <c r="C606" s="2">
        <v>-0.353912353515625</v>
      </c>
    </row>
    <row r="607" spans="1:3" x14ac:dyDescent="0.2">
      <c r="A607" s="2">
        <v>4403125000</v>
      </c>
      <c r="B607" s="2">
        <v>0.797607421875</v>
      </c>
      <c r="C607" s="2">
        <v>-0.36114501953125</v>
      </c>
    </row>
    <row r="608" spans="1:3" x14ac:dyDescent="0.2">
      <c r="A608" s="2">
        <v>4408750000</v>
      </c>
      <c r="B608" s="2">
        <v>0.794342041015625</v>
      </c>
      <c r="C608" s="2">
        <v>-0.368133544921875</v>
      </c>
    </row>
    <row r="609" spans="1:3" x14ac:dyDescent="0.2">
      <c r="A609" s="2">
        <v>4414375000</v>
      </c>
      <c r="B609" s="2">
        <v>0.79071044921875</v>
      </c>
      <c r="C609" s="2">
        <v>-0.3753662109375</v>
      </c>
    </row>
    <row r="610" spans="1:3" x14ac:dyDescent="0.2">
      <c r="A610" s="2">
        <v>4420000000</v>
      </c>
      <c r="B610" s="2">
        <v>0.787261962890625</v>
      </c>
      <c r="C610" s="2">
        <v>-0.38238525390625</v>
      </c>
    </row>
    <row r="611" spans="1:3" x14ac:dyDescent="0.2">
      <c r="A611" s="2">
        <v>4425625000</v>
      </c>
      <c r="B611" s="2">
        <v>0.78363037109375</v>
      </c>
      <c r="C611" s="2">
        <v>-0.389617919921875</v>
      </c>
    </row>
    <row r="612" spans="1:3" x14ac:dyDescent="0.2">
      <c r="A612" s="2">
        <v>4431250000</v>
      </c>
      <c r="B612" s="2">
        <v>0.779998779296875</v>
      </c>
      <c r="C612" s="2">
        <v>-0.396636962890625</v>
      </c>
    </row>
    <row r="613" spans="1:3" x14ac:dyDescent="0.2">
      <c r="A613" s="2">
        <v>4436875000</v>
      </c>
      <c r="B613" s="2">
        <v>0.776397705078125</v>
      </c>
      <c r="C613" s="2">
        <v>-0.4036865234375</v>
      </c>
    </row>
    <row r="614" spans="1:3" x14ac:dyDescent="0.2">
      <c r="A614" s="2">
        <v>4442500000</v>
      </c>
      <c r="B614" s="2">
        <v>0.772674560546875</v>
      </c>
      <c r="C614" s="2">
        <v>-0.41094970703125</v>
      </c>
    </row>
    <row r="615" spans="1:3" x14ac:dyDescent="0.2">
      <c r="A615" s="2">
        <v>4448125000</v>
      </c>
      <c r="B615" s="2">
        <v>0.768951416015625</v>
      </c>
      <c r="C615" s="2">
        <v>-0.417755126953125</v>
      </c>
    </row>
    <row r="616" spans="1:3" x14ac:dyDescent="0.2">
      <c r="A616" s="2">
        <v>4453750000</v>
      </c>
      <c r="B616" s="2">
        <v>0.765228271484375</v>
      </c>
      <c r="C616" s="2">
        <v>-0.424560546875</v>
      </c>
    </row>
    <row r="617" spans="1:3" x14ac:dyDescent="0.2">
      <c r="A617" s="2">
        <v>4459375000</v>
      </c>
      <c r="B617" s="2">
        <v>0.761505126953125</v>
      </c>
      <c r="C617" s="2">
        <v>-0.43133544921875</v>
      </c>
    </row>
    <row r="618" spans="1:3" x14ac:dyDescent="0.2">
      <c r="A618" s="2">
        <v>4465000000</v>
      </c>
      <c r="B618" s="2">
        <v>0.7576904296875</v>
      </c>
      <c r="C618" s="2">
        <v>-0.43780517578125</v>
      </c>
    </row>
    <row r="619" spans="1:3" x14ac:dyDescent="0.2">
      <c r="A619" s="2">
        <v>4470625000</v>
      </c>
      <c r="B619" s="2">
        <v>0.753692626953125</v>
      </c>
      <c r="C619" s="2">
        <v>-0.44439697265625</v>
      </c>
    </row>
    <row r="620" spans="1:3" x14ac:dyDescent="0.2">
      <c r="A620" s="2">
        <v>4476250000</v>
      </c>
      <c r="B620" s="2">
        <v>0.749786376953125</v>
      </c>
      <c r="C620" s="2">
        <v>-0.450958251953125</v>
      </c>
    </row>
    <row r="621" spans="1:3" x14ac:dyDescent="0.2">
      <c r="A621" s="2">
        <v>4481875000</v>
      </c>
      <c r="B621" s="2">
        <v>0.745880126953125</v>
      </c>
      <c r="C621" s="2">
        <v>-0.45758056640625</v>
      </c>
    </row>
    <row r="622" spans="1:3" x14ac:dyDescent="0.2">
      <c r="A622" s="2">
        <v>4487500000</v>
      </c>
      <c r="B622" s="2">
        <v>0.741973876953125</v>
      </c>
      <c r="C622" s="2">
        <v>-0.464080810546875</v>
      </c>
    </row>
    <row r="623" spans="1:3" x14ac:dyDescent="0.2">
      <c r="A623" s="2">
        <v>4493125000</v>
      </c>
      <c r="B623" s="2">
        <v>0.73779296875</v>
      </c>
      <c r="C623" s="2">
        <v>-0.470611572265625</v>
      </c>
    </row>
    <row r="624" spans="1:3" x14ac:dyDescent="0.2">
      <c r="A624" s="2">
        <v>4498750000</v>
      </c>
      <c r="B624" s="2">
        <v>0.733489990234375</v>
      </c>
      <c r="C624" s="2">
        <v>-0.477081298828125</v>
      </c>
    </row>
    <row r="625" spans="1:3" x14ac:dyDescent="0.2">
      <c r="A625" s="2">
        <v>4504375000</v>
      </c>
      <c r="B625" s="2">
        <v>0.7291259765625</v>
      </c>
      <c r="C625" s="2">
        <v>-0.48358154296875</v>
      </c>
    </row>
    <row r="626" spans="1:3" x14ac:dyDescent="0.2">
      <c r="A626" s="2">
        <v>4510000000</v>
      </c>
      <c r="B626" s="2">
        <v>0.725006103515625</v>
      </c>
      <c r="C626" s="2">
        <v>-0.489715576171875</v>
      </c>
    </row>
    <row r="627" spans="1:3" x14ac:dyDescent="0.2">
      <c r="A627" s="2">
        <v>4515625000</v>
      </c>
      <c r="B627" s="2">
        <v>0.720672607421875</v>
      </c>
      <c r="C627" s="2">
        <v>-0.496002197265625</v>
      </c>
    </row>
    <row r="628" spans="1:3" x14ac:dyDescent="0.2">
      <c r="A628" s="2">
        <v>4521250000</v>
      </c>
      <c r="B628" s="2">
        <v>0.7161865234375</v>
      </c>
      <c r="C628" s="2">
        <v>-0.50225830078125</v>
      </c>
    </row>
    <row r="629" spans="1:3" x14ac:dyDescent="0.2">
      <c r="A629" s="2">
        <v>4526875000</v>
      </c>
      <c r="B629" s="2">
        <v>0.711700439453125</v>
      </c>
      <c r="C629" s="2">
        <v>-0.508575439453125</v>
      </c>
    </row>
    <row r="630" spans="1:3" x14ac:dyDescent="0.2">
      <c r="A630" s="2">
        <v>4532500000</v>
      </c>
      <c r="B630" s="2">
        <v>0.707183837890625</v>
      </c>
      <c r="C630" s="2">
        <v>-0.5147705078125</v>
      </c>
    </row>
    <row r="631" spans="1:3" x14ac:dyDescent="0.2">
      <c r="A631" s="2">
        <v>4538125000</v>
      </c>
      <c r="B631" s="2">
        <v>0.7025146484375</v>
      </c>
      <c r="C631" s="2">
        <v>-0.520904541015625</v>
      </c>
    </row>
    <row r="632" spans="1:3" x14ac:dyDescent="0.2">
      <c r="A632" s="2">
        <v>4543750000</v>
      </c>
      <c r="B632" s="2">
        <v>0.69781494140625</v>
      </c>
      <c r="C632" s="2">
        <v>-0.52728271484375</v>
      </c>
    </row>
    <row r="633" spans="1:3" x14ac:dyDescent="0.2">
      <c r="A633" s="2">
        <v>4549375000</v>
      </c>
      <c r="B633" s="2">
        <v>0.692901611328125</v>
      </c>
      <c r="C633" s="2">
        <v>-0.53350830078125</v>
      </c>
    </row>
    <row r="634" spans="1:3" x14ac:dyDescent="0.2">
      <c r="A634" s="2">
        <v>4555000000</v>
      </c>
      <c r="B634" s="2">
        <v>0.688018798828125</v>
      </c>
      <c r="C634" s="2">
        <v>-0.53961181640625</v>
      </c>
    </row>
    <row r="635" spans="1:3" x14ac:dyDescent="0.2">
      <c r="A635" s="2">
        <v>4560625000</v>
      </c>
      <c r="B635" s="2">
        <v>0.68310546875</v>
      </c>
      <c r="C635" s="2">
        <v>-0.545745849609375</v>
      </c>
    </row>
    <row r="636" spans="1:3" x14ac:dyDescent="0.2">
      <c r="A636" s="2">
        <v>4566250000</v>
      </c>
      <c r="B636" s="2">
        <v>0.678253173828125</v>
      </c>
      <c r="C636" s="2">
        <v>-0.55181884765625</v>
      </c>
    </row>
    <row r="637" spans="1:3" x14ac:dyDescent="0.2">
      <c r="A637" s="2">
        <v>4571875000</v>
      </c>
      <c r="B637" s="2">
        <v>0.6732177734375</v>
      </c>
      <c r="C637" s="2">
        <v>-0.557891845703125</v>
      </c>
    </row>
    <row r="638" spans="1:3" x14ac:dyDescent="0.2">
      <c r="A638" s="2">
        <v>4577500000</v>
      </c>
      <c r="B638" s="2">
        <v>0.668060302734375</v>
      </c>
      <c r="C638" s="2">
        <v>-0.563934326171875</v>
      </c>
    </row>
    <row r="639" spans="1:3" x14ac:dyDescent="0.2">
      <c r="A639" s="2">
        <v>4583125000</v>
      </c>
      <c r="B639" s="2">
        <v>0.66290283203125</v>
      </c>
      <c r="C639" s="2">
        <v>-0.569976806640625</v>
      </c>
    </row>
    <row r="640" spans="1:3" x14ac:dyDescent="0.2">
      <c r="A640" s="2">
        <v>4588750000</v>
      </c>
      <c r="B640" s="2">
        <v>0.65777587890625</v>
      </c>
      <c r="C640" s="2">
        <v>-0.5758056640625</v>
      </c>
    </row>
    <row r="641" spans="1:3" x14ac:dyDescent="0.2">
      <c r="A641" s="2">
        <v>4594375000</v>
      </c>
      <c r="B641" s="2">
        <v>0.652496337890625</v>
      </c>
      <c r="C641" s="2">
        <v>-0.5816650390625</v>
      </c>
    </row>
    <row r="642" spans="1:3" x14ac:dyDescent="0.2">
      <c r="A642" s="2">
        <v>4600000000</v>
      </c>
      <c r="B642" s="2">
        <v>0.647186279296875</v>
      </c>
      <c r="C642" s="2">
        <v>-0.587310791015625</v>
      </c>
    </row>
    <row r="643" spans="1:3" x14ac:dyDescent="0.2">
      <c r="A643" s="2">
        <v>4605625000</v>
      </c>
      <c r="B643" s="2">
        <v>0.641754150390625</v>
      </c>
      <c r="C643" s="2">
        <v>-0.593170166015625</v>
      </c>
    </row>
    <row r="644" spans="1:3" x14ac:dyDescent="0.2">
      <c r="A644" s="2">
        <v>4611250000</v>
      </c>
      <c r="B644" s="2">
        <v>0.6363525390625</v>
      </c>
      <c r="C644" s="2">
        <v>-0.598846435546875</v>
      </c>
    </row>
    <row r="645" spans="1:3" x14ac:dyDescent="0.2">
      <c r="A645" s="2">
        <v>4616875000</v>
      </c>
      <c r="B645" s="2">
        <v>0.631011962890625</v>
      </c>
      <c r="C645" s="2">
        <v>-0.60443115234375</v>
      </c>
    </row>
    <row r="646" spans="1:3" x14ac:dyDescent="0.2">
      <c r="A646" s="2">
        <v>4622500000</v>
      </c>
      <c r="B646" s="2">
        <v>0.625518798828125</v>
      </c>
      <c r="C646" s="2">
        <v>-0.60992431640625</v>
      </c>
    </row>
    <row r="647" spans="1:3" x14ac:dyDescent="0.2">
      <c r="A647" s="2">
        <v>4628125000</v>
      </c>
      <c r="B647" s="2">
        <v>0.62005615234375</v>
      </c>
      <c r="C647" s="2">
        <v>-0.61553955078125</v>
      </c>
    </row>
    <row r="648" spans="1:3" x14ac:dyDescent="0.2">
      <c r="A648" s="2">
        <v>4633750000</v>
      </c>
      <c r="B648" s="2">
        <v>0.614715576171875</v>
      </c>
      <c r="C648" s="2">
        <v>-0.621124267578125</v>
      </c>
    </row>
    <row r="649" spans="1:3" x14ac:dyDescent="0.2">
      <c r="A649" s="2">
        <v>4639375000</v>
      </c>
      <c r="B649" s="2">
        <v>0.60931396484375</v>
      </c>
      <c r="C649" s="2">
        <v>-0.626373291015625</v>
      </c>
    </row>
    <row r="650" spans="1:3" x14ac:dyDescent="0.2">
      <c r="A650" s="2">
        <v>4645000000</v>
      </c>
      <c r="B650" s="2">
        <v>0.603759765625</v>
      </c>
      <c r="C650" s="2">
        <v>-0.631683349609375</v>
      </c>
    </row>
    <row r="651" spans="1:3" x14ac:dyDescent="0.2">
      <c r="A651" s="2">
        <v>4650625000</v>
      </c>
      <c r="B651" s="2">
        <v>0.598114013671875</v>
      </c>
      <c r="C651" s="2">
        <v>-0.637054443359375</v>
      </c>
    </row>
    <row r="652" spans="1:3" x14ac:dyDescent="0.2">
      <c r="A652" s="2">
        <v>4656250000</v>
      </c>
      <c r="B652" s="2">
        <v>0.592437744140625</v>
      </c>
      <c r="C652" s="2">
        <v>-0.64239501953125</v>
      </c>
    </row>
    <row r="653" spans="1:3" x14ac:dyDescent="0.2">
      <c r="A653" s="2">
        <v>4661875000</v>
      </c>
      <c r="B653" s="2">
        <v>0.5865478515625</v>
      </c>
      <c r="C653" s="2">
        <v>-0.64752197265625</v>
      </c>
    </row>
    <row r="654" spans="1:3" x14ac:dyDescent="0.2">
      <c r="A654" s="2">
        <v>4667500000</v>
      </c>
      <c r="B654" s="2">
        <v>0.5806884765625</v>
      </c>
      <c r="C654" s="2">
        <v>-0.652557373046875</v>
      </c>
    </row>
    <row r="655" spans="1:3" x14ac:dyDescent="0.2">
      <c r="A655" s="2">
        <v>4673125000</v>
      </c>
      <c r="B655" s="2">
        <v>0.574920654296875</v>
      </c>
      <c r="C655" s="2">
        <v>-0.65765380859375</v>
      </c>
    </row>
    <row r="656" spans="1:3" x14ac:dyDescent="0.2">
      <c r="A656" s="2">
        <v>4678750000</v>
      </c>
      <c r="B656" s="2">
        <v>0.569000244140625</v>
      </c>
      <c r="C656" s="2">
        <v>-0.66241455078125</v>
      </c>
    </row>
    <row r="657" spans="1:3" x14ac:dyDescent="0.2">
      <c r="A657" s="2">
        <v>4684375000</v>
      </c>
      <c r="B657" s="2">
        <v>0.563201904296875</v>
      </c>
      <c r="C657" s="2">
        <v>-0.66748046875</v>
      </c>
    </row>
    <row r="658" spans="1:3" x14ac:dyDescent="0.2">
      <c r="A658" s="2">
        <v>4690000000</v>
      </c>
      <c r="B658" s="2">
        <v>0.557464599609375</v>
      </c>
      <c r="C658" s="2">
        <v>-0.672149658203125</v>
      </c>
    </row>
    <row r="659" spans="1:3" x14ac:dyDescent="0.2">
      <c r="A659" s="2">
        <v>4695625000</v>
      </c>
      <c r="B659" s="2">
        <v>0.551544189453125</v>
      </c>
      <c r="C659" s="2">
        <v>-0.677093505859375</v>
      </c>
    </row>
    <row r="660" spans="1:3" x14ac:dyDescent="0.2">
      <c r="A660" s="2">
        <v>4701250000</v>
      </c>
      <c r="B660" s="2">
        <v>0.54547119140625</v>
      </c>
      <c r="C660" s="2">
        <v>-0.681854248046875</v>
      </c>
    </row>
    <row r="661" spans="1:3" x14ac:dyDescent="0.2">
      <c r="A661" s="2">
        <v>4706875000</v>
      </c>
      <c r="B661" s="2">
        <v>0.539337158203125</v>
      </c>
      <c r="C661" s="2">
        <v>-0.68658447265625</v>
      </c>
    </row>
    <row r="662" spans="1:3" x14ac:dyDescent="0.2">
      <c r="A662" s="2">
        <v>4712500000</v>
      </c>
      <c r="B662" s="2">
        <v>0.533172607421875</v>
      </c>
      <c r="C662" s="2">
        <v>-0.69134521484375</v>
      </c>
    </row>
    <row r="663" spans="1:3" x14ac:dyDescent="0.2">
      <c r="A663" s="2">
        <v>4718125000</v>
      </c>
      <c r="B663" s="2">
        <v>0.52716064453125</v>
      </c>
      <c r="C663" s="2">
        <v>-0.696075439453125</v>
      </c>
    </row>
    <row r="664" spans="1:3" x14ac:dyDescent="0.2">
      <c r="A664" s="2">
        <v>4723750000</v>
      </c>
      <c r="B664" s="2">
        <v>0.52093505859375</v>
      </c>
      <c r="C664" s="2">
        <v>-0.70062255859375</v>
      </c>
    </row>
    <row r="665" spans="1:3" x14ac:dyDescent="0.2">
      <c r="A665" s="2">
        <v>4729375000</v>
      </c>
      <c r="B665" s="2">
        <v>0.514617919921875</v>
      </c>
      <c r="C665" s="2">
        <v>-0.705108642578125</v>
      </c>
    </row>
    <row r="666" spans="1:3" x14ac:dyDescent="0.2">
      <c r="A666" s="2">
        <v>4735000000</v>
      </c>
      <c r="B666" s="2">
        <v>0.50823974609375</v>
      </c>
      <c r="C666" s="2">
        <v>-0.7095947265625</v>
      </c>
    </row>
    <row r="667" spans="1:3" x14ac:dyDescent="0.2">
      <c r="A667" s="2">
        <v>4740625000</v>
      </c>
      <c r="B667" s="2">
        <v>0.501922607421875</v>
      </c>
      <c r="C667" s="2">
        <v>-0.71405029296875</v>
      </c>
    </row>
    <row r="668" spans="1:3" x14ac:dyDescent="0.2">
      <c r="A668" s="2">
        <v>4746250000</v>
      </c>
      <c r="B668" s="2">
        <v>0.495574951171875</v>
      </c>
      <c r="C668" s="2">
        <v>-0.7183837890625</v>
      </c>
    </row>
    <row r="669" spans="1:3" x14ac:dyDescent="0.2">
      <c r="A669" s="2">
        <v>4751875000</v>
      </c>
      <c r="B669" s="2">
        <v>0.48907470703125</v>
      </c>
      <c r="C669" s="2">
        <v>-0.72265625</v>
      </c>
    </row>
    <row r="670" spans="1:3" x14ac:dyDescent="0.2">
      <c r="A670" s="2">
        <v>4757500000</v>
      </c>
      <c r="B670" s="2">
        <v>0.482574462890625</v>
      </c>
      <c r="C670" s="2">
        <v>-0.72698974609375</v>
      </c>
    </row>
    <row r="671" spans="1:3" x14ac:dyDescent="0.2">
      <c r="A671" s="2">
        <v>4763125000</v>
      </c>
      <c r="B671" s="2">
        <v>0.476104736328125</v>
      </c>
      <c r="C671" s="2">
        <v>-0.73114013671875</v>
      </c>
    </row>
    <row r="672" spans="1:3" x14ac:dyDescent="0.2">
      <c r="A672" s="2">
        <v>4768750000</v>
      </c>
      <c r="B672" s="2">
        <v>0.46954345703125</v>
      </c>
      <c r="C672" s="2">
        <v>-0.735107421875</v>
      </c>
    </row>
    <row r="673" spans="1:3" x14ac:dyDescent="0.2">
      <c r="A673" s="2">
        <v>4774375000</v>
      </c>
      <c r="B673" s="2">
        <v>0.46307373046875</v>
      </c>
      <c r="C673" s="2">
        <v>-0.7393798828125</v>
      </c>
    </row>
    <row r="674" spans="1:3" x14ac:dyDescent="0.2">
      <c r="A674" s="2">
        <v>4780000000</v>
      </c>
      <c r="B674" s="2">
        <v>0.456329345703125</v>
      </c>
      <c r="C674" s="2">
        <v>-0.743438720703125</v>
      </c>
    </row>
    <row r="675" spans="1:3" x14ac:dyDescent="0.2">
      <c r="A675" s="2">
        <v>4785625000</v>
      </c>
      <c r="B675" s="2">
        <v>0.44964599609375</v>
      </c>
      <c r="C675" s="2">
        <v>-0.747650146484375</v>
      </c>
    </row>
    <row r="676" spans="1:3" x14ac:dyDescent="0.2">
      <c r="A676" s="2">
        <v>4791250000</v>
      </c>
      <c r="B676" s="2">
        <v>0.442901611328125</v>
      </c>
      <c r="C676" s="2">
        <v>-0.751434326171875</v>
      </c>
    </row>
    <row r="677" spans="1:3" x14ac:dyDescent="0.2">
      <c r="A677" s="2">
        <v>4796875000</v>
      </c>
      <c r="B677" s="2">
        <v>0.436279296875</v>
      </c>
      <c r="C677" s="2">
        <v>-0.7554931640625</v>
      </c>
    </row>
    <row r="678" spans="1:3" x14ac:dyDescent="0.2">
      <c r="A678" s="2">
        <v>4802500000</v>
      </c>
      <c r="B678" s="2">
        <v>0.429595947265625</v>
      </c>
      <c r="C678" s="2">
        <v>-0.759307861328125</v>
      </c>
    </row>
    <row r="679" spans="1:3" x14ac:dyDescent="0.2">
      <c r="A679" s="2">
        <v>4808125000</v>
      </c>
      <c r="B679" s="2">
        <v>0.423004150390625</v>
      </c>
      <c r="C679" s="2">
        <v>-0.763031005859375</v>
      </c>
    </row>
    <row r="680" spans="1:3" x14ac:dyDescent="0.2">
      <c r="A680" s="2">
        <v>4813750000</v>
      </c>
      <c r="B680" s="2">
        <v>0.416107177734375</v>
      </c>
      <c r="C680" s="2">
        <v>-0.766632080078125</v>
      </c>
    </row>
    <row r="681" spans="1:3" x14ac:dyDescent="0.2">
      <c r="A681" s="2">
        <v>4819375000</v>
      </c>
      <c r="B681" s="2">
        <v>0.4093017578125</v>
      </c>
      <c r="C681" s="2">
        <v>-0.770172119140625</v>
      </c>
    </row>
    <row r="682" spans="1:3" x14ac:dyDescent="0.2">
      <c r="A682" s="2">
        <v>4825000000</v>
      </c>
      <c r="B682" s="2">
        <v>0.402435302734375</v>
      </c>
      <c r="C682" s="2">
        <v>-0.773712158203125</v>
      </c>
    </row>
    <row r="683" spans="1:3" x14ac:dyDescent="0.2">
      <c r="A683" s="2">
        <v>4830625000</v>
      </c>
      <c r="B683" s="2">
        <v>0.3955078125</v>
      </c>
      <c r="C683" s="2">
        <v>-0.77734375</v>
      </c>
    </row>
    <row r="684" spans="1:3" x14ac:dyDescent="0.2">
      <c r="A684" s="2">
        <v>4836250000</v>
      </c>
      <c r="B684" s="2">
        <v>0.388580322265625</v>
      </c>
      <c r="C684" s="2">
        <v>-0.78076171875</v>
      </c>
    </row>
    <row r="685" spans="1:3" x14ac:dyDescent="0.2">
      <c r="A685" s="2">
        <v>4841875000</v>
      </c>
      <c r="B685" s="2">
        <v>0.38153076171875</v>
      </c>
      <c r="C685" s="2">
        <v>-0.784210205078125</v>
      </c>
    </row>
    <row r="686" spans="1:3" x14ac:dyDescent="0.2">
      <c r="A686" s="2">
        <v>4847500000</v>
      </c>
      <c r="B686" s="2">
        <v>0.3746337890625</v>
      </c>
      <c r="C686" s="2">
        <v>-0.787567138671875</v>
      </c>
    </row>
    <row r="687" spans="1:3" x14ac:dyDescent="0.2">
      <c r="A687" s="2">
        <v>4853125000</v>
      </c>
      <c r="B687" s="2">
        <v>0.36761474609375</v>
      </c>
      <c r="C687" s="2">
        <v>-0.790985107421875</v>
      </c>
    </row>
    <row r="688" spans="1:3" x14ac:dyDescent="0.2">
      <c r="A688" s="2">
        <v>4858750000</v>
      </c>
      <c r="B688" s="2">
        <v>0.360626220703125</v>
      </c>
      <c r="C688" s="2">
        <v>-0.794281005859375</v>
      </c>
    </row>
    <row r="689" spans="1:3" x14ac:dyDescent="0.2">
      <c r="A689" s="2">
        <v>4864375000</v>
      </c>
      <c r="B689" s="2">
        <v>0.353729248046875</v>
      </c>
      <c r="C689" s="2">
        <v>-0.797454833984375</v>
      </c>
    </row>
    <row r="690" spans="1:3" x14ac:dyDescent="0.2">
      <c r="A690" s="2">
        <v>4870000000</v>
      </c>
      <c r="B690" s="2">
        <v>0.346649169921875</v>
      </c>
      <c r="C690" s="2">
        <v>-0.800384521484375</v>
      </c>
    </row>
    <row r="691" spans="1:3" x14ac:dyDescent="0.2">
      <c r="A691" s="2">
        <v>4875625000</v>
      </c>
      <c r="B691" s="2">
        <v>0.339599609375</v>
      </c>
      <c r="C691" s="2">
        <v>-0.803466796875</v>
      </c>
    </row>
    <row r="692" spans="1:3" x14ac:dyDescent="0.2">
      <c r="A692" s="2">
        <v>4881250000</v>
      </c>
      <c r="B692" s="2">
        <v>0.33221435546875</v>
      </c>
      <c r="C692" s="2">
        <v>-0.806182861328125</v>
      </c>
    </row>
    <row r="693" spans="1:3" x14ac:dyDescent="0.2">
      <c r="A693" s="2">
        <v>4886875000</v>
      </c>
      <c r="B693" s="2">
        <v>0.325225830078125</v>
      </c>
      <c r="C693" s="2">
        <v>-0.80914306640625</v>
      </c>
    </row>
    <row r="694" spans="1:3" x14ac:dyDescent="0.2">
      <c r="A694" s="2">
        <v>4892500000</v>
      </c>
      <c r="B694" s="2">
        <v>0.31787109375</v>
      </c>
      <c r="C694" s="2">
        <v>-0.8118896484375</v>
      </c>
    </row>
    <row r="695" spans="1:3" x14ac:dyDescent="0.2">
      <c r="A695" s="2">
        <v>4898125000</v>
      </c>
      <c r="B695" s="2">
        <v>0.310791015625</v>
      </c>
      <c r="C695" s="2">
        <v>-0.814666748046875</v>
      </c>
    </row>
    <row r="696" spans="1:3" x14ac:dyDescent="0.2">
      <c r="A696" s="2">
        <v>4903750000</v>
      </c>
      <c r="B696" s="2">
        <v>0.303375244140625</v>
      </c>
      <c r="C696" s="2">
        <v>-0.817413330078125</v>
      </c>
    </row>
    <row r="697" spans="1:3" x14ac:dyDescent="0.2">
      <c r="A697" s="2">
        <v>4909375000</v>
      </c>
      <c r="B697" s="2">
        <v>0.296112060546875</v>
      </c>
      <c r="C697" s="2">
        <v>-0.820281982421875</v>
      </c>
    </row>
    <row r="698" spans="1:3" x14ac:dyDescent="0.2">
      <c r="A698" s="2">
        <v>4915000000</v>
      </c>
      <c r="B698" s="2">
        <v>0.288787841796875</v>
      </c>
      <c r="C698" s="2">
        <v>-0.822906494140625</v>
      </c>
    </row>
    <row r="699" spans="1:3" x14ac:dyDescent="0.2">
      <c r="A699" s="2">
        <v>4920625000</v>
      </c>
      <c r="B699" s="2">
        <v>0.281402587890625</v>
      </c>
      <c r="C699" s="2">
        <v>-0.82537841796875</v>
      </c>
    </row>
    <row r="700" spans="1:3" x14ac:dyDescent="0.2">
      <c r="A700" s="2">
        <v>4926250000</v>
      </c>
      <c r="B700" s="2">
        <v>0.27410888671875</v>
      </c>
      <c r="C700" s="2">
        <v>-0.827789306640625</v>
      </c>
    </row>
    <row r="701" spans="1:3" x14ac:dyDescent="0.2">
      <c r="A701" s="2">
        <v>4931875000</v>
      </c>
      <c r="B701" s="2">
        <v>0.266876220703125</v>
      </c>
      <c r="C701" s="2">
        <v>-0.830108642578125</v>
      </c>
    </row>
    <row r="702" spans="1:3" x14ac:dyDescent="0.2">
      <c r="A702" s="2">
        <v>4937500000</v>
      </c>
      <c r="B702" s="2">
        <v>0.2596435546875</v>
      </c>
      <c r="C702" s="2">
        <v>-0.83221435546875</v>
      </c>
    </row>
    <row r="703" spans="1:3" x14ac:dyDescent="0.2">
      <c r="A703" s="2">
        <v>4943125000</v>
      </c>
      <c r="B703" s="2">
        <v>0.25213623046875</v>
      </c>
      <c r="C703" s="2">
        <v>-0.834503173828125</v>
      </c>
    </row>
    <row r="704" spans="1:3" x14ac:dyDescent="0.2">
      <c r="A704" s="2">
        <v>4948750000</v>
      </c>
      <c r="B704" s="2">
        <v>0.244781494140625</v>
      </c>
      <c r="C704" s="2">
        <v>-0.83648681640625</v>
      </c>
    </row>
    <row r="705" spans="1:3" x14ac:dyDescent="0.2">
      <c r="A705" s="2">
        <v>4954375000</v>
      </c>
      <c r="B705" s="2">
        <v>0.237518310546875</v>
      </c>
      <c r="C705" s="2">
        <v>-0.838592529296875</v>
      </c>
    </row>
    <row r="706" spans="1:3" x14ac:dyDescent="0.2">
      <c r="A706" s="2">
        <v>4960000000</v>
      </c>
      <c r="B706" s="2">
        <v>0.229766845703125</v>
      </c>
      <c r="C706" s="2">
        <v>-0.8404541015625</v>
      </c>
    </row>
    <row r="707" spans="1:3" x14ac:dyDescent="0.2">
      <c r="A707" s="2">
        <v>4965625000</v>
      </c>
      <c r="B707" s="2">
        <v>0.222198486328125</v>
      </c>
      <c r="C707" s="2">
        <v>-0.84246826171875</v>
      </c>
    </row>
    <row r="708" spans="1:3" x14ac:dyDescent="0.2">
      <c r="A708" s="2">
        <v>4971250000</v>
      </c>
      <c r="B708" s="2">
        <v>0.214691162109375</v>
      </c>
      <c r="C708" s="2">
        <v>-0.84429931640625</v>
      </c>
    </row>
    <row r="709" spans="1:3" x14ac:dyDescent="0.2">
      <c r="A709" s="2">
        <v>4976875000</v>
      </c>
      <c r="B709" s="2">
        <v>0.2073974609375</v>
      </c>
      <c r="C709" s="2">
        <v>-0.846221923828125</v>
      </c>
    </row>
    <row r="710" spans="1:3" x14ac:dyDescent="0.2">
      <c r="A710" s="2">
        <v>4982500000</v>
      </c>
      <c r="B710" s="2">
        <v>0.19964599609375</v>
      </c>
      <c r="C710" s="2">
        <v>-0.847900390625</v>
      </c>
    </row>
    <row r="711" spans="1:3" x14ac:dyDescent="0.2">
      <c r="A711" s="2">
        <v>4988125000</v>
      </c>
      <c r="B711" s="2">
        <v>0.19219970703125</v>
      </c>
      <c r="C711" s="2">
        <v>-0.84942626953125</v>
      </c>
    </row>
    <row r="712" spans="1:3" x14ac:dyDescent="0.2">
      <c r="A712" s="2">
        <v>4993750000</v>
      </c>
      <c r="B712" s="2">
        <v>0.1844482421875</v>
      </c>
      <c r="C712" s="2">
        <v>-0.851043701171875</v>
      </c>
    </row>
    <row r="713" spans="1:3" x14ac:dyDescent="0.2">
      <c r="A713" s="2">
        <v>4999375000</v>
      </c>
      <c r="B713" s="2">
        <v>0.177032470703125</v>
      </c>
      <c r="C713" s="2">
        <v>-0.852386474609375</v>
      </c>
    </row>
    <row r="714" spans="1:3" x14ac:dyDescent="0.2">
      <c r="A714" s="2">
        <v>5005000000</v>
      </c>
      <c r="B714" s="2">
        <v>0.169586181640625</v>
      </c>
      <c r="C714" s="2">
        <v>-0.853515625</v>
      </c>
    </row>
    <row r="715" spans="1:3" x14ac:dyDescent="0.2">
      <c r="A715" s="2">
        <v>5010625000</v>
      </c>
      <c r="B715" s="2">
        <v>0.161956787109375</v>
      </c>
      <c r="C715" s="2">
        <v>-0.8548583984375</v>
      </c>
    </row>
    <row r="716" spans="1:3" x14ac:dyDescent="0.2">
      <c r="A716" s="2">
        <v>5016250000</v>
      </c>
      <c r="B716" s="2">
        <v>0.154541015625</v>
      </c>
      <c r="C716" s="2">
        <v>-0.8563232421875</v>
      </c>
    </row>
    <row r="717" spans="1:3" x14ac:dyDescent="0.2">
      <c r="A717" s="2">
        <v>5021875000</v>
      </c>
      <c r="B717" s="2">
        <v>0.146881103515625</v>
      </c>
      <c r="C717" s="2">
        <v>-0.85748291015625</v>
      </c>
    </row>
    <row r="718" spans="1:3" x14ac:dyDescent="0.2">
      <c r="A718" s="2">
        <v>5027500000</v>
      </c>
      <c r="B718" s="2">
        <v>0.139068603515625</v>
      </c>
      <c r="C718" s="2">
        <v>-0.858795166015625</v>
      </c>
    </row>
    <row r="719" spans="1:3" x14ac:dyDescent="0.2">
      <c r="A719" s="2">
        <v>5033125000</v>
      </c>
      <c r="B719" s="2">
        <v>0.13128662109375</v>
      </c>
      <c r="C719" s="2">
        <v>-0.860076904296875</v>
      </c>
    </row>
    <row r="720" spans="1:3" x14ac:dyDescent="0.2">
      <c r="A720" s="2">
        <v>5038750000</v>
      </c>
      <c r="B720" s="2">
        <v>0.1236572265625</v>
      </c>
      <c r="C720" s="2">
        <v>-0.86114501953125</v>
      </c>
    </row>
    <row r="721" spans="1:3" x14ac:dyDescent="0.2">
      <c r="A721" s="2">
        <v>5044375000</v>
      </c>
      <c r="B721" s="2">
        <v>0.115997314453125</v>
      </c>
      <c r="C721" s="2">
        <v>-0.862152099609375</v>
      </c>
    </row>
    <row r="722" spans="1:3" x14ac:dyDescent="0.2">
      <c r="A722" s="2">
        <v>5050000000</v>
      </c>
      <c r="B722" s="2">
        <v>0.108123779296875</v>
      </c>
      <c r="C722" s="2">
        <v>-0.8629150390625</v>
      </c>
    </row>
    <row r="723" spans="1:3" x14ac:dyDescent="0.2">
      <c r="A723" s="2">
        <v>5055625000</v>
      </c>
      <c r="B723" s="2">
        <v>0.100494384765625</v>
      </c>
      <c r="C723" s="2">
        <v>-0.86407470703125</v>
      </c>
    </row>
    <row r="724" spans="1:3" x14ac:dyDescent="0.2">
      <c r="A724" s="2">
        <v>5061250000</v>
      </c>
      <c r="B724" s="2">
        <v>9.295654296875E-2</v>
      </c>
      <c r="C724" s="2">
        <v>-0.864776611328125</v>
      </c>
    </row>
    <row r="725" spans="1:3" x14ac:dyDescent="0.2">
      <c r="A725" s="2">
        <v>5066875000</v>
      </c>
      <c r="B725" s="2">
        <v>8.5296630859375E-2</v>
      </c>
      <c r="C725" s="2">
        <v>-0.8653564453125</v>
      </c>
    </row>
    <row r="726" spans="1:3" x14ac:dyDescent="0.2">
      <c r="A726" s="2">
        <v>5072500000</v>
      </c>
      <c r="B726" s="2">
        <v>7.75146484375E-2</v>
      </c>
      <c r="C726" s="2">
        <v>-0.865936279296875</v>
      </c>
    </row>
    <row r="727" spans="1:3" x14ac:dyDescent="0.2">
      <c r="A727" s="2">
        <v>5078125000</v>
      </c>
      <c r="B727" s="2">
        <v>6.9915771484375E-2</v>
      </c>
      <c r="C727" s="2">
        <v>-0.866546630859375</v>
      </c>
    </row>
    <row r="728" spans="1:3" x14ac:dyDescent="0.2">
      <c r="A728" s="2">
        <v>5083750000</v>
      </c>
      <c r="B728" s="2">
        <v>6.2225341796875E-2</v>
      </c>
      <c r="C728" s="2">
        <v>-0.8670654296875</v>
      </c>
    </row>
    <row r="729" spans="1:3" x14ac:dyDescent="0.2">
      <c r="A729" s="2">
        <v>5089375000</v>
      </c>
      <c r="B729" s="2">
        <v>5.45654296875E-2</v>
      </c>
      <c r="C729" s="2">
        <v>-0.867462158203125</v>
      </c>
    </row>
    <row r="730" spans="1:3" x14ac:dyDescent="0.2">
      <c r="A730" s="2">
        <v>5095000000</v>
      </c>
      <c r="B730" s="2">
        <v>4.6875E-2</v>
      </c>
      <c r="C730" s="2">
        <v>-0.867919921875</v>
      </c>
    </row>
    <row r="731" spans="1:3" x14ac:dyDescent="0.2">
      <c r="A731" s="2">
        <v>5100625000</v>
      </c>
      <c r="B731" s="2">
        <v>3.900146484375E-2</v>
      </c>
      <c r="C731" s="2">
        <v>-0.86834716796875</v>
      </c>
    </row>
    <row r="732" spans="1:3" x14ac:dyDescent="0.2">
      <c r="A732" s="2">
        <v>5106250000</v>
      </c>
      <c r="B732" s="2">
        <v>3.1402587890625E-2</v>
      </c>
      <c r="C732" s="2">
        <v>-0.868621826171875</v>
      </c>
    </row>
    <row r="733" spans="1:3" x14ac:dyDescent="0.2">
      <c r="A733" s="2">
        <v>5111875000</v>
      </c>
      <c r="B733" s="2">
        <v>2.3712158203125E-2</v>
      </c>
      <c r="C733" s="2">
        <v>-0.868682861328125</v>
      </c>
    </row>
    <row r="734" spans="1:3" x14ac:dyDescent="0.2">
      <c r="A734" s="2">
        <v>5117500000</v>
      </c>
      <c r="B734" s="2">
        <v>1.62353515625E-2</v>
      </c>
      <c r="C734" s="2">
        <v>-0.868743896484375</v>
      </c>
    </row>
    <row r="735" spans="1:3" x14ac:dyDescent="0.2">
      <c r="A735" s="2">
        <v>5123125000</v>
      </c>
      <c r="B735" s="2">
        <v>8.544921875E-3</v>
      </c>
      <c r="C735" s="2">
        <v>-0.86859130859375</v>
      </c>
    </row>
    <row r="736" spans="1:3" x14ac:dyDescent="0.2">
      <c r="A736" s="2">
        <v>5128750000</v>
      </c>
      <c r="B736" s="2">
        <v>1.03759765625E-3</v>
      </c>
      <c r="C736" s="2">
        <v>-0.86834716796875</v>
      </c>
    </row>
    <row r="737" spans="1:3" x14ac:dyDescent="0.2">
      <c r="A737" s="2">
        <v>5134375000</v>
      </c>
      <c r="B737" s="2">
        <v>-6.500244140625E-3</v>
      </c>
      <c r="C737" s="2">
        <v>-0.868255615234375</v>
      </c>
    </row>
    <row r="738" spans="1:3" x14ac:dyDescent="0.2">
      <c r="A738" s="2">
        <v>5140000000</v>
      </c>
      <c r="B738" s="2">
        <v>-1.4129638671875E-2</v>
      </c>
      <c r="C738" s="2">
        <v>-0.867919921875</v>
      </c>
    </row>
    <row r="739" spans="1:3" x14ac:dyDescent="0.2">
      <c r="A739" s="2">
        <v>5145625000</v>
      </c>
      <c r="B739" s="2">
        <v>-2.1728515625E-2</v>
      </c>
      <c r="C739" s="2">
        <v>-0.8675537109375</v>
      </c>
    </row>
    <row r="740" spans="1:3" x14ac:dyDescent="0.2">
      <c r="A740" s="2">
        <v>5151250000</v>
      </c>
      <c r="B740" s="2">
        <v>-2.9266357421875E-2</v>
      </c>
      <c r="C740" s="2">
        <v>-0.8670654296875</v>
      </c>
    </row>
    <row r="741" spans="1:3" x14ac:dyDescent="0.2">
      <c r="A741" s="2">
        <v>5156875000</v>
      </c>
      <c r="B741" s="2">
        <v>-3.6865234375E-2</v>
      </c>
      <c r="C741" s="2">
        <v>-0.866546630859375</v>
      </c>
    </row>
    <row r="742" spans="1:3" x14ac:dyDescent="0.2">
      <c r="A742" s="2">
        <v>5162500000</v>
      </c>
      <c r="B742" s="2">
        <v>-4.443359375E-2</v>
      </c>
      <c r="C742" s="2">
        <v>-0.865997314453125</v>
      </c>
    </row>
    <row r="743" spans="1:3" x14ac:dyDescent="0.2">
      <c r="A743" s="2">
        <v>5168125000</v>
      </c>
      <c r="B743" s="2">
        <v>-5.194091796875E-2</v>
      </c>
      <c r="C743" s="2">
        <v>-0.8656005859375</v>
      </c>
    </row>
    <row r="744" spans="1:3" x14ac:dyDescent="0.2">
      <c r="A744" s="2">
        <v>5173750000</v>
      </c>
      <c r="B744" s="2">
        <v>-5.950927734375E-2</v>
      </c>
      <c r="C744" s="2">
        <v>-0.864959716796875</v>
      </c>
    </row>
    <row r="745" spans="1:3" x14ac:dyDescent="0.2">
      <c r="A745" s="2">
        <v>5179375000</v>
      </c>
      <c r="B745" s="2">
        <v>-6.70166015625E-2</v>
      </c>
      <c r="C745" s="2">
        <v>-0.864288330078125</v>
      </c>
    </row>
    <row r="746" spans="1:3" x14ac:dyDescent="0.2">
      <c r="A746" s="2">
        <v>5185000000</v>
      </c>
      <c r="B746" s="2">
        <v>-7.452392578125E-2</v>
      </c>
      <c r="C746" s="2">
        <v>-0.86346435546875</v>
      </c>
    </row>
    <row r="747" spans="1:3" x14ac:dyDescent="0.2">
      <c r="A747" s="2">
        <v>5190625000</v>
      </c>
      <c r="B747" s="2">
        <v>-8.209228515625E-2</v>
      </c>
      <c r="C747" s="2">
        <v>-0.862640380859375</v>
      </c>
    </row>
    <row r="748" spans="1:3" x14ac:dyDescent="0.2">
      <c r="A748" s="2">
        <v>5196250000</v>
      </c>
      <c r="B748" s="2">
        <v>-8.9599609375E-2</v>
      </c>
      <c r="C748" s="2">
        <v>-0.861602783203125</v>
      </c>
    </row>
    <row r="749" spans="1:3" x14ac:dyDescent="0.2">
      <c r="A749" s="2">
        <v>5201875000</v>
      </c>
      <c r="B749" s="2">
        <v>-9.716796875E-2</v>
      </c>
      <c r="C749" s="2">
        <v>-0.8604736328125</v>
      </c>
    </row>
    <row r="750" spans="1:3" x14ac:dyDescent="0.2">
      <c r="A750" s="2">
        <v>5207500000</v>
      </c>
      <c r="B750" s="2">
        <v>-0.1048583984375</v>
      </c>
      <c r="C750" s="2">
        <v>-0.859405517578125</v>
      </c>
    </row>
    <row r="751" spans="1:3" x14ac:dyDescent="0.2">
      <c r="A751" s="2">
        <v>5213125000</v>
      </c>
      <c r="B751" s="2">
        <v>-0.112518310546875</v>
      </c>
      <c r="C751" s="2">
        <v>-0.8582763671875</v>
      </c>
    </row>
    <row r="752" spans="1:3" x14ac:dyDescent="0.2">
      <c r="A752" s="2">
        <v>5218750000</v>
      </c>
      <c r="B752" s="2">
        <v>-0.119964599609375</v>
      </c>
      <c r="C752" s="2">
        <v>-0.857025146484375</v>
      </c>
    </row>
    <row r="753" spans="1:3" x14ac:dyDescent="0.2">
      <c r="A753" s="2">
        <v>5224375000</v>
      </c>
      <c r="B753" s="2">
        <v>-0.12750244140625</v>
      </c>
      <c r="C753" s="2">
        <v>-0.85589599609375</v>
      </c>
    </row>
    <row r="754" spans="1:3" x14ac:dyDescent="0.2">
      <c r="A754" s="2">
        <v>5230000000</v>
      </c>
      <c r="B754" s="2">
        <v>-0.134857177734375</v>
      </c>
      <c r="C754" s="2">
        <v>-0.854522705078125</v>
      </c>
    </row>
    <row r="755" spans="1:3" x14ac:dyDescent="0.2">
      <c r="A755" s="2">
        <v>5235625000</v>
      </c>
      <c r="B755" s="2">
        <v>-0.142303466796875</v>
      </c>
      <c r="C755" s="2">
        <v>-0.85296630859375</v>
      </c>
    </row>
    <row r="756" spans="1:3" x14ac:dyDescent="0.2">
      <c r="A756" s="2">
        <v>5241250000</v>
      </c>
      <c r="B756" s="2">
        <v>-0.149810791015625</v>
      </c>
      <c r="C756" s="2">
        <v>-0.85150146484375</v>
      </c>
    </row>
    <row r="757" spans="1:3" x14ac:dyDescent="0.2">
      <c r="A757" s="2">
        <v>5246875000</v>
      </c>
      <c r="B757" s="2">
        <v>-0.15716552734375</v>
      </c>
      <c r="C757" s="2">
        <v>-0.849884033203125</v>
      </c>
    </row>
    <row r="758" spans="1:3" x14ac:dyDescent="0.2">
      <c r="A758" s="2">
        <v>5252500000</v>
      </c>
      <c r="B758" s="2">
        <v>-0.164520263671875</v>
      </c>
      <c r="C758" s="2">
        <v>-0.8482666015625</v>
      </c>
    </row>
    <row r="759" spans="1:3" x14ac:dyDescent="0.2">
      <c r="A759" s="2">
        <v>5258125000</v>
      </c>
      <c r="B759" s="2">
        <v>-0.17205810546875</v>
      </c>
      <c r="C759" s="2">
        <v>-0.84649658203125</v>
      </c>
    </row>
    <row r="760" spans="1:3" x14ac:dyDescent="0.2">
      <c r="A760" s="2">
        <v>5263750000</v>
      </c>
      <c r="B760" s="2">
        <v>-0.17926025390625</v>
      </c>
      <c r="C760" s="2">
        <v>-0.844757080078125</v>
      </c>
    </row>
    <row r="761" spans="1:3" x14ac:dyDescent="0.2">
      <c r="A761" s="2">
        <v>5269375000</v>
      </c>
      <c r="B761" s="2">
        <v>-0.18670654296875</v>
      </c>
      <c r="C761" s="2">
        <v>-0.84283447265625</v>
      </c>
    </row>
    <row r="762" spans="1:3" x14ac:dyDescent="0.2">
      <c r="A762" s="2">
        <v>5275000000</v>
      </c>
      <c r="B762" s="2">
        <v>-0.19403076171875</v>
      </c>
      <c r="C762" s="2">
        <v>-0.840972900390625</v>
      </c>
    </row>
    <row r="763" spans="1:3" x14ac:dyDescent="0.2">
      <c r="A763" s="2">
        <v>5280625000</v>
      </c>
      <c r="B763" s="2">
        <v>-0.201263427734375</v>
      </c>
      <c r="C763" s="2">
        <v>-0.838775634765625</v>
      </c>
    </row>
    <row r="764" spans="1:3" x14ac:dyDescent="0.2">
      <c r="A764" s="2">
        <v>5286250000</v>
      </c>
      <c r="B764" s="2">
        <v>-0.208709716796875</v>
      </c>
      <c r="C764" s="2">
        <v>-0.836822509765625</v>
      </c>
    </row>
    <row r="765" spans="1:3" x14ac:dyDescent="0.2">
      <c r="A765" s="2">
        <v>5291875000</v>
      </c>
      <c r="B765" s="2">
        <v>-0.21588134765625</v>
      </c>
      <c r="C765" s="2">
        <v>-0.83477783203125</v>
      </c>
    </row>
    <row r="766" spans="1:3" x14ac:dyDescent="0.2">
      <c r="A766" s="2">
        <v>5297500000</v>
      </c>
      <c r="B766" s="2">
        <v>-0.2230224609375</v>
      </c>
      <c r="C766" s="2">
        <v>-0.832611083984375</v>
      </c>
    </row>
    <row r="767" spans="1:3" x14ac:dyDescent="0.2">
      <c r="A767" s="2">
        <v>5303125000</v>
      </c>
      <c r="B767" s="2">
        <v>-0.23028564453125</v>
      </c>
      <c r="C767" s="2">
        <v>-0.830413818359375</v>
      </c>
    </row>
    <row r="768" spans="1:3" x14ac:dyDescent="0.2">
      <c r="A768" s="2">
        <v>5308750000</v>
      </c>
      <c r="B768" s="2">
        <v>-0.237396240234375</v>
      </c>
      <c r="C768" s="2">
        <v>-0.828033447265625</v>
      </c>
    </row>
    <row r="769" spans="1:3" x14ac:dyDescent="0.2">
      <c r="A769" s="2">
        <v>5314375000</v>
      </c>
      <c r="B769" s="2">
        <v>-0.244415283203125</v>
      </c>
      <c r="C769" s="2">
        <v>-0.82586669921875</v>
      </c>
    </row>
    <row r="770" spans="1:3" x14ac:dyDescent="0.2">
      <c r="A770" s="2">
        <v>5320000000</v>
      </c>
      <c r="B770" s="2">
        <v>-0.25146484375</v>
      </c>
      <c r="C770" s="2">
        <v>-0.823272705078125</v>
      </c>
    </row>
    <row r="771" spans="1:3" x14ac:dyDescent="0.2">
      <c r="A771" s="2">
        <v>5325625000</v>
      </c>
      <c r="B771" s="2">
        <v>-0.258697509765625</v>
      </c>
      <c r="C771" s="2">
        <v>-0.8206787109375</v>
      </c>
    </row>
    <row r="772" spans="1:3" x14ac:dyDescent="0.2">
      <c r="A772" s="2">
        <v>5331250000</v>
      </c>
      <c r="B772" s="2">
        <v>-0.265655517578125</v>
      </c>
      <c r="C772" s="2">
        <v>-0.818328857421875</v>
      </c>
    </row>
    <row r="773" spans="1:3" x14ac:dyDescent="0.2">
      <c r="A773" s="2">
        <v>5336875000</v>
      </c>
      <c r="B773" s="2">
        <v>-0.272552490234375</v>
      </c>
      <c r="C773" s="2">
        <v>-0.8157958984375</v>
      </c>
    </row>
    <row r="774" spans="1:3" x14ac:dyDescent="0.2">
      <c r="A774" s="2">
        <v>5342500000</v>
      </c>
      <c r="B774" s="2">
        <v>-0.27960205078125</v>
      </c>
      <c r="C774" s="2">
        <v>-0.813079833984375</v>
      </c>
    </row>
    <row r="775" spans="1:3" x14ac:dyDescent="0.2">
      <c r="A775" s="2">
        <v>5348125000</v>
      </c>
      <c r="B775" s="2">
        <v>-0.28668212890625</v>
      </c>
      <c r="C775" s="2">
        <v>-0.810394287109375</v>
      </c>
    </row>
    <row r="776" spans="1:3" x14ac:dyDescent="0.2">
      <c r="A776" s="2">
        <v>5353750000</v>
      </c>
      <c r="B776" s="2">
        <v>-0.293487548828125</v>
      </c>
      <c r="C776" s="2">
        <v>-0.807708740234375</v>
      </c>
    </row>
    <row r="777" spans="1:3" x14ac:dyDescent="0.2">
      <c r="A777" s="2">
        <v>5359375000</v>
      </c>
      <c r="B777" s="2">
        <v>-0.300445556640625</v>
      </c>
      <c r="C777" s="2">
        <v>-0.804718017578125</v>
      </c>
    </row>
    <row r="778" spans="1:3" x14ac:dyDescent="0.2">
      <c r="A778" s="2">
        <v>5365000000</v>
      </c>
      <c r="B778" s="2">
        <v>-0.307159423828125</v>
      </c>
      <c r="C778" s="2">
        <v>-0.801910400390625</v>
      </c>
    </row>
    <row r="779" spans="1:3" x14ac:dyDescent="0.2">
      <c r="A779" s="2">
        <v>5370625000</v>
      </c>
      <c r="B779" s="2">
        <v>-0.314117431640625</v>
      </c>
      <c r="C779" s="2">
        <v>-0.79913330078125</v>
      </c>
    </row>
    <row r="780" spans="1:3" x14ac:dyDescent="0.2">
      <c r="A780" s="2">
        <v>5376250000</v>
      </c>
      <c r="B780" s="2">
        <v>-0.320953369140625</v>
      </c>
      <c r="C780" s="2">
        <v>-0.796295166015625</v>
      </c>
    </row>
    <row r="781" spans="1:3" x14ac:dyDescent="0.2">
      <c r="A781" s="2">
        <v>5381875000</v>
      </c>
      <c r="B781" s="2">
        <v>-0.32757568359375</v>
      </c>
      <c r="C781" s="2">
        <v>-0.79302978515625</v>
      </c>
    </row>
    <row r="782" spans="1:3" x14ac:dyDescent="0.2">
      <c r="A782" s="2">
        <v>5387500000</v>
      </c>
      <c r="B782" s="2">
        <v>-0.33441162109375</v>
      </c>
      <c r="C782" s="2">
        <v>-0.789947509765625</v>
      </c>
    </row>
    <row r="783" spans="1:3" x14ac:dyDescent="0.2">
      <c r="A783" s="2">
        <v>5393125000</v>
      </c>
      <c r="B783" s="2">
        <v>-0.341278076171875</v>
      </c>
      <c r="C783" s="2">
        <v>-0.78680419921875</v>
      </c>
    </row>
    <row r="784" spans="1:3" x14ac:dyDescent="0.2">
      <c r="A784" s="2">
        <v>5398750000</v>
      </c>
      <c r="B784" s="2">
        <v>-0.347686767578125</v>
      </c>
      <c r="C784" s="2">
        <v>-0.78363037109375</v>
      </c>
    </row>
    <row r="785" spans="1:3" x14ac:dyDescent="0.2">
      <c r="A785" s="2">
        <v>5404375000</v>
      </c>
      <c r="B785" s="2">
        <v>-0.354339599609375</v>
      </c>
      <c r="C785" s="2">
        <v>-0.7803955078125</v>
      </c>
    </row>
    <row r="786" spans="1:3" x14ac:dyDescent="0.2">
      <c r="A786" s="2">
        <v>5410000000</v>
      </c>
      <c r="B786" s="2">
        <v>-0.360931396484375</v>
      </c>
      <c r="C786" s="2">
        <v>-0.77691650390625</v>
      </c>
    </row>
    <row r="787" spans="1:3" x14ac:dyDescent="0.2">
      <c r="A787" s="2">
        <v>5415625000</v>
      </c>
      <c r="B787" s="2">
        <v>-0.36749267578125</v>
      </c>
      <c r="C787" s="2">
        <v>-0.7735595703125</v>
      </c>
    </row>
    <row r="788" spans="1:3" x14ac:dyDescent="0.2">
      <c r="A788" s="2">
        <v>5421250000</v>
      </c>
      <c r="B788" s="2">
        <v>-0.37408447265625</v>
      </c>
      <c r="C788" s="2">
        <v>-0.770050048828125</v>
      </c>
    </row>
    <row r="789" spans="1:3" x14ac:dyDescent="0.2">
      <c r="A789" s="2">
        <v>5426875000</v>
      </c>
      <c r="B789" s="2">
        <v>-0.38055419921875</v>
      </c>
      <c r="C789" s="2">
        <v>-0.7664794921875</v>
      </c>
    </row>
    <row r="790" spans="1:3" x14ac:dyDescent="0.2">
      <c r="A790" s="2">
        <v>5432500000</v>
      </c>
      <c r="B790" s="2">
        <v>-0.3870849609375</v>
      </c>
      <c r="C790" s="2">
        <v>-0.76275634765625</v>
      </c>
    </row>
    <row r="791" spans="1:3" x14ac:dyDescent="0.2">
      <c r="A791" s="2">
        <v>5438125000</v>
      </c>
      <c r="B791" s="2">
        <v>-0.393463134765625</v>
      </c>
      <c r="C791" s="2">
        <v>-0.75921630859375</v>
      </c>
    </row>
    <row r="792" spans="1:3" x14ac:dyDescent="0.2">
      <c r="A792" s="2">
        <v>5443750000</v>
      </c>
      <c r="B792" s="2">
        <v>-0.39984130859375</v>
      </c>
      <c r="C792" s="2">
        <v>-0.75543212890625</v>
      </c>
    </row>
    <row r="793" spans="1:3" x14ac:dyDescent="0.2">
      <c r="A793" s="2">
        <v>5449375000</v>
      </c>
      <c r="B793" s="2">
        <v>-0.406219482421875</v>
      </c>
      <c r="C793" s="2">
        <v>-0.751678466796875</v>
      </c>
    </row>
    <row r="794" spans="1:3" x14ac:dyDescent="0.2">
      <c r="A794" s="2">
        <v>5455000000</v>
      </c>
      <c r="B794" s="2">
        <v>-0.412567138671875</v>
      </c>
      <c r="C794" s="2">
        <v>-0.7479248046875</v>
      </c>
    </row>
    <row r="795" spans="1:3" x14ac:dyDescent="0.2">
      <c r="A795" s="2">
        <v>5460625000</v>
      </c>
      <c r="B795" s="2">
        <v>-0.4188232421875</v>
      </c>
      <c r="C795" s="2">
        <v>-0.7440185546875</v>
      </c>
    </row>
    <row r="796" spans="1:3" x14ac:dyDescent="0.2">
      <c r="A796" s="2">
        <v>5466250000</v>
      </c>
      <c r="B796" s="2">
        <v>-0.425079345703125</v>
      </c>
      <c r="C796" s="2">
        <v>-0.739990234375</v>
      </c>
    </row>
    <row r="797" spans="1:3" x14ac:dyDescent="0.2">
      <c r="A797" s="2">
        <v>5471875000</v>
      </c>
      <c r="B797" s="2">
        <v>-0.43133544921875</v>
      </c>
      <c r="C797" s="2">
        <v>-0.736083984375</v>
      </c>
    </row>
    <row r="798" spans="1:3" x14ac:dyDescent="0.2">
      <c r="A798" s="2">
        <v>5477500000</v>
      </c>
      <c r="B798" s="2">
        <v>-0.437469482421875</v>
      </c>
      <c r="C798" s="2">
        <v>-0.732025146484375</v>
      </c>
    </row>
    <row r="799" spans="1:3" x14ac:dyDescent="0.2">
      <c r="A799" s="2">
        <v>5483125000</v>
      </c>
      <c r="B799" s="2">
        <v>-0.443511962890625</v>
      </c>
      <c r="C799" s="2">
        <v>-0.727813720703125</v>
      </c>
    </row>
    <row r="800" spans="1:3" x14ac:dyDescent="0.2">
      <c r="A800" s="2">
        <v>5488750000</v>
      </c>
      <c r="B800" s="2">
        <v>-0.449676513671875</v>
      </c>
      <c r="C800" s="2">
        <v>-0.7235107421875</v>
      </c>
    </row>
    <row r="801" spans="1:3" x14ac:dyDescent="0.2">
      <c r="A801" s="2">
        <v>5494375000</v>
      </c>
      <c r="B801" s="2">
        <v>-0.45587158203125</v>
      </c>
      <c r="C801" s="2">
        <v>-0.719207763671875</v>
      </c>
    </row>
    <row r="802" spans="1:3" x14ac:dyDescent="0.2">
      <c r="A802" s="2">
        <v>5500000000</v>
      </c>
      <c r="B802" s="2">
        <v>-0.46197509765625</v>
      </c>
      <c r="C802" s="2">
        <v>-0.71490478515625</v>
      </c>
    </row>
    <row r="803" spans="1:3" x14ac:dyDescent="0.2">
      <c r="A803" s="2">
        <v>5505625000</v>
      </c>
      <c r="B803" s="2">
        <v>-0.467926025390625</v>
      </c>
      <c r="C803" s="2">
        <v>-0.710479736328125</v>
      </c>
    </row>
    <row r="804" spans="1:3" x14ac:dyDescent="0.2">
      <c r="A804" s="2">
        <v>5511250000</v>
      </c>
      <c r="B804" s="2">
        <v>-0.4737548828125</v>
      </c>
      <c r="C804" s="2">
        <v>-0.70611572265625</v>
      </c>
    </row>
    <row r="805" spans="1:3" x14ac:dyDescent="0.2">
      <c r="A805" s="2">
        <v>5516875000</v>
      </c>
      <c r="B805" s="2">
        <v>-0.4796142578125</v>
      </c>
      <c r="C805" s="2">
        <v>-0.70166015625</v>
      </c>
    </row>
    <row r="806" spans="1:3" x14ac:dyDescent="0.2">
      <c r="A806" s="2">
        <v>5522500000</v>
      </c>
      <c r="B806" s="2">
        <v>-0.485565185546875</v>
      </c>
      <c r="C806" s="2">
        <v>-0.69720458984375</v>
      </c>
    </row>
    <row r="807" spans="1:3" x14ac:dyDescent="0.2">
      <c r="A807" s="2">
        <v>5528125000</v>
      </c>
      <c r="B807" s="2">
        <v>-0.491241455078125</v>
      </c>
      <c r="C807" s="2">
        <v>-0.69268798828125</v>
      </c>
    </row>
    <row r="808" spans="1:3" x14ac:dyDescent="0.2">
      <c r="A808" s="2">
        <v>5533750000</v>
      </c>
      <c r="B808" s="2">
        <v>-0.497100830078125</v>
      </c>
      <c r="C808" s="2">
        <v>-0.68798828125</v>
      </c>
    </row>
    <row r="809" spans="1:3" x14ac:dyDescent="0.2">
      <c r="A809" s="2">
        <v>5539375000</v>
      </c>
      <c r="B809" s="2">
        <v>-0.50274658203125</v>
      </c>
      <c r="C809" s="2">
        <v>-0.683349609375</v>
      </c>
    </row>
    <row r="810" spans="1:3" x14ac:dyDescent="0.2">
      <c r="A810" s="2">
        <v>5545000000</v>
      </c>
      <c r="B810" s="2">
        <v>-0.508331298828125</v>
      </c>
      <c r="C810" s="2">
        <v>-0.67877197265625</v>
      </c>
    </row>
    <row r="811" spans="1:3" x14ac:dyDescent="0.2">
      <c r="A811" s="2">
        <v>5550625000</v>
      </c>
      <c r="B811" s="2">
        <v>-0.513916015625</v>
      </c>
      <c r="C811" s="2">
        <v>-0.674072265625</v>
      </c>
    </row>
    <row r="812" spans="1:3" x14ac:dyDescent="0.2">
      <c r="A812" s="2">
        <v>5556250000</v>
      </c>
      <c r="B812" s="2">
        <v>-0.519378662109375</v>
      </c>
      <c r="C812" s="2">
        <v>-0.66925048828125</v>
      </c>
    </row>
    <row r="813" spans="1:3" x14ac:dyDescent="0.2">
      <c r="A813" s="2">
        <v>5561875000</v>
      </c>
      <c r="B813" s="2">
        <v>-0.52496337890625</v>
      </c>
      <c r="C813" s="2">
        <v>-0.66424560546875</v>
      </c>
    </row>
    <row r="814" spans="1:3" x14ac:dyDescent="0.2">
      <c r="A814" s="2">
        <v>5567500000</v>
      </c>
      <c r="B814" s="2">
        <v>-0.530487060546875</v>
      </c>
      <c r="C814" s="2">
        <v>-0.659515380859375</v>
      </c>
    </row>
    <row r="815" spans="1:3" x14ac:dyDescent="0.2">
      <c r="A815" s="2">
        <v>5573125000</v>
      </c>
      <c r="B815" s="2">
        <v>-0.5360107421875</v>
      </c>
      <c r="C815" s="2">
        <v>-0.654632568359375</v>
      </c>
    </row>
    <row r="816" spans="1:3" x14ac:dyDescent="0.2">
      <c r="A816" s="2">
        <v>5578750000</v>
      </c>
      <c r="B816" s="2">
        <v>-0.5411376953125</v>
      </c>
      <c r="C816" s="2">
        <v>-0.649993896484375</v>
      </c>
    </row>
    <row r="817" spans="1:3" x14ac:dyDescent="0.2">
      <c r="A817" s="2">
        <v>5584375000</v>
      </c>
      <c r="B817" s="2">
        <v>-0.546356201171875</v>
      </c>
      <c r="C817" s="2">
        <v>-0.64520263671875</v>
      </c>
    </row>
    <row r="818" spans="1:3" x14ac:dyDescent="0.2">
      <c r="A818" s="2">
        <v>5590000000</v>
      </c>
      <c r="B818" s="2">
        <v>-0.55157470703125</v>
      </c>
      <c r="C818" s="2">
        <v>-0.64044189453125</v>
      </c>
    </row>
    <row r="819" spans="1:3" x14ac:dyDescent="0.2">
      <c r="A819" s="2">
        <v>5595625000</v>
      </c>
      <c r="B819" s="2">
        <v>-0.556793212890625</v>
      </c>
      <c r="C819" s="2">
        <v>-0.6356201171875</v>
      </c>
    </row>
    <row r="820" spans="1:3" x14ac:dyDescent="0.2">
      <c r="A820" s="2">
        <v>5601250000</v>
      </c>
      <c r="B820" s="2">
        <v>-0.56195068359375</v>
      </c>
      <c r="C820" s="2">
        <v>-0.630706787109375</v>
      </c>
    </row>
    <row r="821" spans="1:3" x14ac:dyDescent="0.2">
      <c r="A821" s="2">
        <v>5606875000</v>
      </c>
      <c r="B821" s="2">
        <v>-0.567169189453125</v>
      </c>
      <c r="C821" s="2">
        <v>-0.625701904296875</v>
      </c>
    </row>
    <row r="822" spans="1:3" x14ac:dyDescent="0.2">
      <c r="A822" s="2">
        <v>5612500000</v>
      </c>
      <c r="B822" s="2">
        <v>-0.572052001953125</v>
      </c>
      <c r="C822" s="2">
        <v>-0.62066650390625</v>
      </c>
    </row>
    <row r="823" spans="1:3" x14ac:dyDescent="0.2">
      <c r="A823" s="2">
        <v>5618125000</v>
      </c>
      <c r="B823" s="2">
        <v>-0.57696533203125</v>
      </c>
      <c r="C823" s="2">
        <v>-0.615386962890625</v>
      </c>
    </row>
    <row r="824" spans="1:3" x14ac:dyDescent="0.2">
      <c r="A824" s="2">
        <v>5623750000</v>
      </c>
      <c r="B824" s="2">
        <v>-0.58209228515625</v>
      </c>
      <c r="C824" s="2">
        <v>-0.61004638671875</v>
      </c>
    </row>
    <row r="825" spans="1:3" x14ac:dyDescent="0.2">
      <c r="A825" s="2">
        <v>5629375000</v>
      </c>
      <c r="B825" s="2">
        <v>-0.586822509765625</v>
      </c>
      <c r="C825" s="2">
        <v>-0.6048583984375</v>
      </c>
    </row>
    <row r="826" spans="1:3" x14ac:dyDescent="0.2">
      <c r="A826" s="2">
        <v>5635000000</v>
      </c>
      <c r="B826" s="2">
        <v>-0.591583251953125</v>
      </c>
      <c r="C826" s="2">
        <v>-0.599578857421875</v>
      </c>
    </row>
    <row r="827" spans="1:3" x14ac:dyDescent="0.2">
      <c r="A827" s="2">
        <v>5640625000</v>
      </c>
      <c r="B827" s="2">
        <v>-0.596282958984375</v>
      </c>
      <c r="C827" s="2">
        <v>-0.594085693359375</v>
      </c>
    </row>
    <row r="828" spans="1:3" x14ac:dyDescent="0.2">
      <c r="A828" s="2">
        <v>5646250000</v>
      </c>
      <c r="B828" s="2">
        <v>-0.60101318359375</v>
      </c>
      <c r="C828" s="2">
        <v>-0.588653564453125</v>
      </c>
    </row>
    <row r="829" spans="1:3" x14ac:dyDescent="0.2">
      <c r="A829" s="2">
        <v>5651875000</v>
      </c>
      <c r="B829" s="2">
        <v>-0.605621337890625</v>
      </c>
      <c r="C829" s="2">
        <v>-0.583221435546875</v>
      </c>
    </row>
    <row r="830" spans="1:3" x14ac:dyDescent="0.2">
      <c r="A830" s="2">
        <v>5657500000</v>
      </c>
      <c r="B830" s="2">
        <v>-0.609893798828125</v>
      </c>
      <c r="C830" s="2">
        <v>-0.5777587890625</v>
      </c>
    </row>
    <row r="831" spans="1:3" x14ac:dyDescent="0.2">
      <c r="A831" s="2">
        <v>5663125000</v>
      </c>
      <c r="B831" s="2">
        <v>-0.614349365234375</v>
      </c>
      <c r="C831" s="2">
        <v>-0.572021484375</v>
      </c>
    </row>
    <row r="832" spans="1:3" x14ac:dyDescent="0.2">
      <c r="A832" s="2">
        <v>5668750000</v>
      </c>
      <c r="B832" s="2">
        <v>-0.618743896484375</v>
      </c>
      <c r="C832" s="2">
        <v>-0.56646728515625</v>
      </c>
    </row>
    <row r="833" spans="1:3" x14ac:dyDescent="0.2">
      <c r="A833" s="2">
        <v>5674375000</v>
      </c>
      <c r="B833" s="2">
        <v>-0.623138427734375</v>
      </c>
      <c r="C833" s="2">
        <v>-0.56085205078125</v>
      </c>
    </row>
    <row r="834" spans="1:3" x14ac:dyDescent="0.2">
      <c r="A834" s="2">
        <v>5680000000</v>
      </c>
      <c r="B834" s="2">
        <v>-0.627349853515625</v>
      </c>
      <c r="C834" s="2">
        <v>-0.555267333984375</v>
      </c>
    </row>
    <row r="835" spans="1:3" x14ac:dyDescent="0.2">
      <c r="A835" s="2">
        <v>5685625000</v>
      </c>
      <c r="B835" s="2">
        <v>-0.63165283203125</v>
      </c>
      <c r="C835" s="2">
        <v>-0.549163818359375</v>
      </c>
    </row>
    <row r="836" spans="1:3" x14ac:dyDescent="0.2">
      <c r="A836" s="2">
        <v>5691250000</v>
      </c>
      <c r="B836" s="2">
        <v>-0.635833740234375</v>
      </c>
      <c r="C836" s="2">
        <v>-0.54315185546875</v>
      </c>
    </row>
    <row r="837" spans="1:3" x14ac:dyDescent="0.2">
      <c r="A837" s="2">
        <v>5696875000</v>
      </c>
      <c r="B837" s="2">
        <v>-0.64013671875</v>
      </c>
      <c r="C837" s="2">
        <v>-0.5372314453125</v>
      </c>
    </row>
    <row r="838" spans="1:3" x14ac:dyDescent="0.2">
      <c r="A838" s="2">
        <v>5702500000</v>
      </c>
      <c r="B838" s="2">
        <v>-0.644256591796875</v>
      </c>
      <c r="C838" s="2">
        <v>-0.53143310546875</v>
      </c>
    </row>
    <row r="839" spans="1:3" x14ac:dyDescent="0.2">
      <c r="A839" s="2">
        <v>5708125000</v>
      </c>
      <c r="B839" s="2">
        <v>-0.64862060546875</v>
      </c>
      <c r="C839" s="2">
        <v>-0.52557373046875</v>
      </c>
    </row>
    <row r="840" spans="1:3" x14ac:dyDescent="0.2">
      <c r="A840" s="2">
        <v>5713750000</v>
      </c>
      <c r="B840" s="2">
        <v>-0.65277099609375</v>
      </c>
      <c r="C840" s="2">
        <v>-0.51971435546875</v>
      </c>
    </row>
    <row r="841" spans="1:3" x14ac:dyDescent="0.2">
      <c r="A841" s="2">
        <v>5719375000</v>
      </c>
      <c r="B841" s="2">
        <v>-0.656768798828125</v>
      </c>
      <c r="C841" s="2">
        <v>-0.513885498046875</v>
      </c>
    </row>
    <row r="842" spans="1:3" x14ac:dyDescent="0.2">
      <c r="A842" s="2">
        <v>5725000000</v>
      </c>
      <c r="B842" s="2">
        <v>-0.66094970703125</v>
      </c>
      <c r="C842" s="2">
        <v>-0.507965087890625</v>
      </c>
    </row>
    <row r="843" spans="1:3" x14ac:dyDescent="0.2">
      <c r="A843" s="2">
        <v>5730625000</v>
      </c>
      <c r="B843" s="2">
        <v>-0.665008544921875</v>
      </c>
      <c r="C843" s="2">
        <v>-0.5020751953125</v>
      </c>
    </row>
    <row r="844" spans="1:3" x14ac:dyDescent="0.2">
      <c r="A844" s="2">
        <v>5736250000</v>
      </c>
      <c r="B844" s="2">
        <v>-0.66900634765625</v>
      </c>
      <c r="C844" s="2">
        <v>-0.49615478515625</v>
      </c>
    </row>
    <row r="845" spans="1:3" x14ac:dyDescent="0.2">
      <c r="A845" s="2">
        <v>5741875000</v>
      </c>
      <c r="B845" s="2">
        <v>-0.672882080078125</v>
      </c>
      <c r="C845" s="2">
        <v>-0.490264892578125</v>
      </c>
    </row>
    <row r="846" spans="1:3" x14ac:dyDescent="0.2">
      <c r="A846" s="2">
        <v>5747500000</v>
      </c>
      <c r="B846" s="2">
        <v>-0.6767578125</v>
      </c>
      <c r="C846" s="2">
        <v>-0.48431396484375</v>
      </c>
    </row>
    <row r="847" spans="1:3" x14ac:dyDescent="0.2">
      <c r="A847" s="2">
        <v>5753125000</v>
      </c>
      <c r="B847" s="2">
        <v>-0.68072509765625</v>
      </c>
      <c r="C847" s="2">
        <v>-0.47833251953125</v>
      </c>
    </row>
    <row r="848" spans="1:3" x14ac:dyDescent="0.2">
      <c r="A848" s="2">
        <v>5758750000</v>
      </c>
      <c r="B848" s="2">
        <v>-0.684356689453125</v>
      </c>
      <c r="C848" s="2">
        <v>-0.472442626953125</v>
      </c>
    </row>
    <row r="849" spans="1:3" x14ac:dyDescent="0.2">
      <c r="A849" s="2">
        <v>5764375000</v>
      </c>
      <c r="B849" s="2">
        <v>-0.68804931640625</v>
      </c>
      <c r="C849" s="2">
        <v>-0.46649169921875</v>
      </c>
    </row>
    <row r="850" spans="1:3" x14ac:dyDescent="0.2">
      <c r="A850" s="2">
        <v>5770000000</v>
      </c>
      <c r="B850" s="2">
        <v>-0.6917724609375</v>
      </c>
      <c r="C850" s="2">
        <v>-0.46026611328125</v>
      </c>
    </row>
    <row r="851" spans="1:3" x14ac:dyDescent="0.2">
      <c r="A851" s="2">
        <v>5775625000</v>
      </c>
      <c r="B851" s="2">
        <v>-0.69537353515625</v>
      </c>
      <c r="C851" s="2">
        <v>-0.454315185546875</v>
      </c>
    </row>
    <row r="852" spans="1:3" x14ac:dyDescent="0.2">
      <c r="A852" s="2">
        <v>5781250000</v>
      </c>
      <c r="B852" s="2">
        <v>-0.69873046875</v>
      </c>
      <c r="C852" s="2">
        <v>-0.44842529296875</v>
      </c>
    </row>
    <row r="853" spans="1:3" x14ac:dyDescent="0.2">
      <c r="A853" s="2">
        <v>5786875000</v>
      </c>
      <c r="B853" s="2">
        <v>-0.7020263671875</v>
      </c>
      <c r="C853" s="2">
        <v>-0.4425048828125</v>
      </c>
    </row>
    <row r="854" spans="1:3" x14ac:dyDescent="0.2">
      <c r="A854" s="2">
        <v>5792500000</v>
      </c>
      <c r="B854" s="2">
        <v>-0.70526123046875</v>
      </c>
      <c r="C854" s="2">
        <v>-0.436492919921875</v>
      </c>
    </row>
    <row r="855" spans="1:3" x14ac:dyDescent="0.2">
      <c r="A855" s="2">
        <v>5798125000</v>
      </c>
      <c r="B855" s="2">
        <v>-0.7086181640625</v>
      </c>
      <c r="C855" s="2">
        <v>-0.430206298828125</v>
      </c>
    </row>
    <row r="856" spans="1:3" x14ac:dyDescent="0.2">
      <c r="A856" s="2">
        <v>5803750000</v>
      </c>
      <c r="B856" s="2">
        <v>-0.711700439453125</v>
      </c>
      <c r="C856" s="2">
        <v>-0.424072265625</v>
      </c>
    </row>
    <row r="857" spans="1:3" x14ac:dyDescent="0.2">
      <c r="A857" s="2">
        <v>5809375000</v>
      </c>
      <c r="B857" s="2">
        <v>-0.71466064453125</v>
      </c>
      <c r="C857" s="2">
        <v>-0.41796875</v>
      </c>
    </row>
    <row r="858" spans="1:3" x14ac:dyDescent="0.2">
      <c r="A858" s="2">
        <v>5815000000</v>
      </c>
      <c r="B858" s="2">
        <v>-0.717498779296875</v>
      </c>
      <c r="C858" s="2">
        <v>-0.41168212890625</v>
      </c>
    </row>
    <row r="859" spans="1:3" x14ac:dyDescent="0.2">
      <c r="A859" s="2">
        <v>5820625000</v>
      </c>
      <c r="B859" s="2">
        <v>-0.7203369140625</v>
      </c>
      <c r="C859" s="2">
        <v>-0.405426025390625</v>
      </c>
    </row>
    <row r="860" spans="1:3" x14ac:dyDescent="0.2">
      <c r="A860" s="2">
        <v>5826250000</v>
      </c>
      <c r="B860" s="2">
        <v>-0.72308349609375</v>
      </c>
      <c r="C860" s="2">
        <v>-0.399322509765625</v>
      </c>
    </row>
    <row r="861" spans="1:3" x14ac:dyDescent="0.2">
      <c r="A861" s="2">
        <v>5831875000</v>
      </c>
      <c r="B861" s="2">
        <v>-0.725860595703125</v>
      </c>
      <c r="C861" s="2">
        <v>-0.392974853515625</v>
      </c>
    </row>
    <row r="862" spans="1:3" x14ac:dyDescent="0.2">
      <c r="A862" s="2">
        <v>5837500000</v>
      </c>
      <c r="B862" s="2">
        <v>-0.72845458984375</v>
      </c>
      <c r="C862" s="2">
        <v>-0.38665771484375</v>
      </c>
    </row>
    <row r="863" spans="1:3" x14ac:dyDescent="0.2">
      <c r="A863" s="2">
        <v>5843125000</v>
      </c>
      <c r="B863" s="2">
        <v>-0.73126220703125</v>
      </c>
      <c r="C863" s="2">
        <v>-0.380340576171875</v>
      </c>
    </row>
    <row r="864" spans="1:3" x14ac:dyDescent="0.2">
      <c r="A864" s="2">
        <v>5848750000</v>
      </c>
      <c r="B864" s="2">
        <v>-0.733856201171875</v>
      </c>
      <c r="C864" s="2">
        <v>-0.3739013671875</v>
      </c>
    </row>
    <row r="865" spans="1:3" x14ac:dyDescent="0.2">
      <c r="A865" s="2">
        <v>5854375000</v>
      </c>
      <c r="B865" s="2">
        <v>-0.736480712890625</v>
      </c>
      <c r="C865" s="2">
        <v>-0.367523193359375</v>
      </c>
    </row>
    <row r="866" spans="1:3" x14ac:dyDescent="0.2">
      <c r="A866" s="2">
        <v>5860000000</v>
      </c>
      <c r="B866" s="2">
        <v>-0.7388916015625</v>
      </c>
      <c r="C866" s="2">
        <v>-0.360992431640625</v>
      </c>
    </row>
    <row r="867" spans="1:3" x14ac:dyDescent="0.2">
      <c r="A867" s="2">
        <v>5865625000</v>
      </c>
      <c r="B867" s="2">
        <v>-0.74151611328125</v>
      </c>
      <c r="C867" s="2">
        <v>-0.354522705078125</v>
      </c>
    </row>
    <row r="868" spans="1:3" x14ac:dyDescent="0.2">
      <c r="A868" s="2">
        <v>5871250000</v>
      </c>
      <c r="B868" s="2">
        <v>-0.743988037109375</v>
      </c>
      <c r="C868" s="2">
        <v>-0.34796142578125</v>
      </c>
    </row>
    <row r="869" spans="1:3" x14ac:dyDescent="0.2">
      <c r="A869" s="2">
        <v>5876875000</v>
      </c>
      <c r="B869" s="2">
        <v>-0.746368408203125</v>
      </c>
      <c r="C869" s="2">
        <v>-0.341461181640625</v>
      </c>
    </row>
    <row r="870" spans="1:3" x14ac:dyDescent="0.2">
      <c r="A870" s="2">
        <v>5882500000</v>
      </c>
      <c r="B870" s="2">
        <v>-0.748779296875</v>
      </c>
      <c r="C870" s="2">
        <v>-0.33477783203125</v>
      </c>
    </row>
    <row r="871" spans="1:3" x14ac:dyDescent="0.2">
      <c r="A871" s="2">
        <v>5888125000</v>
      </c>
      <c r="B871" s="2">
        <v>-0.751068115234375</v>
      </c>
      <c r="C871" s="2">
        <v>-0.3282470703125</v>
      </c>
    </row>
    <row r="872" spans="1:3" x14ac:dyDescent="0.2">
      <c r="A872" s="2">
        <v>5893750000</v>
      </c>
      <c r="B872" s="2">
        <v>-0.753204345703125</v>
      </c>
      <c r="C872" s="2">
        <v>-0.321685791015625</v>
      </c>
    </row>
    <row r="873" spans="1:3" x14ac:dyDescent="0.2">
      <c r="A873" s="2">
        <v>5899375000</v>
      </c>
      <c r="B873" s="2">
        <v>-0.75537109375</v>
      </c>
      <c r="C873" s="2">
        <v>-0.315093994140625</v>
      </c>
    </row>
    <row r="874" spans="1:3" x14ac:dyDescent="0.2">
      <c r="A874" s="2">
        <v>5905000000</v>
      </c>
      <c r="B874" s="2">
        <v>-0.7576904296875</v>
      </c>
      <c r="C874" s="2">
        <v>-0.30853271484375</v>
      </c>
    </row>
    <row r="875" spans="1:3" x14ac:dyDescent="0.2">
      <c r="A875" s="2">
        <v>5910625000</v>
      </c>
      <c r="B875" s="2">
        <v>-0.760040283203125</v>
      </c>
      <c r="C875" s="2">
        <v>-0.302093505859375</v>
      </c>
    </row>
    <row r="876" spans="1:3" x14ac:dyDescent="0.2">
      <c r="A876" s="2">
        <v>5916250000</v>
      </c>
      <c r="B876" s="2">
        <v>-0.762176513671875</v>
      </c>
      <c r="C876" s="2">
        <v>-0.295501708984375</v>
      </c>
    </row>
    <row r="877" spans="1:3" x14ac:dyDescent="0.2">
      <c r="A877" s="2">
        <v>5921875000</v>
      </c>
      <c r="B877" s="2">
        <v>-0.764190673828125</v>
      </c>
      <c r="C877" s="2">
        <v>-0.2889404296875</v>
      </c>
    </row>
    <row r="878" spans="1:3" x14ac:dyDescent="0.2">
      <c r="A878" s="2">
        <v>5927500000</v>
      </c>
      <c r="B878" s="2">
        <v>-0.766204833984375</v>
      </c>
      <c r="C878" s="2">
        <v>-0.282379150390625</v>
      </c>
    </row>
    <row r="879" spans="1:3" x14ac:dyDescent="0.2">
      <c r="A879" s="2">
        <v>5933125000</v>
      </c>
      <c r="B879" s="2">
        <v>-0.76824951171875</v>
      </c>
      <c r="C879" s="2">
        <v>-0.275665283203125</v>
      </c>
    </row>
    <row r="880" spans="1:3" x14ac:dyDescent="0.2">
      <c r="A880" s="2">
        <v>5938750000</v>
      </c>
      <c r="B880" s="2">
        <v>-0.76995849609375</v>
      </c>
      <c r="C880" s="2">
        <v>-0.26904296875</v>
      </c>
    </row>
    <row r="881" spans="1:3" x14ac:dyDescent="0.2">
      <c r="A881" s="2">
        <v>5944375000</v>
      </c>
      <c r="B881" s="2">
        <v>-0.771942138671875</v>
      </c>
      <c r="C881" s="2">
        <v>-0.26251220703125</v>
      </c>
    </row>
    <row r="882" spans="1:3" x14ac:dyDescent="0.2">
      <c r="A882" s="2">
        <v>5950000000</v>
      </c>
      <c r="B882" s="2">
        <v>-0.773590087890625</v>
      </c>
      <c r="C882" s="2">
        <v>-0.25604248046875</v>
      </c>
    </row>
    <row r="883" spans="1:3" x14ac:dyDescent="0.2">
      <c r="A883" s="2">
        <v>5955625000</v>
      </c>
      <c r="B883" s="2">
        <v>-0.775360107421875</v>
      </c>
      <c r="C883" s="2">
        <v>-0.2496337890625</v>
      </c>
    </row>
    <row r="884" spans="1:3" x14ac:dyDescent="0.2">
      <c r="A884" s="2">
        <v>5961250000</v>
      </c>
      <c r="B884" s="2">
        <v>-0.776885986328125</v>
      </c>
      <c r="C884" s="2">
        <v>-0.243011474609375</v>
      </c>
    </row>
    <row r="885" spans="1:3" x14ac:dyDescent="0.2">
      <c r="A885" s="2">
        <v>5966875000</v>
      </c>
      <c r="B885" s="2">
        <v>-0.778289794921875</v>
      </c>
      <c r="C885" s="2">
        <v>-0.236358642578125</v>
      </c>
    </row>
    <row r="886" spans="1:3" x14ac:dyDescent="0.2">
      <c r="A886" s="2">
        <v>5972500000</v>
      </c>
      <c r="B886" s="2">
        <v>-0.77972412109375</v>
      </c>
      <c r="C886" s="2">
        <v>-0.22979736328125</v>
      </c>
    </row>
    <row r="887" spans="1:3" x14ac:dyDescent="0.2">
      <c r="A887" s="2">
        <v>5978125000</v>
      </c>
      <c r="B887" s="2">
        <v>-0.781097412109375</v>
      </c>
      <c r="C887" s="2">
        <v>-0.223419189453125</v>
      </c>
    </row>
    <row r="888" spans="1:3" x14ac:dyDescent="0.2">
      <c r="A888" s="2">
        <v>5983750000</v>
      </c>
      <c r="B888" s="2">
        <v>-0.782470703125</v>
      </c>
      <c r="C888" s="2">
        <v>-0.216766357421875</v>
      </c>
    </row>
    <row r="889" spans="1:3" x14ac:dyDescent="0.2">
      <c r="A889" s="2">
        <v>5989375000</v>
      </c>
      <c r="B889" s="2">
        <v>-0.7838134765625</v>
      </c>
      <c r="C889" s="2">
        <v>-0.210174560546875</v>
      </c>
    </row>
    <row r="890" spans="1:3" x14ac:dyDescent="0.2">
      <c r="A890" s="2">
        <v>5995000000</v>
      </c>
      <c r="B890" s="2">
        <v>-0.78497314453125</v>
      </c>
      <c r="C890" s="2">
        <v>-0.203582763671875</v>
      </c>
    </row>
    <row r="891" spans="1:3" x14ac:dyDescent="0.2">
      <c r="A891" s="2">
        <v>6000625000</v>
      </c>
      <c r="B891" s="2">
        <v>-0.785919189453125</v>
      </c>
      <c r="C891" s="2">
        <v>-0.197052001953125</v>
      </c>
    </row>
    <row r="892" spans="1:3" x14ac:dyDescent="0.2">
      <c r="A892" s="2">
        <v>6006250000</v>
      </c>
      <c r="B892" s="2">
        <v>-0.78680419921875</v>
      </c>
      <c r="C892" s="2">
        <v>-0.19036865234375</v>
      </c>
    </row>
    <row r="893" spans="1:3" x14ac:dyDescent="0.2">
      <c r="A893" s="2">
        <v>6011875000</v>
      </c>
      <c r="B893" s="2">
        <v>-0.7877197265625</v>
      </c>
      <c r="C893" s="2">
        <v>-0.183868408203125</v>
      </c>
    </row>
    <row r="894" spans="1:3" x14ac:dyDescent="0.2">
      <c r="A894" s="2">
        <v>6017500000</v>
      </c>
      <c r="B894" s="2">
        <v>-0.788665771484375</v>
      </c>
      <c r="C894" s="2">
        <v>-0.17706298828125</v>
      </c>
    </row>
    <row r="895" spans="1:3" x14ac:dyDescent="0.2">
      <c r="A895" s="2">
        <v>6023125000</v>
      </c>
      <c r="B895" s="2">
        <v>-0.789459228515625</v>
      </c>
      <c r="C895" s="2">
        <v>-0.170623779296875</v>
      </c>
    </row>
    <row r="896" spans="1:3" x14ac:dyDescent="0.2">
      <c r="A896" s="2">
        <v>6028750000</v>
      </c>
      <c r="B896" s="2">
        <v>-0.790130615234375</v>
      </c>
      <c r="C896" s="2">
        <v>-0.16400146484375</v>
      </c>
    </row>
    <row r="897" spans="1:3" x14ac:dyDescent="0.2">
      <c r="A897" s="2">
        <v>6034375000</v>
      </c>
      <c r="B897" s="2">
        <v>-0.790863037109375</v>
      </c>
      <c r="C897" s="2">
        <v>-0.157440185546875</v>
      </c>
    </row>
    <row r="898" spans="1:3" x14ac:dyDescent="0.2">
      <c r="A898" s="2">
        <v>6040000000</v>
      </c>
      <c r="B898" s="2">
        <v>-0.791351318359375</v>
      </c>
      <c r="C898" s="2">
        <v>-0.150665283203125</v>
      </c>
    </row>
    <row r="899" spans="1:3" x14ac:dyDescent="0.2">
      <c r="A899" s="2">
        <v>6045625000</v>
      </c>
      <c r="B899" s="2">
        <v>-0.791961669921875</v>
      </c>
      <c r="C899" s="2">
        <v>-0.143707275390625</v>
      </c>
    </row>
    <row r="900" spans="1:3" x14ac:dyDescent="0.2">
      <c r="A900" s="2">
        <v>6051250000</v>
      </c>
      <c r="B900" s="2">
        <v>-0.792449951171875</v>
      </c>
      <c r="C900" s="2">
        <v>-0.1368408203125</v>
      </c>
    </row>
    <row r="901" spans="1:3" x14ac:dyDescent="0.2">
      <c r="A901" s="2">
        <v>6056875000</v>
      </c>
      <c r="B901" s="2">
        <v>-0.792938232421875</v>
      </c>
      <c r="C901" s="2">
        <v>-0.130096435546875</v>
      </c>
    </row>
    <row r="902" spans="1:3" x14ac:dyDescent="0.2">
      <c r="A902" s="2">
        <v>6062500000</v>
      </c>
      <c r="B902" s="2">
        <v>-0.793548583984375</v>
      </c>
      <c r="C902" s="2">
        <v>-0.12335205078125</v>
      </c>
    </row>
    <row r="903" spans="1:3" x14ac:dyDescent="0.2">
      <c r="A903" s="2">
        <v>6068125000</v>
      </c>
      <c r="B903" s="2">
        <v>-0.794281005859375</v>
      </c>
      <c r="C903" s="2">
        <v>-0.116607666015625</v>
      </c>
    </row>
    <row r="904" spans="1:3" x14ac:dyDescent="0.2">
      <c r="A904" s="2">
        <v>6073750000</v>
      </c>
      <c r="B904" s="2">
        <v>-0.794769287109375</v>
      </c>
      <c r="C904" s="2">
        <v>-0.1097412109375</v>
      </c>
    </row>
    <row r="905" spans="1:3" x14ac:dyDescent="0.2">
      <c r="A905" s="2">
        <v>6079375000</v>
      </c>
      <c r="B905" s="2">
        <v>-0.795196533203125</v>
      </c>
      <c r="C905" s="2">
        <v>-0.102996826171875</v>
      </c>
    </row>
    <row r="906" spans="1:3" x14ac:dyDescent="0.2">
      <c r="A906" s="2">
        <v>6085000000</v>
      </c>
      <c r="B906" s="2">
        <v>-0.795562744140625</v>
      </c>
      <c r="C906" s="2">
        <v>-9.6221923828125E-2</v>
      </c>
    </row>
    <row r="907" spans="1:3" x14ac:dyDescent="0.2">
      <c r="A907" s="2">
        <v>6090625000</v>
      </c>
      <c r="B907" s="2">
        <v>-0.795928955078125</v>
      </c>
      <c r="C907" s="2">
        <v>-8.935546875E-2</v>
      </c>
    </row>
    <row r="908" spans="1:3" x14ac:dyDescent="0.2">
      <c r="A908" s="2">
        <v>6096250000</v>
      </c>
      <c r="B908" s="2">
        <v>-0.7962646484375</v>
      </c>
      <c r="C908" s="2">
        <v>-8.2550048828125E-2</v>
      </c>
    </row>
    <row r="909" spans="1:3" x14ac:dyDescent="0.2">
      <c r="A909" s="2">
        <v>6101875000</v>
      </c>
      <c r="B909" s="2">
        <v>-0.796661376953125</v>
      </c>
      <c r="C909" s="2">
        <v>-7.568359375E-2</v>
      </c>
    </row>
    <row r="910" spans="1:3" x14ac:dyDescent="0.2">
      <c r="A910" s="2">
        <v>6107500000</v>
      </c>
      <c r="B910" s="2">
        <v>-0.796905517578125</v>
      </c>
      <c r="C910" s="2">
        <v>-6.878662109375E-2</v>
      </c>
    </row>
    <row r="911" spans="1:3" x14ac:dyDescent="0.2">
      <c r="A911" s="2">
        <v>6113125000</v>
      </c>
      <c r="B911" s="2">
        <v>-0.797119140625</v>
      </c>
      <c r="C911" s="2">
        <v>-6.21337890625E-2</v>
      </c>
    </row>
    <row r="912" spans="1:3" x14ac:dyDescent="0.2">
      <c r="A912" s="2">
        <v>6118750000</v>
      </c>
      <c r="B912" s="2">
        <v>-0.797271728515625</v>
      </c>
      <c r="C912" s="2">
        <v>-5.5328369140625E-2</v>
      </c>
    </row>
    <row r="913" spans="1:3" x14ac:dyDescent="0.2">
      <c r="A913" s="2">
        <v>6124375000</v>
      </c>
      <c r="B913" s="2">
        <v>-0.797393798828125</v>
      </c>
      <c r="C913" s="2">
        <v>-4.8583984375E-2</v>
      </c>
    </row>
    <row r="914" spans="1:3" x14ac:dyDescent="0.2">
      <c r="A914" s="2">
        <v>6130000000</v>
      </c>
      <c r="B914" s="2">
        <v>-0.79742431640625</v>
      </c>
      <c r="C914" s="2">
        <v>-4.1900634765625E-2</v>
      </c>
    </row>
    <row r="915" spans="1:3" x14ac:dyDescent="0.2">
      <c r="A915" s="2">
        <v>6135625000</v>
      </c>
      <c r="B915" s="2">
        <v>-0.797271728515625</v>
      </c>
      <c r="C915" s="2">
        <v>-3.5308837890625E-2</v>
      </c>
    </row>
    <row r="916" spans="1:3" x14ac:dyDescent="0.2">
      <c r="A916" s="2">
        <v>6141250000</v>
      </c>
      <c r="B916" s="2">
        <v>-0.79705810546875</v>
      </c>
      <c r="C916" s="2">
        <v>-2.880859375E-2</v>
      </c>
    </row>
    <row r="917" spans="1:3" x14ac:dyDescent="0.2">
      <c r="A917" s="2">
        <v>6146875000</v>
      </c>
      <c r="B917" s="2">
        <v>-0.796966552734375</v>
      </c>
      <c r="C917" s="2">
        <v>-2.23388671875E-2</v>
      </c>
    </row>
    <row r="918" spans="1:3" x14ac:dyDescent="0.2">
      <c r="A918" s="2">
        <v>6152500000</v>
      </c>
      <c r="B918" s="2">
        <v>-0.7967529296875</v>
      </c>
      <c r="C918" s="2">
        <v>-1.5777587890625E-2</v>
      </c>
    </row>
    <row r="919" spans="1:3" x14ac:dyDescent="0.2">
      <c r="A919" s="2">
        <v>6158125000</v>
      </c>
      <c r="B919" s="2">
        <v>-0.79638671875</v>
      </c>
      <c r="C919" s="2">
        <v>-9.368896484375E-3</v>
      </c>
    </row>
    <row r="920" spans="1:3" x14ac:dyDescent="0.2">
      <c r="A920" s="2">
        <v>6163750000</v>
      </c>
      <c r="B920" s="2">
        <v>-0.795806884765625</v>
      </c>
      <c r="C920" s="2">
        <v>-2.8076171875E-3</v>
      </c>
    </row>
    <row r="921" spans="1:3" x14ac:dyDescent="0.2">
      <c r="A921" s="2">
        <v>6169375000</v>
      </c>
      <c r="B921" s="2">
        <v>-0.79522705078125</v>
      </c>
      <c r="C921" s="2">
        <v>3.753662109375E-3</v>
      </c>
    </row>
    <row r="922" spans="1:3" x14ac:dyDescent="0.2">
      <c r="A922" s="2">
        <v>6175000000</v>
      </c>
      <c r="B922" s="2">
        <v>-0.794586181640625</v>
      </c>
      <c r="C922" s="2">
        <v>1.0345458984375E-2</v>
      </c>
    </row>
    <row r="923" spans="1:3" x14ac:dyDescent="0.2">
      <c r="A923" s="2">
        <v>6180625000</v>
      </c>
      <c r="B923" s="2">
        <v>-0.79400634765625</v>
      </c>
      <c r="C923" s="2">
        <v>1.6693115234375E-2</v>
      </c>
    </row>
    <row r="924" spans="1:3" x14ac:dyDescent="0.2">
      <c r="A924" s="2">
        <v>6186250000</v>
      </c>
      <c r="B924" s="2">
        <v>-0.793212890625</v>
      </c>
      <c r="C924" s="2">
        <v>2.3040771484375E-2</v>
      </c>
    </row>
    <row r="925" spans="1:3" x14ac:dyDescent="0.2">
      <c r="A925" s="2">
        <v>6191875000</v>
      </c>
      <c r="B925" s="2">
        <v>-0.79241943359375</v>
      </c>
      <c r="C925" s="2">
        <v>2.94189453125E-2</v>
      </c>
    </row>
    <row r="926" spans="1:3" x14ac:dyDescent="0.2">
      <c r="A926" s="2">
        <v>6197500000</v>
      </c>
      <c r="B926" s="2">
        <v>-0.79144287109375</v>
      </c>
      <c r="C926" s="2">
        <v>3.564453125E-2</v>
      </c>
    </row>
    <row r="927" spans="1:3" x14ac:dyDescent="0.2">
      <c r="A927" s="2">
        <v>6203125000</v>
      </c>
      <c r="B927" s="2">
        <v>-0.7904052734375</v>
      </c>
      <c r="C927" s="2">
        <v>4.1961669921875E-2</v>
      </c>
    </row>
    <row r="928" spans="1:3" x14ac:dyDescent="0.2">
      <c r="A928" s="2">
        <v>6208750000</v>
      </c>
      <c r="B928" s="2">
        <v>-0.789398193359375</v>
      </c>
      <c r="C928" s="2">
        <v>4.8248291015625E-2</v>
      </c>
    </row>
    <row r="929" spans="1:3" x14ac:dyDescent="0.2">
      <c r="A929" s="2">
        <v>6214375000</v>
      </c>
      <c r="B929" s="2">
        <v>-0.788299560546875</v>
      </c>
      <c r="C929" s="2">
        <v>5.4718017578125E-2</v>
      </c>
    </row>
    <row r="930" spans="1:3" x14ac:dyDescent="0.2">
      <c r="A930" s="2">
        <v>6220000000</v>
      </c>
      <c r="B930" s="2">
        <v>-0.787200927734375</v>
      </c>
      <c r="C930" s="2">
        <v>6.11572265625E-2</v>
      </c>
    </row>
    <row r="931" spans="1:3" x14ac:dyDescent="0.2">
      <c r="A931" s="2">
        <v>6225625000</v>
      </c>
      <c r="B931" s="2">
        <v>-0.7861328125</v>
      </c>
      <c r="C931" s="2">
        <v>6.7657470703125E-2</v>
      </c>
    </row>
    <row r="932" spans="1:3" x14ac:dyDescent="0.2">
      <c r="A932" s="2">
        <v>6231250000</v>
      </c>
      <c r="B932" s="2">
        <v>-0.7850341796875</v>
      </c>
      <c r="C932" s="2">
        <v>7.403564453125E-2</v>
      </c>
    </row>
    <row r="933" spans="1:3" x14ac:dyDescent="0.2">
      <c r="A933" s="2">
        <v>6236875000</v>
      </c>
      <c r="B933" s="2">
        <v>-0.78387451171875</v>
      </c>
      <c r="C933" s="2">
        <v>8.04443359375E-2</v>
      </c>
    </row>
    <row r="934" spans="1:3" x14ac:dyDescent="0.2">
      <c r="A934" s="2">
        <v>6242500000</v>
      </c>
      <c r="B934" s="2">
        <v>-0.782501220703125</v>
      </c>
      <c r="C934" s="2">
        <v>8.7005615234375E-2</v>
      </c>
    </row>
    <row r="935" spans="1:3" x14ac:dyDescent="0.2">
      <c r="A935" s="2">
        <v>6248125000</v>
      </c>
      <c r="B935" s="2">
        <v>-0.781280517578125</v>
      </c>
      <c r="C935" s="2">
        <v>9.344482421875E-2</v>
      </c>
    </row>
    <row r="936" spans="1:3" x14ac:dyDescent="0.2">
      <c r="A936" s="2">
        <v>6253750000</v>
      </c>
      <c r="B936" s="2">
        <v>-0.780120849609375</v>
      </c>
      <c r="C936" s="2">
        <v>9.991455078125E-2</v>
      </c>
    </row>
    <row r="937" spans="1:3" x14ac:dyDescent="0.2">
      <c r="A937" s="2">
        <v>6259375000</v>
      </c>
      <c r="B937" s="2">
        <v>-0.77880859375</v>
      </c>
      <c r="C937" s="2">
        <v>0.106475830078125</v>
      </c>
    </row>
    <row r="938" spans="1:3" x14ac:dyDescent="0.2">
      <c r="A938" s="2">
        <v>6265000000</v>
      </c>
      <c r="B938" s="2">
        <v>-0.777435302734375</v>
      </c>
      <c r="C938" s="2">
        <v>0.112945556640625</v>
      </c>
    </row>
    <row r="939" spans="1:3" x14ac:dyDescent="0.2">
      <c r="A939" s="2">
        <v>6270625000</v>
      </c>
      <c r="B939" s="2">
        <v>-0.77593994140625</v>
      </c>
      <c r="C939" s="2">
        <v>0.119232177734375</v>
      </c>
    </row>
    <row r="940" spans="1:3" x14ac:dyDescent="0.2">
      <c r="A940" s="2">
        <v>6276250000</v>
      </c>
      <c r="B940" s="2">
        <v>-0.77423095703125</v>
      </c>
      <c r="C940" s="2">
        <v>0.125640869140625</v>
      </c>
    </row>
    <row r="941" spans="1:3" x14ac:dyDescent="0.2">
      <c r="A941" s="2">
        <v>6281875000</v>
      </c>
      <c r="B941" s="2">
        <v>-0.772796630859375</v>
      </c>
      <c r="C941" s="2">
        <v>0.131927490234375</v>
      </c>
    </row>
    <row r="942" spans="1:3" x14ac:dyDescent="0.2">
      <c r="A942" s="2">
        <v>6287500000</v>
      </c>
      <c r="B942" s="2">
        <v>-0.771331787109375</v>
      </c>
      <c r="C942" s="2">
        <v>0.138519287109375</v>
      </c>
    </row>
    <row r="943" spans="1:3" x14ac:dyDescent="0.2">
      <c r="A943" s="2">
        <v>6293125000</v>
      </c>
      <c r="B943" s="2">
        <v>-0.769805908203125</v>
      </c>
      <c r="C943" s="2">
        <v>0.145050048828125</v>
      </c>
    </row>
    <row r="944" spans="1:3" x14ac:dyDescent="0.2">
      <c r="A944" s="2">
        <v>6298750000</v>
      </c>
      <c r="B944" s="2">
        <v>-0.768218994140625</v>
      </c>
      <c r="C944" s="2">
        <v>0.1513671875</v>
      </c>
    </row>
    <row r="945" spans="1:3" x14ac:dyDescent="0.2">
      <c r="A945" s="2">
        <v>6304375000</v>
      </c>
      <c r="B945" s="2">
        <v>-0.766632080078125</v>
      </c>
      <c r="C945" s="2">
        <v>0.15789794921875</v>
      </c>
    </row>
    <row r="946" spans="1:3" x14ac:dyDescent="0.2">
      <c r="A946" s="2">
        <v>6310000000</v>
      </c>
      <c r="B946" s="2">
        <v>-0.764923095703125</v>
      </c>
      <c r="C946" s="2">
        <v>0.164276123046875</v>
      </c>
    </row>
    <row r="947" spans="1:3" x14ac:dyDescent="0.2">
      <c r="A947" s="2">
        <v>6315625000</v>
      </c>
      <c r="B947" s="2">
        <v>-0.76312255859375</v>
      </c>
      <c r="C947" s="2">
        <v>0.170440673828125</v>
      </c>
    </row>
    <row r="948" spans="1:3" x14ac:dyDescent="0.2">
      <c r="A948" s="2">
        <v>6321250000</v>
      </c>
      <c r="B948" s="2">
        <v>-0.7611083984375</v>
      </c>
      <c r="C948" s="2">
        <v>0.176727294921875</v>
      </c>
    </row>
    <row r="949" spans="1:3" x14ac:dyDescent="0.2">
      <c r="A949" s="2">
        <v>6326875000</v>
      </c>
      <c r="B949" s="2">
        <v>-0.759185791015625</v>
      </c>
      <c r="C949" s="2">
        <v>0.183013916015625</v>
      </c>
    </row>
    <row r="950" spans="1:3" x14ac:dyDescent="0.2">
      <c r="A950" s="2">
        <v>6332500000</v>
      </c>
      <c r="B950" s="2">
        <v>-0.7572021484375</v>
      </c>
      <c r="C950" s="2">
        <v>0.189300537109375</v>
      </c>
    </row>
    <row r="951" spans="1:3" x14ac:dyDescent="0.2">
      <c r="A951" s="2">
        <v>6338125000</v>
      </c>
      <c r="B951" s="2">
        <v>-0.755279541015625</v>
      </c>
      <c r="C951" s="2">
        <v>0.19537353515625</v>
      </c>
    </row>
    <row r="952" spans="1:3" x14ac:dyDescent="0.2">
      <c r="A952" s="2">
        <v>6343750000</v>
      </c>
      <c r="B952" s="2">
        <v>-0.753082275390625</v>
      </c>
      <c r="C952" s="2">
        <v>0.201568603515625</v>
      </c>
    </row>
    <row r="953" spans="1:3" x14ac:dyDescent="0.2">
      <c r="A953" s="2">
        <v>6349375000</v>
      </c>
      <c r="B953" s="2">
        <v>-0.75079345703125</v>
      </c>
      <c r="C953" s="2">
        <v>0.207794189453125</v>
      </c>
    </row>
    <row r="954" spans="1:3" x14ac:dyDescent="0.2">
      <c r="A954" s="2">
        <v>6355000000</v>
      </c>
      <c r="B954" s="2">
        <v>-0.748626708984375</v>
      </c>
      <c r="C954" s="2">
        <v>0.21392822265625</v>
      </c>
    </row>
    <row r="955" spans="1:3" x14ac:dyDescent="0.2">
      <c r="A955" s="2">
        <v>6360625000</v>
      </c>
      <c r="B955" s="2">
        <v>-0.74652099609375</v>
      </c>
      <c r="C955" s="2">
        <v>0.219970703125</v>
      </c>
    </row>
    <row r="956" spans="1:3" x14ac:dyDescent="0.2">
      <c r="A956" s="2">
        <v>6366250000</v>
      </c>
      <c r="B956" s="2">
        <v>-0.74420166015625</v>
      </c>
      <c r="C956" s="2">
        <v>0.226165771484375</v>
      </c>
    </row>
    <row r="957" spans="1:3" x14ac:dyDescent="0.2">
      <c r="A957" s="2">
        <v>6371875000</v>
      </c>
      <c r="B957" s="2">
        <v>-0.74200439453125</v>
      </c>
      <c r="C957" s="2">
        <v>0.232177734375</v>
      </c>
    </row>
    <row r="958" spans="1:3" x14ac:dyDescent="0.2">
      <c r="A958" s="2">
        <v>6377500000</v>
      </c>
      <c r="B958" s="2">
        <v>-0.739715576171875</v>
      </c>
      <c r="C958" s="2">
        <v>0.23828125</v>
      </c>
    </row>
    <row r="959" spans="1:3" x14ac:dyDescent="0.2">
      <c r="A959" s="2">
        <v>6383125000</v>
      </c>
      <c r="B959" s="2">
        <v>-0.737335205078125</v>
      </c>
      <c r="C959" s="2">
        <v>0.244110107421875</v>
      </c>
    </row>
    <row r="960" spans="1:3" x14ac:dyDescent="0.2">
      <c r="A960" s="2">
        <v>6388750000</v>
      </c>
      <c r="B960" s="2">
        <v>-0.73492431640625</v>
      </c>
      <c r="C960" s="2">
        <v>0.25</v>
      </c>
    </row>
    <row r="961" spans="1:3" x14ac:dyDescent="0.2">
      <c r="A961" s="2">
        <v>6394375000</v>
      </c>
      <c r="B961" s="2">
        <v>-0.73248291015625</v>
      </c>
      <c r="C961" s="2">
        <v>0.256011962890625</v>
      </c>
    </row>
    <row r="962" spans="1:3" x14ac:dyDescent="0.2">
      <c r="A962" s="2">
        <v>6400000000</v>
      </c>
      <c r="B962" s="2">
        <v>-0.729827880859375</v>
      </c>
      <c r="C962" s="2">
        <v>0.26190185546875</v>
      </c>
    </row>
    <row r="963" spans="1:3" x14ac:dyDescent="0.2">
      <c r="A963" s="2">
        <v>6405625000</v>
      </c>
      <c r="B963" s="2">
        <v>-0.727264404296875</v>
      </c>
      <c r="C963" s="2">
        <v>0.267791748046875</v>
      </c>
    </row>
    <row r="964" spans="1:3" x14ac:dyDescent="0.2">
      <c r="A964" s="2">
        <v>6411250000</v>
      </c>
      <c r="B964" s="2">
        <v>-0.724822998046875</v>
      </c>
      <c r="C964" s="2">
        <v>0.273651123046875</v>
      </c>
    </row>
    <row r="965" spans="1:3" x14ac:dyDescent="0.2">
      <c r="A965" s="2">
        <v>6416875000</v>
      </c>
      <c r="B965" s="2">
        <v>-0.72216796875</v>
      </c>
      <c r="C965" s="2">
        <v>0.27947998046875</v>
      </c>
    </row>
    <row r="966" spans="1:3" x14ac:dyDescent="0.2">
      <c r="A966" s="2">
        <v>6422500000</v>
      </c>
      <c r="B966" s="2">
        <v>-0.719573974609375</v>
      </c>
      <c r="C966" s="2">
        <v>0.285186767578125</v>
      </c>
    </row>
    <row r="967" spans="1:3" x14ac:dyDescent="0.2">
      <c r="A967" s="2">
        <v>6428125000</v>
      </c>
      <c r="B967" s="2">
        <v>-0.716827392578125</v>
      </c>
      <c r="C967" s="2">
        <v>0.29095458984375</v>
      </c>
    </row>
    <row r="968" spans="1:3" x14ac:dyDescent="0.2">
      <c r="A968" s="2">
        <v>6433750000</v>
      </c>
      <c r="B968" s="2">
        <v>-0.7139892578125</v>
      </c>
      <c r="C968" s="2">
        <v>0.296783447265625</v>
      </c>
    </row>
    <row r="969" spans="1:3" x14ac:dyDescent="0.2">
      <c r="A969" s="2">
        <v>6439375000</v>
      </c>
      <c r="B969" s="2">
        <v>-0.71124267578125</v>
      </c>
      <c r="C969" s="2">
        <v>0.302581787109375</v>
      </c>
    </row>
    <row r="970" spans="1:3" x14ac:dyDescent="0.2">
      <c r="A970" s="2">
        <v>6445000000</v>
      </c>
      <c r="B970" s="2">
        <v>-0.7083740234375</v>
      </c>
      <c r="C970" s="2">
        <v>0.30841064453125</v>
      </c>
    </row>
    <row r="971" spans="1:3" x14ac:dyDescent="0.2">
      <c r="A971" s="2">
        <v>6450625000</v>
      </c>
      <c r="B971" s="2">
        <v>-0.70526123046875</v>
      </c>
      <c r="C971" s="2">
        <v>0.3140869140625</v>
      </c>
    </row>
    <row r="972" spans="1:3" x14ac:dyDescent="0.2">
      <c r="A972" s="2">
        <v>6456250000</v>
      </c>
      <c r="B972" s="2">
        <v>-0.702056884765625</v>
      </c>
      <c r="C972" s="2">
        <v>0.3199462890625</v>
      </c>
    </row>
    <row r="973" spans="1:3" x14ac:dyDescent="0.2">
      <c r="A973" s="2">
        <v>6461875000</v>
      </c>
      <c r="B973" s="2">
        <v>-0.699005126953125</v>
      </c>
      <c r="C973" s="2">
        <v>0.325653076171875</v>
      </c>
    </row>
    <row r="974" spans="1:3" x14ac:dyDescent="0.2">
      <c r="A974" s="2">
        <v>6467500000</v>
      </c>
      <c r="B974" s="2">
        <v>-0.69586181640625</v>
      </c>
      <c r="C974" s="2">
        <v>0.331298828125</v>
      </c>
    </row>
    <row r="975" spans="1:3" x14ac:dyDescent="0.2">
      <c r="A975" s="2">
        <v>6473125000</v>
      </c>
      <c r="B975" s="2">
        <v>-0.6925048828125</v>
      </c>
      <c r="C975" s="2">
        <v>0.337066650390625</v>
      </c>
    </row>
    <row r="976" spans="1:3" x14ac:dyDescent="0.2">
      <c r="A976" s="2">
        <v>6478750000</v>
      </c>
      <c r="B976" s="2">
        <v>-0.68902587890625</v>
      </c>
      <c r="C976" s="2">
        <v>0.342926025390625</v>
      </c>
    </row>
    <row r="977" spans="1:3" x14ac:dyDescent="0.2">
      <c r="A977" s="2">
        <v>6484375000</v>
      </c>
      <c r="B977" s="2">
        <v>-0.685577392578125</v>
      </c>
      <c r="C977" s="2">
        <v>0.348785400390625</v>
      </c>
    </row>
    <row r="978" spans="1:3" x14ac:dyDescent="0.2">
      <c r="A978" s="2">
        <v>6490000000</v>
      </c>
      <c r="B978" s="2">
        <v>-0.681915283203125</v>
      </c>
      <c r="C978" s="2">
        <v>0.35455322265625</v>
      </c>
    </row>
    <row r="979" spans="1:3" x14ac:dyDescent="0.2">
      <c r="A979" s="2">
        <v>6495625000</v>
      </c>
      <c r="B979" s="2">
        <v>-0.6783447265625</v>
      </c>
      <c r="C979" s="2">
        <v>0.360198974609375</v>
      </c>
    </row>
    <row r="980" spans="1:3" x14ac:dyDescent="0.2">
      <c r="A980" s="2">
        <v>6501250000</v>
      </c>
      <c r="B980" s="2">
        <v>-0.67474365234375</v>
      </c>
      <c r="C980" s="2">
        <v>0.36578369140625</v>
      </c>
    </row>
    <row r="981" spans="1:3" x14ac:dyDescent="0.2">
      <c r="A981" s="2">
        <v>6506875000</v>
      </c>
      <c r="B981" s="2">
        <v>-0.67108154296875</v>
      </c>
      <c r="C981" s="2">
        <v>0.371490478515625</v>
      </c>
    </row>
    <row r="982" spans="1:3" x14ac:dyDescent="0.2">
      <c r="A982" s="2">
        <v>6512500000</v>
      </c>
      <c r="B982" s="2">
        <v>-0.667633056640625</v>
      </c>
      <c r="C982" s="2">
        <v>0.377105712890625</v>
      </c>
    </row>
    <row r="983" spans="1:3" x14ac:dyDescent="0.2">
      <c r="A983" s="2">
        <v>6518125000</v>
      </c>
      <c r="B983" s="2">
        <v>-0.664031982421875</v>
      </c>
      <c r="C983" s="2">
        <v>0.382720947265625</v>
      </c>
    </row>
    <row r="984" spans="1:3" x14ac:dyDescent="0.2">
      <c r="A984" s="2">
        <v>6523750000</v>
      </c>
      <c r="B984" s="2">
        <v>-0.66033935546875</v>
      </c>
      <c r="C984" s="2">
        <v>0.38824462890625</v>
      </c>
    </row>
    <row r="985" spans="1:3" x14ac:dyDescent="0.2">
      <c r="A985" s="2">
        <v>6529375000</v>
      </c>
      <c r="B985" s="2">
        <v>-0.656707763671875</v>
      </c>
      <c r="C985" s="2">
        <v>0.393829345703125</v>
      </c>
    </row>
    <row r="986" spans="1:3" x14ac:dyDescent="0.2">
      <c r="A986" s="2">
        <v>6535000000</v>
      </c>
      <c r="B986" s="2">
        <v>-0.65301513671875</v>
      </c>
      <c r="C986" s="2">
        <v>0.399200439453125</v>
      </c>
    </row>
    <row r="987" spans="1:3" x14ac:dyDescent="0.2">
      <c r="A987" s="2">
        <v>6540625000</v>
      </c>
      <c r="B987" s="2">
        <v>-0.649322509765625</v>
      </c>
      <c r="C987" s="2">
        <v>0.404571533203125</v>
      </c>
    </row>
    <row r="988" spans="1:3" x14ac:dyDescent="0.2">
      <c r="A988" s="2">
        <v>6546250000</v>
      </c>
      <c r="B988" s="2">
        <v>-0.645660400390625</v>
      </c>
      <c r="C988" s="2">
        <v>0.41015625</v>
      </c>
    </row>
    <row r="989" spans="1:3" x14ac:dyDescent="0.2">
      <c r="A989" s="2">
        <v>6551875000</v>
      </c>
      <c r="B989" s="2">
        <v>-0.642059326171875</v>
      </c>
      <c r="C989" s="2">
        <v>0.41546630859375</v>
      </c>
    </row>
    <row r="990" spans="1:3" x14ac:dyDescent="0.2">
      <c r="A990" s="2">
        <v>6557500000</v>
      </c>
      <c r="B990" s="2">
        <v>-0.6383056640625</v>
      </c>
      <c r="C990" s="2">
        <v>0.4207763671875</v>
      </c>
    </row>
    <row r="991" spans="1:3" x14ac:dyDescent="0.2">
      <c r="A991" s="2">
        <v>6563125000</v>
      </c>
      <c r="B991" s="2">
        <v>-0.634490966796875</v>
      </c>
      <c r="C991" s="2">
        <v>0.42633056640625</v>
      </c>
    </row>
    <row r="992" spans="1:3" x14ac:dyDescent="0.2">
      <c r="A992" s="2">
        <v>6568750000</v>
      </c>
      <c r="B992" s="2">
        <v>-0.630645751953125</v>
      </c>
      <c r="C992" s="2">
        <v>0.431549072265625</v>
      </c>
    </row>
    <row r="993" spans="1:3" x14ac:dyDescent="0.2">
      <c r="A993" s="2">
        <v>6574375000</v>
      </c>
      <c r="B993" s="2">
        <v>-0.626953125</v>
      </c>
      <c r="C993" s="2">
        <v>0.436614990234375</v>
      </c>
    </row>
    <row r="994" spans="1:3" x14ac:dyDescent="0.2">
      <c r="A994" s="2">
        <v>6580000000</v>
      </c>
      <c r="B994" s="2">
        <v>-0.623138427734375</v>
      </c>
      <c r="C994" s="2">
        <v>0.441802978515625</v>
      </c>
    </row>
    <row r="995" spans="1:3" x14ac:dyDescent="0.2">
      <c r="A995" s="2">
        <v>6585625000</v>
      </c>
      <c r="B995" s="2">
        <v>-0.6195068359375</v>
      </c>
      <c r="C995" s="2">
        <v>0.4468994140625</v>
      </c>
    </row>
    <row r="996" spans="1:3" x14ac:dyDescent="0.2">
      <c r="A996" s="2">
        <v>6591250000</v>
      </c>
      <c r="B996" s="2">
        <v>-0.615570068359375</v>
      </c>
      <c r="C996" s="2">
        <v>0.451934814453125</v>
      </c>
    </row>
    <row r="997" spans="1:3" x14ac:dyDescent="0.2">
      <c r="A997" s="2">
        <v>6596875000</v>
      </c>
      <c r="B997" s="2">
        <v>-0.61163330078125</v>
      </c>
      <c r="C997" s="2">
        <v>0.45703125</v>
      </c>
    </row>
    <row r="998" spans="1:3" x14ac:dyDescent="0.2">
      <c r="A998" s="2">
        <v>6602500000</v>
      </c>
      <c r="B998" s="2">
        <v>-0.60760498046875</v>
      </c>
      <c r="C998" s="2">
        <v>0.462005615234375</v>
      </c>
    </row>
    <row r="999" spans="1:3" x14ac:dyDescent="0.2">
      <c r="A999" s="2">
        <v>6608125000</v>
      </c>
      <c r="B999" s="2">
        <v>-0.603485107421875</v>
      </c>
      <c r="C999" s="2">
        <v>0.4669189453125</v>
      </c>
    </row>
    <row r="1000" spans="1:3" x14ac:dyDescent="0.2">
      <c r="A1000" s="2">
        <v>6613750000</v>
      </c>
      <c r="B1000" s="2">
        <v>-0.599212646484375</v>
      </c>
      <c r="C1000" s="2">
        <v>0.4718017578125</v>
      </c>
    </row>
    <row r="1001" spans="1:3" x14ac:dyDescent="0.2">
      <c r="A1001" s="2">
        <v>6619375000</v>
      </c>
      <c r="B1001" s="2">
        <v>-0.5950927734375</v>
      </c>
      <c r="C1001" s="2">
        <v>0.4766845703125</v>
      </c>
    </row>
    <row r="1002" spans="1:3" x14ac:dyDescent="0.2">
      <c r="A1002" s="2">
        <v>6625000000</v>
      </c>
      <c r="B1002" s="2">
        <v>-0.590606689453125</v>
      </c>
      <c r="C1002" s="2">
        <v>0.4814453125</v>
      </c>
    </row>
    <row r="1003" spans="1:3" x14ac:dyDescent="0.2">
      <c r="A1003" s="2">
        <v>6630625000</v>
      </c>
      <c r="B1003" s="2">
        <v>-0.58612060546875</v>
      </c>
      <c r="C1003" s="2">
        <v>0.486328125</v>
      </c>
    </row>
    <row r="1004" spans="1:3" x14ac:dyDescent="0.2">
      <c r="A1004" s="2">
        <v>6636250000</v>
      </c>
      <c r="B1004" s="2">
        <v>-0.581573486328125</v>
      </c>
      <c r="C1004" s="2">
        <v>0.490966796875</v>
      </c>
    </row>
    <row r="1005" spans="1:3" x14ac:dyDescent="0.2">
      <c r="A1005" s="2">
        <v>6641875000</v>
      </c>
      <c r="B1005" s="2">
        <v>-0.5770263671875</v>
      </c>
      <c r="C1005" s="2">
        <v>0.4954833984375</v>
      </c>
    </row>
    <row r="1006" spans="1:3" x14ac:dyDescent="0.2">
      <c r="A1006" s="2">
        <v>6647500000</v>
      </c>
      <c r="B1006" s="2">
        <v>-0.572296142578125</v>
      </c>
      <c r="C1006" s="2">
        <v>0.5</v>
      </c>
    </row>
    <row r="1007" spans="1:3" x14ac:dyDescent="0.2">
      <c r="A1007" s="2">
        <v>6653125000</v>
      </c>
      <c r="B1007" s="2">
        <v>-0.567474365234375</v>
      </c>
      <c r="C1007" s="2">
        <v>0.5045166015625</v>
      </c>
    </row>
    <row r="1008" spans="1:3" x14ac:dyDescent="0.2">
      <c r="A1008" s="2">
        <v>6658750000</v>
      </c>
      <c r="B1008" s="2">
        <v>-0.56268310546875</v>
      </c>
      <c r="C1008" s="2">
        <v>0.50897216796875</v>
      </c>
    </row>
    <row r="1009" spans="1:3" x14ac:dyDescent="0.2">
      <c r="A1009" s="2">
        <v>6664375000</v>
      </c>
      <c r="B1009" s="2">
        <v>-0.55792236328125</v>
      </c>
      <c r="C1009" s="2">
        <v>0.513397216796875</v>
      </c>
    </row>
    <row r="1010" spans="1:3" x14ac:dyDescent="0.2">
      <c r="A1010" s="2">
        <v>6670000000</v>
      </c>
      <c r="B1010" s="2">
        <v>-0.553070068359375</v>
      </c>
      <c r="C1010" s="2">
        <v>0.51788330078125</v>
      </c>
    </row>
    <row r="1011" spans="1:3" x14ac:dyDescent="0.2">
      <c r="A1011" s="2">
        <v>6675625000</v>
      </c>
      <c r="B1011" s="2">
        <v>-0.548248291015625</v>
      </c>
      <c r="C1011" s="2">
        <v>0.522308349609375</v>
      </c>
    </row>
    <row r="1012" spans="1:3" x14ac:dyDescent="0.2">
      <c r="A1012" s="2">
        <v>6681250000</v>
      </c>
      <c r="B1012" s="2">
        <v>-0.5430908203125</v>
      </c>
      <c r="C1012" s="2">
        <v>0.526763916015625</v>
      </c>
    </row>
    <row r="1013" spans="1:3" x14ac:dyDescent="0.2">
      <c r="A1013" s="2">
        <v>6686875000</v>
      </c>
      <c r="B1013" s="2">
        <v>-0.53814697265625</v>
      </c>
      <c r="C1013" s="2">
        <v>0.531219482421875</v>
      </c>
    </row>
    <row r="1014" spans="1:3" x14ac:dyDescent="0.2">
      <c r="A1014" s="2">
        <v>6692500000</v>
      </c>
      <c r="B1014" s="2">
        <v>-0.53302001953125</v>
      </c>
      <c r="C1014" s="2">
        <v>0.53564453125</v>
      </c>
    </row>
    <row r="1015" spans="1:3" x14ac:dyDescent="0.2">
      <c r="A1015" s="2">
        <v>6698125000</v>
      </c>
      <c r="B1015" s="2">
        <v>-0.52789306640625</v>
      </c>
      <c r="C1015" s="2">
        <v>0.54010009765625</v>
      </c>
    </row>
    <row r="1016" spans="1:3" x14ac:dyDescent="0.2">
      <c r="A1016" s="2">
        <v>6703750000</v>
      </c>
      <c r="B1016" s="2">
        <v>-0.52276611328125</v>
      </c>
      <c r="C1016" s="2">
        <v>0.544647216796875</v>
      </c>
    </row>
    <row r="1017" spans="1:3" x14ac:dyDescent="0.2">
      <c r="A1017" s="2">
        <v>6709375000</v>
      </c>
      <c r="B1017" s="2">
        <v>-0.51763916015625</v>
      </c>
      <c r="C1017" s="2">
        <v>0.5489501953125</v>
      </c>
    </row>
    <row r="1018" spans="1:3" x14ac:dyDescent="0.2">
      <c r="A1018" s="2">
        <v>6715000000</v>
      </c>
      <c r="B1018" s="2">
        <v>-0.512451171875</v>
      </c>
      <c r="C1018" s="2">
        <v>0.553436279296875</v>
      </c>
    </row>
    <row r="1019" spans="1:3" x14ac:dyDescent="0.2">
      <c r="A1019" s="2">
        <v>6720625000</v>
      </c>
      <c r="B1019" s="2">
        <v>-0.5074462890625</v>
      </c>
      <c r="C1019" s="2">
        <v>0.557830810546875</v>
      </c>
    </row>
    <row r="1020" spans="1:3" x14ac:dyDescent="0.2">
      <c r="A1020" s="2">
        <v>6726250000</v>
      </c>
      <c r="B1020" s="2">
        <v>-0.502410888671875</v>
      </c>
      <c r="C1020" s="2">
        <v>0.562103271484375</v>
      </c>
    </row>
    <row r="1021" spans="1:3" x14ac:dyDescent="0.2">
      <c r="A1021" s="2">
        <v>6731875000</v>
      </c>
      <c r="B1021" s="2">
        <v>-0.497314453125</v>
      </c>
      <c r="C1021" s="2">
        <v>0.566497802734375</v>
      </c>
    </row>
    <row r="1022" spans="1:3" x14ac:dyDescent="0.2">
      <c r="A1022" s="2">
        <v>6737500000</v>
      </c>
      <c r="B1022" s="2">
        <v>-0.49212646484375</v>
      </c>
      <c r="C1022" s="2">
        <v>0.570892333984375</v>
      </c>
    </row>
    <row r="1023" spans="1:3" x14ac:dyDescent="0.2">
      <c r="A1023" s="2">
        <v>6743125000</v>
      </c>
      <c r="B1023" s="2">
        <v>-0.487152099609375</v>
      </c>
      <c r="C1023" s="2">
        <v>0.57525634765625</v>
      </c>
    </row>
    <row r="1024" spans="1:3" x14ac:dyDescent="0.2">
      <c r="A1024" s="2">
        <v>6748750000</v>
      </c>
      <c r="B1024" s="2">
        <v>-0.4822998046875</v>
      </c>
      <c r="C1024" s="2">
        <v>0.5794677734375</v>
      </c>
    </row>
    <row r="1025" spans="1:3" x14ac:dyDescent="0.2">
      <c r="A1025" s="2">
        <v>6754375000</v>
      </c>
      <c r="B1025" s="2">
        <v>-0.477325439453125</v>
      </c>
      <c r="C1025" s="2">
        <v>0.583587646484375</v>
      </c>
    </row>
    <row r="1026" spans="1:3" x14ac:dyDescent="0.2">
      <c r="A1026" s="2">
        <v>6760000000</v>
      </c>
      <c r="B1026" s="2">
        <v>-0.4722900390625</v>
      </c>
      <c r="C1026" s="2">
        <v>0.587860107421875</v>
      </c>
    </row>
    <row r="1027" spans="1:3" x14ac:dyDescent="0.2">
      <c r="A1027" s="2">
        <v>6765625000</v>
      </c>
      <c r="B1027" s="2">
        <v>-0.467132568359375</v>
      </c>
      <c r="C1027" s="2">
        <v>0.5919189453125</v>
      </c>
    </row>
    <row r="1028" spans="1:3" x14ac:dyDescent="0.2">
      <c r="A1028" s="2">
        <v>6771250000</v>
      </c>
      <c r="B1028" s="2">
        <v>-0.46185302734375</v>
      </c>
      <c r="C1028" s="2">
        <v>0.595947265625</v>
      </c>
    </row>
    <row r="1029" spans="1:3" x14ac:dyDescent="0.2">
      <c r="A1029" s="2">
        <v>6776875000</v>
      </c>
      <c r="B1029" s="2">
        <v>-0.45654296875</v>
      </c>
      <c r="C1029" s="2">
        <v>0.5997314453125</v>
      </c>
    </row>
    <row r="1030" spans="1:3" x14ac:dyDescent="0.2">
      <c r="A1030" s="2">
        <v>6782500000</v>
      </c>
      <c r="B1030" s="2">
        <v>-0.451385498046875</v>
      </c>
      <c r="C1030" s="2">
        <v>0.603546142578125</v>
      </c>
    </row>
    <row r="1031" spans="1:3" x14ac:dyDescent="0.2">
      <c r="A1031" s="2">
        <v>6788125000</v>
      </c>
      <c r="B1031" s="2">
        <v>-0.4461669921875</v>
      </c>
      <c r="C1031" s="2">
        <v>0.60736083984375</v>
      </c>
    </row>
    <row r="1032" spans="1:3" x14ac:dyDescent="0.2">
      <c r="A1032" s="2">
        <v>6793750000</v>
      </c>
      <c r="B1032" s="2">
        <v>-0.440887451171875</v>
      </c>
      <c r="C1032" s="2">
        <v>0.611083984375</v>
      </c>
    </row>
    <row r="1033" spans="1:3" x14ac:dyDescent="0.2">
      <c r="A1033" s="2">
        <v>6799375000</v>
      </c>
      <c r="B1033" s="2">
        <v>-0.435516357421875</v>
      </c>
      <c r="C1033" s="2">
        <v>0.614501953125</v>
      </c>
    </row>
    <row r="1034" spans="1:3" x14ac:dyDescent="0.2">
      <c r="A1034" s="2">
        <v>6805000000</v>
      </c>
      <c r="B1034" s="2">
        <v>-0.430023193359375</v>
      </c>
      <c r="C1034" s="2">
        <v>0.618255615234375</v>
      </c>
    </row>
    <row r="1035" spans="1:3" x14ac:dyDescent="0.2">
      <c r="A1035" s="2">
        <v>6810625000</v>
      </c>
      <c r="B1035" s="2">
        <v>-0.424468994140625</v>
      </c>
      <c r="C1035" s="2">
        <v>0.621551513671875</v>
      </c>
    </row>
    <row r="1036" spans="1:3" x14ac:dyDescent="0.2">
      <c r="A1036" s="2">
        <v>6816250000</v>
      </c>
      <c r="B1036" s="2">
        <v>-0.418853759765625</v>
      </c>
      <c r="C1036" s="2">
        <v>0.624847412109375</v>
      </c>
    </row>
    <row r="1037" spans="1:3" x14ac:dyDescent="0.2">
      <c r="A1037" s="2">
        <v>6821875000</v>
      </c>
      <c r="B1037" s="2">
        <v>-0.4130859375</v>
      </c>
      <c r="C1037" s="2">
        <v>0.628082275390625</v>
      </c>
    </row>
    <row r="1038" spans="1:3" x14ac:dyDescent="0.2">
      <c r="A1038" s="2">
        <v>6827500000</v>
      </c>
      <c r="B1038" s="2">
        <v>-0.407379150390625</v>
      </c>
      <c r="C1038" s="2">
        <v>0.63116455078125</v>
      </c>
    </row>
    <row r="1039" spans="1:3" x14ac:dyDescent="0.2">
      <c r="A1039" s="2">
        <v>6833125000</v>
      </c>
      <c r="B1039" s="2">
        <v>-0.4017333984375</v>
      </c>
      <c r="C1039" s="2">
        <v>0.634185791015625</v>
      </c>
    </row>
    <row r="1040" spans="1:3" x14ac:dyDescent="0.2">
      <c r="A1040" s="2">
        <v>6838750000</v>
      </c>
      <c r="B1040" s="2">
        <v>-0.395721435546875</v>
      </c>
      <c r="C1040" s="2">
        <v>0.63714599609375</v>
      </c>
    </row>
    <row r="1041" spans="1:3" x14ac:dyDescent="0.2">
      <c r="A1041" s="2">
        <v>6844375000</v>
      </c>
      <c r="B1041" s="2">
        <v>-0.3896484375</v>
      </c>
      <c r="C1041" s="2">
        <v>0.6402587890625</v>
      </c>
    </row>
    <row r="1042" spans="1:3" x14ac:dyDescent="0.2">
      <c r="A1042" s="2">
        <v>6850000000</v>
      </c>
      <c r="B1042" s="2">
        <v>-0.383575439453125</v>
      </c>
      <c r="C1042" s="2">
        <v>0.64312744140625</v>
      </c>
    </row>
    <row r="1043" spans="1:3" x14ac:dyDescent="0.2">
      <c r="A1043" s="2">
        <v>6855625000</v>
      </c>
      <c r="B1043" s="2">
        <v>-0.37750244140625</v>
      </c>
      <c r="C1043" s="2">
        <v>0.64593505859375</v>
      </c>
    </row>
    <row r="1044" spans="1:3" x14ac:dyDescent="0.2">
      <c r="A1044" s="2">
        <v>6861250000</v>
      </c>
      <c r="B1044" s="2">
        <v>-0.3714599609375</v>
      </c>
      <c r="C1044" s="2">
        <v>0.6488037109375</v>
      </c>
    </row>
    <row r="1045" spans="1:3" x14ac:dyDescent="0.2">
      <c r="A1045" s="2">
        <v>6866875000</v>
      </c>
      <c r="B1045" s="2">
        <v>-0.365386962890625</v>
      </c>
      <c r="C1045" s="2">
        <v>0.651458740234375</v>
      </c>
    </row>
    <row r="1046" spans="1:3" x14ac:dyDescent="0.2">
      <c r="A1046" s="2">
        <v>6872500000</v>
      </c>
      <c r="B1046" s="2">
        <v>-0.359466552734375</v>
      </c>
      <c r="C1046" s="2">
        <v>0.65411376953125</v>
      </c>
    </row>
    <row r="1047" spans="1:3" x14ac:dyDescent="0.2">
      <c r="A1047" s="2">
        <v>6878125000</v>
      </c>
      <c r="B1047" s="2">
        <v>-0.353302001953125</v>
      </c>
      <c r="C1047" s="2">
        <v>0.65673828125</v>
      </c>
    </row>
    <row r="1048" spans="1:3" x14ac:dyDescent="0.2">
      <c r="A1048" s="2">
        <v>6883750000</v>
      </c>
      <c r="B1048" s="2">
        <v>-0.3472900390625</v>
      </c>
      <c r="C1048" s="2">
        <v>0.659271240234375</v>
      </c>
    </row>
    <row r="1049" spans="1:3" x14ac:dyDescent="0.2">
      <c r="A1049" s="2">
        <v>6889375000</v>
      </c>
      <c r="B1049" s="2">
        <v>-0.3414306640625</v>
      </c>
      <c r="C1049" s="2">
        <v>0.661651611328125</v>
      </c>
    </row>
    <row r="1050" spans="1:3" x14ac:dyDescent="0.2">
      <c r="A1050" s="2">
        <v>6895000000</v>
      </c>
      <c r="B1050" s="2">
        <v>-0.33563232421875</v>
      </c>
      <c r="C1050" s="2">
        <v>0.664031982421875</v>
      </c>
    </row>
    <row r="1051" spans="1:3" x14ac:dyDescent="0.2">
      <c r="A1051" s="2">
        <v>6900625000</v>
      </c>
      <c r="B1051" s="2">
        <v>-0.330169677734375</v>
      </c>
      <c r="C1051" s="2">
        <v>0.666290283203125</v>
      </c>
    </row>
    <row r="1052" spans="1:3" x14ac:dyDescent="0.2">
      <c r="A1052" s="2">
        <v>6906250000</v>
      </c>
      <c r="B1052" s="2">
        <v>-0.324615478515625</v>
      </c>
      <c r="C1052" s="2">
        <v>0.668670654296875</v>
      </c>
    </row>
    <row r="1053" spans="1:3" x14ac:dyDescent="0.2">
      <c r="A1053" s="2">
        <v>6911875000</v>
      </c>
      <c r="B1053" s="2">
        <v>-0.31927490234375</v>
      </c>
      <c r="C1053" s="2">
        <v>0.67095947265625</v>
      </c>
    </row>
    <row r="1054" spans="1:3" x14ac:dyDescent="0.2">
      <c r="A1054" s="2">
        <v>6917500000</v>
      </c>
      <c r="B1054" s="2">
        <v>-0.314117431640625</v>
      </c>
      <c r="C1054" s="2">
        <v>0.673431396484375</v>
      </c>
    </row>
    <row r="1055" spans="1:3" x14ac:dyDescent="0.2">
      <c r="A1055" s="2">
        <v>6923125000</v>
      </c>
      <c r="B1055" s="2">
        <v>-0.309051513671875</v>
      </c>
      <c r="C1055" s="2">
        <v>0.67608642578125</v>
      </c>
    </row>
    <row r="1056" spans="1:3" x14ac:dyDescent="0.2">
      <c r="A1056" s="2">
        <v>6928750000</v>
      </c>
      <c r="B1056" s="2">
        <v>-0.303955078125</v>
      </c>
      <c r="C1056" s="2">
        <v>0.678955078125</v>
      </c>
    </row>
    <row r="1057" spans="1:3" x14ac:dyDescent="0.2">
      <c r="A1057" s="2">
        <v>6934375000</v>
      </c>
      <c r="B1057" s="2">
        <v>-0.299224853515625</v>
      </c>
      <c r="C1057" s="2">
        <v>0.681915283203125</v>
      </c>
    </row>
    <row r="1058" spans="1:3" x14ac:dyDescent="0.2">
      <c r="A1058" s="2">
        <v>6940000000</v>
      </c>
      <c r="B1058" s="2">
        <v>-0.29443359375</v>
      </c>
      <c r="C1058" s="2">
        <v>0.684814453125</v>
      </c>
    </row>
    <row r="1059" spans="1:3" x14ac:dyDescent="0.2">
      <c r="A1059" s="2">
        <v>6945625000</v>
      </c>
      <c r="B1059" s="2">
        <v>-0.2894287109375</v>
      </c>
      <c r="C1059" s="2">
        <v>0.688018798828125</v>
      </c>
    </row>
    <row r="1060" spans="1:3" x14ac:dyDescent="0.2">
      <c r="A1060" s="2">
        <v>6951250000</v>
      </c>
      <c r="B1060" s="2">
        <v>-0.284393310546875</v>
      </c>
      <c r="C1060" s="2">
        <v>0.6912841796875</v>
      </c>
    </row>
    <row r="1061" spans="1:3" x14ac:dyDescent="0.2">
      <c r="A1061" s="2">
        <v>6956875000</v>
      </c>
      <c r="B1061" s="2">
        <v>-0.279205322265625</v>
      </c>
      <c r="C1061" s="2">
        <v>0.694610595703125</v>
      </c>
    </row>
    <row r="1062" spans="1:3" x14ac:dyDescent="0.2">
      <c r="A1062" s="2">
        <v>6962500000</v>
      </c>
      <c r="B1062" s="2">
        <v>-0.274078369140625</v>
      </c>
      <c r="C1062" s="2">
        <v>0.697998046875</v>
      </c>
    </row>
    <row r="1063" spans="1:3" x14ac:dyDescent="0.2">
      <c r="A1063" s="2">
        <v>6968125000</v>
      </c>
      <c r="B1063" s="2">
        <v>-0.268798828125</v>
      </c>
      <c r="C1063" s="2">
        <v>0.7015380859375</v>
      </c>
    </row>
    <row r="1064" spans="1:3" x14ac:dyDescent="0.2">
      <c r="A1064" s="2">
        <v>6973750000</v>
      </c>
      <c r="B1064" s="2">
        <v>-0.263336181640625</v>
      </c>
      <c r="C1064" s="2">
        <v>0.70513916015625</v>
      </c>
    </row>
    <row r="1065" spans="1:3" x14ac:dyDescent="0.2">
      <c r="A1065" s="2">
        <v>6979375000</v>
      </c>
      <c r="B1065" s="2">
        <v>-0.25762939453125</v>
      </c>
      <c r="C1065" s="2">
        <v>0.708709716796875</v>
      </c>
    </row>
    <row r="1066" spans="1:3" x14ac:dyDescent="0.2">
      <c r="A1066" s="2">
        <v>6985000000</v>
      </c>
      <c r="B1066" s="2">
        <v>-0.25164794921875</v>
      </c>
      <c r="C1066" s="2">
        <v>0.71246337890625</v>
      </c>
    </row>
    <row r="1067" spans="1:3" x14ac:dyDescent="0.2">
      <c r="A1067" s="2">
        <v>6990625000</v>
      </c>
      <c r="B1067" s="2">
        <v>-0.245635986328125</v>
      </c>
      <c r="C1067" s="2">
        <v>0.71612548828125</v>
      </c>
    </row>
    <row r="1068" spans="1:3" x14ac:dyDescent="0.2">
      <c r="A1068" s="2">
        <v>6996250000</v>
      </c>
      <c r="B1068" s="2">
        <v>-0.239166259765625</v>
      </c>
      <c r="C1068" s="2">
        <v>0.719757080078125</v>
      </c>
    </row>
    <row r="1069" spans="1:3" x14ac:dyDescent="0.2">
      <c r="A1069" s="2">
        <v>7001875000</v>
      </c>
      <c r="B1069" s="2">
        <v>-0.232696533203125</v>
      </c>
      <c r="C1069" s="2">
        <v>0.72320556640625</v>
      </c>
    </row>
    <row r="1070" spans="1:3" x14ac:dyDescent="0.2">
      <c r="A1070" s="2">
        <v>7007500000</v>
      </c>
      <c r="B1070" s="2">
        <v>-0.22576904296875</v>
      </c>
      <c r="C1070" s="2">
        <v>0.72686767578125</v>
      </c>
    </row>
    <row r="1071" spans="1:3" x14ac:dyDescent="0.2">
      <c r="A1071" s="2">
        <v>7013125000</v>
      </c>
      <c r="B1071" s="2">
        <v>-0.2186279296875</v>
      </c>
      <c r="C1071" s="2">
        <v>0.73028564453125</v>
      </c>
    </row>
    <row r="1072" spans="1:3" x14ac:dyDescent="0.2">
      <c r="A1072" s="2">
        <v>7018750000</v>
      </c>
      <c r="B1072" s="2">
        <v>-0.21112060546875</v>
      </c>
      <c r="C1072" s="2">
        <v>0.73345947265625</v>
      </c>
    </row>
    <row r="1073" spans="1:3" x14ac:dyDescent="0.2">
      <c r="A1073" s="2">
        <v>7024375000</v>
      </c>
      <c r="B1073" s="2">
        <v>-0.20361328125</v>
      </c>
      <c r="C1073" s="2">
        <v>0.73638916015625</v>
      </c>
    </row>
    <row r="1074" spans="1:3" x14ac:dyDescent="0.2">
      <c r="A1074" s="2">
        <v>7030000000</v>
      </c>
      <c r="B1074" s="2">
        <v>-0.1956787109375</v>
      </c>
      <c r="C1074" s="2">
        <v>0.739013671875</v>
      </c>
    </row>
    <row r="1075" spans="1:3" x14ac:dyDescent="0.2">
      <c r="A1075" s="2">
        <v>7035625000</v>
      </c>
      <c r="B1075" s="2">
        <v>-0.18768310546875</v>
      </c>
      <c r="C1075" s="2">
        <v>0.74163818359375</v>
      </c>
    </row>
    <row r="1076" spans="1:3" x14ac:dyDescent="0.2">
      <c r="A1076" s="2">
        <v>7041250000</v>
      </c>
      <c r="B1076" s="2">
        <v>-0.179718017578125</v>
      </c>
      <c r="C1076" s="2">
        <v>0.744110107421875</v>
      </c>
    </row>
    <row r="1077" spans="1:3" x14ac:dyDescent="0.2">
      <c r="A1077" s="2">
        <v>7046875000</v>
      </c>
      <c r="B1077" s="2">
        <v>-0.171783447265625</v>
      </c>
      <c r="C1077" s="2">
        <v>0.746246337890625</v>
      </c>
    </row>
    <row r="1078" spans="1:3" x14ac:dyDescent="0.2">
      <c r="A1078" s="2">
        <v>7052500000</v>
      </c>
      <c r="B1078" s="2">
        <v>-0.163726806640625</v>
      </c>
      <c r="C1078" s="2">
        <v>0.74822998046875</v>
      </c>
    </row>
    <row r="1079" spans="1:3" x14ac:dyDescent="0.2">
      <c r="A1079" s="2">
        <v>7058125000</v>
      </c>
      <c r="B1079" s="2">
        <v>-0.155670166015625</v>
      </c>
      <c r="C1079" s="2">
        <v>0.75018310546875</v>
      </c>
    </row>
    <row r="1080" spans="1:3" x14ac:dyDescent="0.2">
      <c r="A1080" s="2">
        <v>7063750000</v>
      </c>
      <c r="B1080" s="2">
        <v>-0.147705078125</v>
      </c>
      <c r="C1080" s="2">
        <v>0.751983642578125</v>
      </c>
    </row>
    <row r="1081" spans="1:3" x14ac:dyDescent="0.2">
      <c r="A1081" s="2">
        <v>7069375000</v>
      </c>
      <c r="B1081" s="2">
        <v>-0.139739990234375</v>
      </c>
      <c r="C1081" s="2">
        <v>0.75347900390625</v>
      </c>
    </row>
    <row r="1082" spans="1:3" x14ac:dyDescent="0.2">
      <c r="A1082" s="2">
        <v>7075000000</v>
      </c>
      <c r="B1082" s="2">
        <v>-0.131561279296875</v>
      </c>
      <c r="C1082" s="2">
        <v>0.75494384765625</v>
      </c>
    </row>
    <row r="1083" spans="1:3" x14ac:dyDescent="0.2">
      <c r="A1083" s="2">
        <v>7080625000</v>
      </c>
      <c r="B1083" s="2">
        <v>-0.12347412109375</v>
      </c>
      <c r="C1083" s="2">
        <v>0.75628662109375</v>
      </c>
    </row>
    <row r="1084" spans="1:3" x14ac:dyDescent="0.2">
      <c r="A1084" s="2">
        <v>7086250000</v>
      </c>
      <c r="B1084" s="2">
        <v>-0.1153564453125</v>
      </c>
      <c r="C1084" s="2">
        <v>0.757659912109375</v>
      </c>
    </row>
    <row r="1085" spans="1:3" x14ac:dyDescent="0.2">
      <c r="A1085" s="2">
        <v>7091875000</v>
      </c>
      <c r="B1085" s="2">
        <v>-0.107177734375</v>
      </c>
      <c r="C1085" s="2">
        <v>0.758880615234375</v>
      </c>
    </row>
    <row r="1086" spans="1:3" x14ac:dyDescent="0.2">
      <c r="A1086" s="2">
        <v>7097500000</v>
      </c>
      <c r="B1086" s="2">
        <v>-9.893798828125E-2</v>
      </c>
      <c r="C1086" s="2">
        <v>0.76007080078125</v>
      </c>
    </row>
    <row r="1087" spans="1:3" x14ac:dyDescent="0.2">
      <c r="A1087" s="2">
        <v>7103125000</v>
      </c>
      <c r="B1087" s="2">
        <v>-9.0850830078125E-2</v>
      </c>
      <c r="C1087" s="2">
        <v>0.761260986328125</v>
      </c>
    </row>
    <row r="1088" spans="1:3" x14ac:dyDescent="0.2">
      <c r="A1088" s="2">
        <v>7108750000</v>
      </c>
      <c r="B1088" s="2">
        <v>-8.28857421875E-2</v>
      </c>
      <c r="C1088" s="2">
        <v>0.76226806640625</v>
      </c>
    </row>
    <row r="1089" spans="1:3" x14ac:dyDescent="0.2">
      <c r="A1089" s="2">
        <v>7114375000</v>
      </c>
      <c r="B1089" s="2">
        <v>-7.4798583984375E-2</v>
      </c>
      <c r="C1089" s="2">
        <v>0.763153076171875</v>
      </c>
    </row>
    <row r="1090" spans="1:3" x14ac:dyDescent="0.2">
      <c r="A1090" s="2">
        <v>7120000000</v>
      </c>
      <c r="B1090" s="2">
        <v>-6.67724609375E-2</v>
      </c>
      <c r="C1090" s="2">
        <v>0.76397705078125</v>
      </c>
    </row>
    <row r="1091" spans="1:3" x14ac:dyDescent="0.2">
      <c r="A1091" s="2">
        <v>7125625000</v>
      </c>
      <c r="B1091" s="2">
        <v>-5.889892578125E-2</v>
      </c>
      <c r="C1091" s="2">
        <v>0.764892578125</v>
      </c>
    </row>
    <row r="1092" spans="1:3" x14ac:dyDescent="0.2">
      <c r="A1092" s="2">
        <v>7131250000</v>
      </c>
      <c r="B1092" s="2">
        <v>-5.096435546875E-2</v>
      </c>
      <c r="C1092" s="2">
        <v>0.76544189453125</v>
      </c>
    </row>
    <row r="1093" spans="1:3" x14ac:dyDescent="0.2">
      <c r="A1093" s="2">
        <v>7136875000</v>
      </c>
      <c r="B1093" s="2">
        <v>-4.3060302734375E-2</v>
      </c>
      <c r="C1093" s="2">
        <v>0.765655517578125</v>
      </c>
    </row>
    <row r="1094" spans="1:3" x14ac:dyDescent="0.2">
      <c r="A1094" s="2">
        <v>7142500000</v>
      </c>
      <c r="B1094" s="2">
        <v>-3.497314453125E-2</v>
      </c>
      <c r="C1094" s="2">
        <v>0.765899658203125</v>
      </c>
    </row>
    <row r="1095" spans="1:3" x14ac:dyDescent="0.2">
      <c r="A1095" s="2">
        <v>7148125000</v>
      </c>
      <c r="B1095" s="2">
        <v>-2.7130126953125E-2</v>
      </c>
      <c r="C1095" s="2">
        <v>0.76593017578125</v>
      </c>
    </row>
    <row r="1096" spans="1:3" x14ac:dyDescent="0.2">
      <c r="A1096" s="2">
        <v>7153750000</v>
      </c>
      <c r="B1096" s="2">
        <v>-1.9073486328125E-2</v>
      </c>
      <c r="C1096" s="2">
        <v>0.7657470703125</v>
      </c>
    </row>
    <row r="1097" spans="1:3" x14ac:dyDescent="0.2">
      <c r="A1097" s="2">
        <v>7159375000</v>
      </c>
      <c r="B1097" s="2">
        <v>-1.092529296875E-2</v>
      </c>
      <c r="C1097" s="2">
        <v>0.765655517578125</v>
      </c>
    </row>
    <row r="1098" spans="1:3" x14ac:dyDescent="0.2">
      <c r="A1098" s="2">
        <v>7165000000</v>
      </c>
      <c r="B1098" s="2">
        <v>-2.899169921875E-3</v>
      </c>
      <c r="C1098" s="2">
        <v>0.76556396484375</v>
      </c>
    </row>
    <row r="1099" spans="1:3" x14ac:dyDescent="0.2">
      <c r="A1099" s="2">
        <v>7170625000</v>
      </c>
      <c r="B1099" s="2">
        <v>4.94384765625E-3</v>
      </c>
      <c r="C1099" s="2">
        <v>0.765167236328125</v>
      </c>
    </row>
    <row r="1100" spans="1:3" x14ac:dyDescent="0.2">
      <c r="A1100" s="2">
        <v>7176250000</v>
      </c>
      <c r="B1100" s="2">
        <v>1.2939453125E-2</v>
      </c>
      <c r="C1100" s="2">
        <v>0.7647705078125</v>
      </c>
    </row>
    <row r="1101" spans="1:3" x14ac:dyDescent="0.2">
      <c r="A1101" s="2">
        <v>7181875000</v>
      </c>
      <c r="B1101" s="2">
        <v>2.093505859375E-2</v>
      </c>
      <c r="C1101" s="2">
        <v>0.76422119140625</v>
      </c>
    </row>
    <row r="1102" spans="1:3" x14ac:dyDescent="0.2">
      <c r="A1102" s="2">
        <v>7187500000</v>
      </c>
      <c r="B1102" s="2">
        <v>2.880859375E-2</v>
      </c>
      <c r="C1102" s="2">
        <v>0.7635498046875</v>
      </c>
    </row>
    <row r="1103" spans="1:3" x14ac:dyDescent="0.2">
      <c r="A1103" s="2">
        <v>7193125000</v>
      </c>
      <c r="B1103" s="2">
        <v>3.6651611328125E-2</v>
      </c>
      <c r="C1103" s="2">
        <v>0.7628173828125</v>
      </c>
    </row>
    <row r="1104" spans="1:3" x14ac:dyDescent="0.2">
      <c r="A1104" s="2">
        <v>7198750000</v>
      </c>
      <c r="B1104" s="2">
        <v>4.449462890625E-2</v>
      </c>
      <c r="C1104" s="2">
        <v>0.7618408203125</v>
      </c>
    </row>
    <row r="1105" spans="1:3" x14ac:dyDescent="0.2">
      <c r="A1105" s="2">
        <v>7204375000</v>
      </c>
      <c r="B1105" s="2">
        <v>5.2398681640625E-2</v>
      </c>
      <c r="C1105" s="2">
        <v>0.760986328125</v>
      </c>
    </row>
    <row r="1106" spans="1:3" x14ac:dyDescent="0.2">
      <c r="A1106" s="2">
        <v>7210000000</v>
      </c>
      <c r="B1106" s="2">
        <v>6.0150146484375E-2</v>
      </c>
      <c r="C1106" s="2">
        <v>0.75994873046875</v>
      </c>
    </row>
    <row r="1107" spans="1:3" x14ac:dyDescent="0.2">
      <c r="A1107" s="2">
        <v>7215625000</v>
      </c>
      <c r="B1107" s="2">
        <v>6.787109375E-2</v>
      </c>
      <c r="C1107" s="2">
        <v>0.758758544921875</v>
      </c>
    </row>
    <row r="1108" spans="1:3" x14ac:dyDescent="0.2">
      <c r="A1108" s="2">
        <v>7221250000</v>
      </c>
      <c r="B1108" s="2">
        <v>7.5836181640625E-2</v>
      </c>
      <c r="C1108" s="2">
        <v>0.757354736328125</v>
      </c>
    </row>
    <row r="1109" spans="1:3" x14ac:dyDescent="0.2">
      <c r="A1109" s="2">
        <v>7226875000</v>
      </c>
      <c r="B1109" s="2">
        <v>8.355712890625E-2</v>
      </c>
      <c r="C1109" s="2">
        <v>0.756103515625</v>
      </c>
    </row>
    <row r="1110" spans="1:3" x14ac:dyDescent="0.2">
      <c r="A1110" s="2">
        <v>7232500000</v>
      </c>
      <c r="B1110" s="2">
        <v>9.1278076171875E-2</v>
      </c>
      <c r="C1110" s="2">
        <v>0.754974365234375</v>
      </c>
    </row>
    <row r="1111" spans="1:3" x14ac:dyDescent="0.2">
      <c r="A1111" s="2">
        <v>7238125000</v>
      </c>
      <c r="B1111" s="2">
        <v>9.8876953125E-2</v>
      </c>
      <c r="C1111" s="2">
        <v>0.75360107421875</v>
      </c>
    </row>
    <row r="1112" spans="1:3" x14ac:dyDescent="0.2">
      <c r="A1112" s="2">
        <v>7243750000</v>
      </c>
      <c r="B1112" s="2">
        <v>0.106597900390625</v>
      </c>
      <c r="C1112" s="2">
        <v>0.7523193359375</v>
      </c>
    </row>
    <row r="1113" spans="1:3" x14ac:dyDescent="0.2">
      <c r="A1113" s="2">
        <v>7249375000</v>
      </c>
      <c r="B1113" s="2">
        <v>0.114166259765625</v>
      </c>
      <c r="C1113" s="2">
        <v>0.7509765625</v>
      </c>
    </row>
    <row r="1114" spans="1:3" x14ac:dyDescent="0.2">
      <c r="A1114" s="2">
        <v>7255000000</v>
      </c>
      <c r="B1114" s="2">
        <v>0.121795654296875</v>
      </c>
      <c r="C1114" s="2">
        <v>0.749267578125</v>
      </c>
    </row>
    <row r="1115" spans="1:3" x14ac:dyDescent="0.2">
      <c r="A1115" s="2">
        <v>7260625000</v>
      </c>
      <c r="B1115" s="2">
        <v>0.1295166015625</v>
      </c>
      <c r="C1115" s="2">
        <v>0.74755859375</v>
      </c>
    </row>
    <row r="1116" spans="1:3" x14ac:dyDescent="0.2">
      <c r="A1116" s="2">
        <v>7266250000</v>
      </c>
      <c r="B1116" s="2">
        <v>0.136932373046875</v>
      </c>
      <c r="C1116" s="2">
        <v>0.745849609375</v>
      </c>
    </row>
    <row r="1117" spans="1:3" x14ac:dyDescent="0.2">
      <c r="A1117" s="2">
        <v>7271875000</v>
      </c>
      <c r="B1117" s="2">
        <v>0.144256591796875</v>
      </c>
      <c r="C1117" s="2">
        <v>0.743988037109375</v>
      </c>
    </row>
    <row r="1118" spans="1:3" x14ac:dyDescent="0.2">
      <c r="A1118" s="2">
        <v>7277500000</v>
      </c>
      <c r="B1118" s="2">
        <v>0.151641845703125</v>
      </c>
      <c r="C1118" s="2">
        <v>0.74188232421875</v>
      </c>
    </row>
    <row r="1119" spans="1:3" x14ac:dyDescent="0.2">
      <c r="A1119" s="2">
        <v>7283125000</v>
      </c>
      <c r="B1119" s="2">
        <v>0.15899658203125</v>
      </c>
      <c r="C1119" s="2">
        <v>0.739898681640625</v>
      </c>
    </row>
    <row r="1120" spans="1:3" x14ac:dyDescent="0.2">
      <c r="A1120" s="2">
        <v>7288750000</v>
      </c>
      <c r="B1120" s="2">
        <v>0.166229248046875</v>
      </c>
      <c r="C1120" s="2">
        <v>0.737884521484375</v>
      </c>
    </row>
    <row r="1121" spans="1:3" x14ac:dyDescent="0.2">
      <c r="A1121" s="2">
        <v>7294375000</v>
      </c>
      <c r="B1121" s="2">
        <v>0.173583984375</v>
      </c>
      <c r="C1121" s="2">
        <v>0.73577880859375</v>
      </c>
    </row>
    <row r="1122" spans="1:3" x14ac:dyDescent="0.2">
      <c r="A1122" s="2">
        <v>7300000000</v>
      </c>
      <c r="B1122" s="2">
        <v>0.180877685546875</v>
      </c>
      <c r="C1122" s="2">
        <v>0.7333984375</v>
      </c>
    </row>
    <row r="1123" spans="1:3" x14ac:dyDescent="0.2">
      <c r="A1123" s="2">
        <v>7305625000</v>
      </c>
      <c r="B1123" s="2">
        <v>0.188079833984375</v>
      </c>
      <c r="C1123" s="2">
        <v>0.7310791015625</v>
      </c>
    </row>
    <row r="1124" spans="1:3" x14ac:dyDescent="0.2">
      <c r="A1124" s="2">
        <v>7311250000</v>
      </c>
      <c r="B1124" s="2">
        <v>0.195526123046875</v>
      </c>
      <c r="C1124" s="2">
        <v>0.7286376953125</v>
      </c>
    </row>
    <row r="1125" spans="1:3" x14ac:dyDescent="0.2">
      <c r="A1125" s="2">
        <v>7316875000</v>
      </c>
      <c r="B1125" s="2">
        <v>0.202606201171875</v>
      </c>
      <c r="C1125" s="2">
        <v>0.726318359375</v>
      </c>
    </row>
    <row r="1126" spans="1:3" x14ac:dyDescent="0.2">
      <c r="A1126" s="2">
        <v>7322500000</v>
      </c>
      <c r="B1126" s="2">
        <v>0.20965576171875</v>
      </c>
      <c r="C1126" s="2">
        <v>0.723602294921875</v>
      </c>
    </row>
    <row r="1127" spans="1:3" x14ac:dyDescent="0.2">
      <c r="A1127" s="2">
        <v>7328125000</v>
      </c>
      <c r="B1127" s="2">
        <v>0.216766357421875</v>
      </c>
      <c r="C1127" s="2">
        <v>0.72100830078125</v>
      </c>
    </row>
    <row r="1128" spans="1:3" x14ac:dyDescent="0.2">
      <c r="A1128" s="2">
        <v>7333750000</v>
      </c>
      <c r="B1128" s="2">
        <v>0.223968505859375</v>
      </c>
      <c r="C1128" s="2">
        <v>0.7183837890625</v>
      </c>
    </row>
    <row r="1129" spans="1:3" x14ac:dyDescent="0.2">
      <c r="A1129" s="2">
        <v>7339375000</v>
      </c>
      <c r="B1129" s="2">
        <v>0.2310791015625</v>
      </c>
      <c r="C1129" s="2">
        <v>0.715606689453125</v>
      </c>
    </row>
    <row r="1130" spans="1:3" x14ac:dyDescent="0.2">
      <c r="A1130" s="2">
        <v>7345000000</v>
      </c>
      <c r="B1130" s="2">
        <v>0.238037109375</v>
      </c>
      <c r="C1130" s="2">
        <v>0.71270751953125</v>
      </c>
    </row>
    <row r="1131" spans="1:3" x14ac:dyDescent="0.2">
      <c r="A1131" s="2">
        <v>7350625000</v>
      </c>
      <c r="B1131" s="2">
        <v>0.244903564453125</v>
      </c>
      <c r="C1131" s="2">
        <v>0.709747314453125</v>
      </c>
    </row>
    <row r="1132" spans="1:3" x14ac:dyDescent="0.2">
      <c r="A1132" s="2">
        <v>7356250000</v>
      </c>
      <c r="B1132" s="2">
        <v>0.251739501953125</v>
      </c>
      <c r="C1132" s="2">
        <v>0.706817626953125</v>
      </c>
    </row>
    <row r="1133" spans="1:3" x14ac:dyDescent="0.2">
      <c r="A1133" s="2">
        <v>7361875000</v>
      </c>
      <c r="B1133" s="2">
        <v>0.25848388671875</v>
      </c>
      <c r="C1133" s="2">
        <v>0.703765869140625</v>
      </c>
    </row>
    <row r="1134" spans="1:3" x14ac:dyDescent="0.2">
      <c r="A1134" s="2">
        <v>7367500000</v>
      </c>
      <c r="B1134" s="2">
        <v>0.265106201171875</v>
      </c>
      <c r="C1134" s="2">
        <v>0.700653076171875</v>
      </c>
    </row>
    <row r="1135" spans="1:3" x14ac:dyDescent="0.2">
      <c r="A1135" s="2">
        <v>7373125000</v>
      </c>
      <c r="B1135" s="2">
        <v>0.27178955078125</v>
      </c>
      <c r="C1135" s="2">
        <v>0.69744873046875</v>
      </c>
    </row>
    <row r="1136" spans="1:3" x14ac:dyDescent="0.2">
      <c r="A1136" s="2">
        <v>7378750000</v>
      </c>
      <c r="B1136" s="2">
        <v>0.27850341796875</v>
      </c>
      <c r="C1136" s="2">
        <v>0.69427490234375</v>
      </c>
    </row>
    <row r="1137" spans="1:3" x14ac:dyDescent="0.2">
      <c r="A1137" s="2">
        <v>7384375000</v>
      </c>
      <c r="B1137" s="2">
        <v>0.28509521484375</v>
      </c>
      <c r="C1137" s="2">
        <v>0.69097900390625</v>
      </c>
    </row>
    <row r="1138" spans="1:3" x14ac:dyDescent="0.2">
      <c r="A1138" s="2">
        <v>7390000000</v>
      </c>
      <c r="B1138" s="2">
        <v>0.29156494140625</v>
      </c>
      <c r="C1138" s="2">
        <v>0.687469482421875</v>
      </c>
    </row>
    <row r="1139" spans="1:3" x14ac:dyDescent="0.2">
      <c r="A1139" s="2">
        <v>7395625000</v>
      </c>
      <c r="B1139" s="2">
        <v>0.298095703125</v>
      </c>
      <c r="C1139" s="2">
        <v>0.684173583984375</v>
      </c>
    </row>
    <row r="1140" spans="1:3" x14ac:dyDescent="0.2">
      <c r="A1140" s="2">
        <v>7401250000</v>
      </c>
      <c r="B1140" s="2">
        <v>0.304534912109375</v>
      </c>
      <c r="C1140" s="2">
        <v>0.68072509765625</v>
      </c>
    </row>
    <row r="1141" spans="1:3" x14ac:dyDescent="0.2">
      <c r="A1141" s="2">
        <v>7406875000</v>
      </c>
      <c r="B1141" s="2">
        <v>0.310699462890625</v>
      </c>
      <c r="C1141" s="2">
        <v>0.6773681640625</v>
      </c>
    </row>
    <row r="1142" spans="1:3" x14ac:dyDescent="0.2">
      <c r="A1142" s="2">
        <v>7412500000</v>
      </c>
      <c r="B1142" s="2">
        <v>0.3170166015625</v>
      </c>
      <c r="C1142" s="2">
        <v>0.673736572265625</v>
      </c>
    </row>
    <row r="1143" spans="1:3" x14ac:dyDescent="0.2">
      <c r="A1143" s="2">
        <v>7418125000</v>
      </c>
      <c r="B1143" s="2">
        <v>0.32330322265625</v>
      </c>
      <c r="C1143" s="2">
        <v>0.670379638671875</v>
      </c>
    </row>
    <row r="1144" spans="1:3" x14ac:dyDescent="0.2">
      <c r="A1144" s="2">
        <v>7423750000</v>
      </c>
      <c r="B1144" s="2">
        <v>0.329620361328125</v>
      </c>
      <c r="C1144" s="2">
        <v>0.66668701171875</v>
      </c>
    </row>
    <row r="1145" spans="1:3" x14ac:dyDescent="0.2">
      <c r="A1145" s="2">
        <v>7429375000</v>
      </c>
      <c r="B1145" s="2">
        <v>0.335601806640625</v>
      </c>
      <c r="C1145" s="2">
        <v>0.6630859375</v>
      </c>
    </row>
    <row r="1146" spans="1:3" x14ac:dyDescent="0.2">
      <c r="A1146" s="2">
        <v>7435000000</v>
      </c>
      <c r="B1146" s="2">
        <v>0.341644287109375</v>
      </c>
      <c r="C1146" s="2">
        <v>0.65948486328125</v>
      </c>
    </row>
    <row r="1147" spans="1:3" x14ac:dyDescent="0.2">
      <c r="A1147" s="2">
        <v>7440625000</v>
      </c>
      <c r="B1147" s="2">
        <v>0.347625732421875</v>
      </c>
      <c r="C1147" s="2">
        <v>0.655914306640625</v>
      </c>
    </row>
    <row r="1148" spans="1:3" x14ac:dyDescent="0.2">
      <c r="A1148" s="2">
        <v>7446250000</v>
      </c>
      <c r="B1148" s="2">
        <v>0.35333251953125</v>
      </c>
      <c r="C1148" s="2">
        <v>0.652435302734375</v>
      </c>
    </row>
    <row r="1149" spans="1:3" x14ac:dyDescent="0.2">
      <c r="A1149" s="2">
        <v>7451875000</v>
      </c>
      <c r="B1149" s="2">
        <v>0.35894775390625</v>
      </c>
      <c r="C1149" s="2">
        <v>0.64886474609375</v>
      </c>
    </row>
    <row r="1150" spans="1:3" x14ac:dyDescent="0.2">
      <c r="A1150" s="2">
        <v>7457500000</v>
      </c>
      <c r="B1150" s="2">
        <v>0.3648681640625</v>
      </c>
      <c r="C1150" s="2">
        <v>0.645294189453125</v>
      </c>
    </row>
    <row r="1151" spans="1:3" x14ac:dyDescent="0.2">
      <c r="A1151" s="2">
        <v>7463125000</v>
      </c>
      <c r="B1151" s="2">
        <v>0.37066650390625</v>
      </c>
      <c r="C1151" s="2">
        <v>0.64178466796875</v>
      </c>
    </row>
    <row r="1152" spans="1:3" x14ac:dyDescent="0.2">
      <c r="A1152" s="2">
        <v>7468750000</v>
      </c>
      <c r="B1152" s="2">
        <v>0.376312255859375</v>
      </c>
      <c r="C1152" s="2">
        <v>0.63836669921875</v>
      </c>
    </row>
    <row r="1153" spans="1:3" x14ac:dyDescent="0.2">
      <c r="A1153" s="2">
        <v>7474375000</v>
      </c>
      <c r="B1153" s="2">
        <v>0.381988525390625</v>
      </c>
      <c r="C1153" s="2">
        <v>0.63494873046875</v>
      </c>
    </row>
    <row r="1154" spans="1:3" x14ac:dyDescent="0.2">
      <c r="A1154" s="2">
        <v>7480000000</v>
      </c>
      <c r="B1154" s="2">
        <v>0.387786865234375</v>
      </c>
      <c r="C1154" s="2">
        <v>0.631561279296875</v>
      </c>
    </row>
    <row r="1155" spans="1:3" x14ac:dyDescent="0.2">
      <c r="A1155" s="2">
        <v>7485625000</v>
      </c>
      <c r="B1155" s="2">
        <v>0.393402099609375</v>
      </c>
      <c r="C1155" s="2">
        <v>0.6282958984375</v>
      </c>
    </row>
    <row r="1156" spans="1:3" x14ac:dyDescent="0.2">
      <c r="A1156" s="2">
        <v>7491250000</v>
      </c>
      <c r="B1156" s="2">
        <v>0.398956298828125</v>
      </c>
      <c r="C1156" s="2">
        <v>0.62493896484375</v>
      </c>
    </row>
    <row r="1157" spans="1:3" x14ac:dyDescent="0.2">
      <c r="A1157" s="2">
        <v>7496875000</v>
      </c>
      <c r="B1157" s="2">
        <v>0.40460205078125</v>
      </c>
      <c r="C1157" s="2">
        <v>0.62164306640625</v>
      </c>
    </row>
    <row r="1158" spans="1:3" x14ac:dyDescent="0.2">
      <c r="A1158" s="2">
        <v>7502500000</v>
      </c>
      <c r="B1158" s="2">
        <v>0.410308837890625</v>
      </c>
      <c r="C1158" s="2">
        <v>0.618255615234375</v>
      </c>
    </row>
    <row r="1159" spans="1:3" x14ac:dyDescent="0.2">
      <c r="A1159" s="2">
        <v>7508125000</v>
      </c>
      <c r="B1159" s="2">
        <v>0.41607666015625</v>
      </c>
      <c r="C1159" s="2">
        <v>0.614776611328125</v>
      </c>
    </row>
    <row r="1160" spans="1:3" x14ac:dyDescent="0.2">
      <c r="A1160" s="2">
        <v>7513750000</v>
      </c>
      <c r="B1160" s="2">
        <v>0.421966552734375</v>
      </c>
      <c r="C1160" s="2">
        <v>0.611297607421875</v>
      </c>
    </row>
    <row r="1161" spans="1:3" x14ac:dyDescent="0.2">
      <c r="A1161" s="2">
        <v>7519375000</v>
      </c>
      <c r="B1161" s="2">
        <v>0.427490234375</v>
      </c>
      <c r="C1161" s="2">
        <v>0.607940673828125</v>
      </c>
    </row>
    <row r="1162" spans="1:3" x14ac:dyDescent="0.2">
      <c r="A1162" s="2">
        <v>7525000000</v>
      </c>
      <c r="B1162" s="2">
        <v>0.43328857421875</v>
      </c>
      <c r="C1162" s="2">
        <v>0.6043701171875</v>
      </c>
    </row>
    <row r="1163" spans="1:3" x14ac:dyDescent="0.2">
      <c r="A1163" s="2">
        <v>7530625000</v>
      </c>
      <c r="B1163" s="2">
        <v>0.43902587890625</v>
      </c>
      <c r="C1163" s="2">
        <v>0.600677490234375</v>
      </c>
    </row>
    <row r="1164" spans="1:3" x14ac:dyDescent="0.2">
      <c r="A1164" s="2">
        <v>7536250000</v>
      </c>
      <c r="B1164" s="2">
        <v>0.44500732421875</v>
      </c>
      <c r="C1164" s="2">
        <v>0.596954345703125</v>
      </c>
    </row>
    <row r="1165" spans="1:3" x14ac:dyDescent="0.2">
      <c r="A1165" s="2">
        <v>7541875000</v>
      </c>
      <c r="B1165" s="2">
        <v>0.451202392578125</v>
      </c>
      <c r="C1165" s="2">
        <v>0.59320068359375</v>
      </c>
    </row>
    <row r="1166" spans="1:3" x14ac:dyDescent="0.2">
      <c r="A1166" s="2">
        <v>7547500000</v>
      </c>
      <c r="B1166" s="2">
        <v>0.457183837890625</v>
      </c>
      <c r="C1166" s="2">
        <v>0.589324951171875</v>
      </c>
    </row>
    <row r="1167" spans="1:3" x14ac:dyDescent="0.2">
      <c r="A1167" s="2">
        <v>7553125000</v>
      </c>
      <c r="B1167" s="2">
        <v>0.463165283203125</v>
      </c>
      <c r="C1167" s="2">
        <v>0.585357666015625</v>
      </c>
    </row>
    <row r="1168" spans="1:3" x14ac:dyDescent="0.2">
      <c r="A1168" s="2">
        <v>7558750000</v>
      </c>
      <c r="B1168" s="2">
        <v>0.469085693359375</v>
      </c>
      <c r="C1168" s="2">
        <v>0.581207275390625</v>
      </c>
    </row>
    <row r="1169" spans="1:3" x14ac:dyDescent="0.2">
      <c r="A1169" s="2">
        <v>7564375000</v>
      </c>
      <c r="B1169" s="2">
        <v>0.475128173828125</v>
      </c>
      <c r="C1169" s="2">
        <v>0.5770263671875</v>
      </c>
    </row>
    <row r="1170" spans="1:3" x14ac:dyDescent="0.2">
      <c r="A1170" s="2">
        <v>7570000000</v>
      </c>
      <c r="B1170" s="2">
        <v>0.4810791015625</v>
      </c>
      <c r="C1170" s="2">
        <v>0.572723388671875</v>
      </c>
    </row>
    <row r="1171" spans="1:3" x14ac:dyDescent="0.2">
      <c r="A1171" s="2">
        <v>7575625000</v>
      </c>
      <c r="B1171" s="2">
        <v>0.48712158203125</v>
      </c>
      <c r="C1171" s="2">
        <v>0.5682373046875</v>
      </c>
    </row>
    <row r="1172" spans="1:3" x14ac:dyDescent="0.2">
      <c r="A1172" s="2">
        <v>7581250000</v>
      </c>
      <c r="B1172" s="2">
        <v>0.49310302734375</v>
      </c>
      <c r="C1172" s="2">
        <v>0.563690185546875</v>
      </c>
    </row>
    <row r="1173" spans="1:3" x14ac:dyDescent="0.2">
      <c r="A1173" s="2">
        <v>7586875000</v>
      </c>
      <c r="B1173" s="2">
        <v>0.499114990234375</v>
      </c>
      <c r="C1173" s="2">
        <v>0.55908203125</v>
      </c>
    </row>
    <row r="1174" spans="1:3" x14ac:dyDescent="0.2">
      <c r="A1174" s="2">
        <v>7592500000</v>
      </c>
      <c r="B1174" s="2">
        <v>0.505157470703125</v>
      </c>
      <c r="C1174" s="2">
        <v>0.554168701171875</v>
      </c>
    </row>
    <row r="1175" spans="1:3" x14ac:dyDescent="0.2">
      <c r="A1175" s="2">
        <v>7598125000</v>
      </c>
      <c r="B1175" s="2">
        <v>0.51104736328125</v>
      </c>
      <c r="C1175" s="2">
        <v>0.54925537109375</v>
      </c>
    </row>
    <row r="1176" spans="1:3" x14ac:dyDescent="0.2">
      <c r="A1176" s="2">
        <v>7603750000</v>
      </c>
      <c r="B1176" s="2">
        <v>0.516876220703125</v>
      </c>
      <c r="C1176" s="2">
        <v>0.544525146484375</v>
      </c>
    </row>
    <row r="1177" spans="1:3" x14ac:dyDescent="0.2">
      <c r="A1177" s="2">
        <v>7609375000</v>
      </c>
      <c r="B1177" s="2">
        <v>0.5225830078125</v>
      </c>
      <c r="C1177" s="2">
        <v>0.5396728515625</v>
      </c>
    </row>
    <row r="1178" spans="1:3" x14ac:dyDescent="0.2">
      <c r="A1178" s="2">
        <v>7615000000</v>
      </c>
      <c r="B1178" s="2">
        <v>0.52850341796875</v>
      </c>
      <c r="C1178" s="2">
        <v>0.53460693359375</v>
      </c>
    </row>
    <row r="1179" spans="1:3" x14ac:dyDescent="0.2">
      <c r="A1179" s="2">
        <v>7620625000</v>
      </c>
      <c r="B1179" s="2">
        <v>0.5341796875</v>
      </c>
      <c r="C1179" s="2">
        <v>0.529571533203125</v>
      </c>
    </row>
    <row r="1180" spans="1:3" x14ac:dyDescent="0.2">
      <c r="A1180" s="2">
        <v>7626250000</v>
      </c>
      <c r="B1180" s="2">
        <v>0.53997802734375</v>
      </c>
      <c r="C1180" s="2">
        <v>0.52447509765625</v>
      </c>
    </row>
    <row r="1181" spans="1:3" x14ac:dyDescent="0.2">
      <c r="A1181" s="2">
        <v>7631875000</v>
      </c>
      <c r="B1181" s="2">
        <v>0.545501708984375</v>
      </c>
      <c r="C1181" s="2">
        <v>0.51947021484375</v>
      </c>
    </row>
    <row r="1182" spans="1:3" x14ac:dyDescent="0.2">
      <c r="A1182" s="2">
        <v>7637500000</v>
      </c>
      <c r="B1182" s="2">
        <v>0.55096435546875</v>
      </c>
      <c r="C1182" s="2">
        <v>0.514312744140625</v>
      </c>
    </row>
    <row r="1183" spans="1:3" x14ac:dyDescent="0.2">
      <c r="A1183" s="2">
        <v>7643125000</v>
      </c>
      <c r="B1183" s="2">
        <v>0.5565185546875</v>
      </c>
      <c r="C1183" s="2">
        <v>0.509124755859375</v>
      </c>
    </row>
    <row r="1184" spans="1:3" x14ac:dyDescent="0.2">
      <c r="A1184" s="2">
        <v>7648750000</v>
      </c>
      <c r="B1184" s="2">
        <v>0.562042236328125</v>
      </c>
      <c r="C1184" s="2">
        <v>0.5037841796875</v>
      </c>
    </row>
    <row r="1185" spans="1:3" x14ac:dyDescent="0.2">
      <c r="A1185" s="2">
        <v>7654375000</v>
      </c>
      <c r="B1185" s="2">
        <v>0.56768798828125</v>
      </c>
      <c r="C1185" s="2">
        <v>0.49853515625</v>
      </c>
    </row>
    <row r="1186" spans="1:3" x14ac:dyDescent="0.2">
      <c r="A1186" s="2">
        <v>7660000000</v>
      </c>
      <c r="B1186" s="2">
        <v>0.573089599609375</v>
      </c>
      <c r="C1186" s="2">
        <v>0.493255615234375</v>
      </c>
    </row>
    <row r="1187" spans="1:3" x14ac:dyDescent="0.2">
      <c r="A1187" s="2">
        <v>7665625000</v>
      </c>
      <c r="B1187" s="2">
        <v>0.57843017578125</v>
      </c>
      <c r="C1187" s="2">
        <v>0.48773193359375</v>
      </c>
    </row>
    <row r="1188" spans="1:3" x14ac:dyDescent="0.2">
      <c r="A1188" s="2">
        <v>7671250000</v>
      </c>
      <c r="B1188" s="2">
        <v>0.583587646484375</v>
      </c>
      <c r="C1188" s="2">
        <v>0.482208251953125</v>
      </c>
    </row>
    <row r="1189" spans="1:3" x14ac:dyDescent="0.2">
      <c r="A1189" s="2">
        <v>7676875000</v>
      </c>
      <c r="B1189" s="2">
        <v>0.58880615234375</v>
      </c>
      <c r="C1189" s="2">
        <v>0.4764404296875</v>
      </c>
    </row>
    <row r="1190" spans="1:3" x14ac:dyDescent="0.2">
      <c r="A1190" s="2">
        <v>7682500000</v>
      </c>
      <c r="B1190" s="2">
        <v>0.593902587890625</v>
      </c>
      <c r="C1190" s="2">
        <v>0.47064208984375</v>
      </c>
    </row>
    <row r="1191" spans="1:3" x14ac:dyDescent="0.2">
      <c r="A1191" s="2">
        <v>7688125000</v>
      </c>
      <c r="B1191" s="2">
        <v>0.598724365234375</v>
      </c>
      <c r="C1191" s="2">
        <v>0.464996337890625</v>
      </c>
    </row>
    <row r="1192" spans="1:3" x14ac:dyDescent="0.2">
      <c r="A1192" s="2">
        <v>7693750000</v>
      </c>
      <c r="B1192" s="2">
        <v>0.603607177734375</v>
      </c>
      <c r="C1192" s="2">
        <v>0.4591064453125</v>
      </c>
    </row>
    <row r="1193" spans="1:3" x14ac:dyDescent="0.2">
      <c r="A1193" s="2">
        <v>7699375000</v>
      </c>
      <c r="B1193" s="2">
        <v>0.608428955078125</v>
      </c>
      <c r="C1193" s="2">
        <v>0.452972412109375</v>
      </c>
    </row>
    <row r="1194" spans="1:3" x14ac:dyDescent="0.2">
      <c r="A1194" s="2">
        <v>7705000000</v>
      </c>
      <c r="B1194" s="2">
        <v>0.613250732421875</v>
      </c>
      <c r="C1194" s="2">
        <v>0.44671630859375</v>
      </c>
    </row>
    <row r="1195" spans="1:3" x14ac:dyDescent="0.2">
      <c r="A1195" s="2">
        <v>7710625000</v>
      </c>
      <c r="B1195" s="2">
        <v>0.617706298828125</v>
      </c>
      <c r="C1195" s="2">
        <v>0.4405517578125</v>
      </c>
    </row>
    <row r="1196" spans="1:3" x14ac:dyDescent="0.2">
      <c r="A1196" s="2">
        <v>7716250000</v>
      </c>
      <c r="B1196" s="2">
        <v>0.622650146484375</v>
      </c>
      <c r="C1196" s="2">
        <v>0.434326171875</v>
      </c>
    </row>
    <row r="1197" spans="1:3" x14ac:dyDescent="0.2">
      <c r="A1197" s="2">
        <v>7721875000</v>
      </c>
      <c r="B1197" s="2">
        <v>0.626983642578125</v>
      </c>
      <c r="C1197" s="2">
        <v>0.42822265625</v>
      </c>
    </row>
    <row r="1198" spans="1:3" x14ac:dyDescent="0.2">
      <c r="A1198" s="2">
        <v>7727500000</v>
      </c>
      <c r="B1198" s="2">
        <v>0.631439208984375</v>
      </c>
      <c r="C1198" s="2">
        <v>0.42181396484375</v>
      </c>
    </row>
    <row r="1199" spans="1:3" x14ac:dyDescent="0.2">
      <c r="A1199" s="2">
        <v>7733125000</v>
      </c>
      <c r="B1199" s="2">
        <v>0.635986328125</v>
      </c>
      <c r="C1199" s="2">
        <v>0.4156494140625</v>
      </c>
    </row>
    <row r="1200" spans="1:3" x14ac:dyDescent="0.2">
      <c r="A1200" s="2">
        <v>7738750000</v>
      </c>
      <c r="B1200" s="2">
        <v>0.640380859375</v>
      </c>
      <c r="C1200" s="2">
        <v>0.4093017578125</v>
      </c>
    </row>
    <row r="1201" spans="1:3" x14ac:dyDescent="0.2">
      <c r="A1201" s="2">
        <v>7744375000</v>
      </c>
      <c r="B1201" s="2">
        <v>0.644805908203125</v>
      </c>
      <c r="C1201" s="2">
        <v>0.40301513671875</v>
      </c>
    </row>
    <row r="1202" spans="1:3" x14ac:dyDescent="0.2">
      <c r="A1202" s="2">
        <v>7750000000</v>
      </c>
      <c r="B1202" s="2">
        <v>0.649078369140625</v>
      </c>
      <c r="C1202" s="2">
        <v>0.396575927734375</v>
      </c>
    </row>
    <row r="1203" spans="1:3" x14ac:dyDescent="0.2">
      <c r="A1203" s="2">
        <v>7755625000</v>
      </c>
      <c r="B1203" s="2">
        <v>0.65350341796875</v>
      </c>
      <c r="C1203" s="2">
        <v>0.3900146484375</v>
      </c>
    </row>
    <row r="1204" spans="1:3" x14ac:dyDescent="0.2">
      <c r="A1204" s="2">
        <v>7761250000</v>
      </c>
      <c r="B1204" s="2">
        <v>0.657867431640625</v>
      </c>
      <c r="C1204" s="2">
        <v>0.383575439453125</v>
      </c>
    </row>
    <row r="1205" spans="1:3" x14ac:dyDescent="0.2">
      <c r="A1205" s="2">
        <v>7766875000</v>
      </c>
      <c r="B1205" s="2">
        <v>0.662078857421875</v>
      </c>
      <c r="C1205" s="2">
        <v>0.37713623046875</v>
      </c>
    </row>
    <row r="1206" spans="1:3" x14ac:dyDescent="0.2">
      <c r="A1206" s="2">
        <v>7772500000</v>
      </c>
      <c r="B1206" s="2">
        <v>0.66632080078125</v>
      </c>
      <c r="C1206" s="2">
        <v>0.370819091796875</v>
      </c>
    </row>
    <row r="1207" spans="1:3" x14ac:dyDescent="0.2">
      <c r="A1207" s="2">
        <v>7778125000</v>
      </c>
      <c r="B1207" s="2">
        <v>0.670623779296875</v>
      </c>
      <c r="C1207" s="2">
        <v>0.364349365234375</v>
      </c>
    </row>
    <row r="1208" spans="1:3" x14ac:dyDescent="0.2">
      <c r="A1208" s="2">
        <v>7783750000</v>
      </c>
      <c r="B1208" s="2">
        <v>0.6749267578125</v>
      </c>
      <c r="C1208" s="2">
        <v>0.357666015625</v>
      </c>
    </row>
    <row r="1209" spans="1:3" x14ac:dyDescent="0.2">
      <c r="A1209" s="2">
        <v>7789375000</v>
      </c>
      <c r="B1209" s="2">
        <v>0.679229736328125</v>
      </c>
      <c r="C1209" s="2">
        <v>0.35137939453125</v>
      </c>
    </row>
    <row r="1210" spans="1:3" x14ac:dyDescent="0.2">
      <c r="A1210" s="2">
        <v>7795000000</v>
      </c>
      <c r="B1210" s="2">
        <v>0.68341064453125</v>
      </c>
      <c r="C1210" s="2">
        <v>0.344940185546875</v>
      </c>
    </row>
    <row r="1211" spans="1:3" x14ac:dyDescent="0.2">
      <c r="A1211" s="2">
        <v>7800625000</v>
      </c>
      <c r="B1211" s="2">
        <v>0.6875</v>
      </c>
      <c r="C1211" s="2">
        <v>0.338470458984375</v>
      </c>
    </row>
    <row r="1212" spans="1:3" x14ac:dyDescent="0.2">
      <c r="A1212" s="2">
        <v>7806250000</v>
      </c>
      <c r="B1212" s="2">
        <v>0.691802978515625</v>
      </c>
      <c r="C1212" s="2">
        <v>0.33184814453125</v>
      </c>
    </row>
    <row r="1213" spans="1:3" x14ac:dyDescent="0.2">
      <c r="A1213" s="2">
        <v>7811875000</v>
      </c>
      <c r="B1213" s="2">
        <v>0.695648193359375</v>
      </c>
      <c r="C1213" s="2">
        <v>0.3251953125</v>
      </c>
    </row>
    <row r="1214" spans="1:3" x14ac:dyDescent="0.2">
      <c r="A1214" s="2">
        <v>7817500000</v>
      </c>
      <c r="B1214" s="2">
        <v>0.6998291015625</v>
      </c>
      <c r="C1214" s="2">
        <v>0.31817626953125</v>
      </c>
    </row>
    <row r="1215" spans="1:3" x14ac:dyDescent="0.2">
      <c r="A1215" s="2">
        <v>7823125000</v>
      </c>
      <c r="B1215" s="2">
        <v>0.70379638671875</v>
      </c>
      <c r="C1215" s="2">
        <v>0.3114013671875</v>
      </c>
    </row>
    <row r="1216" spans="1:3" x14ac:dyDescent="0.2">
      <c r="A1216" s="2">
        <v>7828750000</v>
      </c>
      <c r="B1216" s="2">
        <v>0.7076416015625</v>
      </c>
      <c r="C1216" s="2">
        <v>0.30438232421875</v>
      </c>
    </row>
    <row r="1217" spans="1:3" x14ac:dyDescent="0.2">
      <c r="A1217" s="2">
        <v>7834375000</v>
      </c>
      <c r="B1217" s="2">
        <v>0.71142578125</v>
      </c>
      <c r="C1217" s="2">
        <v>0.2972412109375</v>
      </c>
    </row>
    <row r="1218" spans="1:3" x14ac:dyDescent="0.2">
      <c r="A1218" s="2">
        <v>7840000000</v>
      </c>
      <c r="B1218" s="2">
        <v>0.714996337890625</v>
      </c>
      <c r="C1218" s="2">
        <v>0.2900390625</v>
      </c>
    </row>
    <row r="1219" spans="1:3" x14ac:dyDescent="0.2">
      <c r="A1219" s="2">
        <v>7845625000</v>
      </c>
      <c r="B1219" s="2">
        <v>0.71844482421875</v>
      </c>
      <c r="C1219" s="2">
        <v>0.282958984375</v>
      </c>
    </row>
    <row r="1220" spans="1:3" x14ac:dyDescent="0.2">
      <c r="A1220" s="2">
        <v>7851250000</v>
      </c>
      <c r="B1220" s="2">
        <v>0.721771240234375</v>
      </c>
      <c r="C1220" s="2">
        <v>0.275726318359375</v>
      </c>
    </row>
    <row r="1221" spans="1:3" x14ac:dyDescent="0.2">
      <c r="A1221" s="2">
        <v>7856875000</v>
      </c>
      <c r="B1221" s="2">
        <v>0.72515869140625</v>
      </c>
      <c r="C1221" s="2">
        <v>0.268310546875</v>
      </c>
    </row>
    <row r="1222" spans="1:3" x14ac:dyDescent="0.2">
      <c r="A1222" s="2">
        <v>7862500000</v>
      </c>
      <c r="B1222" s="2">
        <v>0.728515625</v>
      </c>
      <c r="C1222" s="2">
        <v>0.26055908203125</v>
      </c>
    </row>
    <row r="1223" spans="1:3" x14ac:dyDescent="0.2">
      <c r="A1223" s="2">
        <v>7868125000</v>
      </c>
      <c r="B1223" s="2">
        <v>0.731689453125</v>
      </c>
      <c r="C1223" s="2">
        <v>0.252899169921875</v>
      </c>
    </row>
    <row r="1224" spans="1:3" x14ac:dyDescent="0.2">
      <c r="A1224" s="2">
        <v>7873750000</v>
      </c>
      <c r="B1224" s="2">
        <v>0.734588623046875</v>
      </c>
      <c r="C1224" s="2">
        <v>0.24517822265625</v>
      </c>
    </row>
    <row r="1225" spans="1:3" x14ac:dyDescent="0.2">
      <c r="A1225" s="2">
        <v>7879375000</v>
      </c>
      <c r="B1225" s="2">
        <v>0.73748779296875</v>
      </c>
      <c r="C1225" s="2">
        <v>0.237396240234375</v>
      </c>
    </row>
    <row r="1226" spans="1:3" x14ac:dyDescent="0.2">
      <c r="A1226" s="2">
        <v>7885000000</v>
      </c>
      <c r="B1226" s="2">
        <v>0.740325927734375</v>
      </c>
      <c r="C1226" s="2">
        <v>0.22955322265625</v>
      </c>
    </row>
    <row r="1227" spans="1:3" x14ac:dyDescent="0.2">
      <c r="A1227" s="2">
        <v>7890625000</v>
      </c>
      <c r="B1227" s="2">
        <v>0.743255615234375</v>
      </c>
      <c r="C1227" s="2">
        <v>0.22174072265625</v>
      </c>
    </row>
    <row r="1228" spans="1:3" x14ac:dyDescent="0.2">
      <c r="A1228" s="2">
        <v>7896250000</v>
      </c>
      <c r="B1228" s="2">
        <v>0.746002197265625</v>
      </c>
      <c r="C1228" s="2">
        <v>0.213836669921875</v>
      </c>
    </row>
    <row r="1229" spans="1:3" x14ac:dyDescent="0.2">
      <c r="A1229" s="2">
        <v>7901875000</v>
      </c>
      <c r="B1229" s="2">
        <v>0.74871826171875</v>
      </c>
      <c r="C1229" s="2">
        <v>0.20599365234375</v>
      </c>
    </row>
    <row r="1230" spans="1:3" x14ac:dyDescent="0.2">
      <c r="A1230" s="2">
        <v>7907500000</v>
      </c>
      <c r="B1230" s="2">
        <v>0.75128173828125</v>
      </c>
      <c r="C1230" s="2">
        <v>0.19793701171875</v>
      </c>
    </row>
    <row r="1231" spans="1:3" x14ac:dyDescent="0.2">
      <c r="A1231" s="2">
        <v>7913125000</v>
      </c>
      <c r="B1231" s="2">
        <v>0.753753662109375</v>
      </c>
      <c r="C1231" s="2">
        <v>0.190155029296875</v>
      </c>
    </row>
    <row r="1232" spans="1:3" x14ac:dyDescent="0.2">
      <c r="A1232" s="2">
        <v>7918750000</v>
      </c>
      <c r="B1232" s="2">
        <v>0.756134033203125</v>
      </c>
      <c r="C1232" s="2">
        <v>0.181793212890625</v>
      </c>
    </row>
    <row r="1233" spans="1:3" x14ac:dyDescent="0.2">
      <c r="A1233" s="2">
        <v>7924375000</v>
      </c>
      <c r="B1233" s="2">
        <v>0.75830078125</v>
      </c>
      <c r="C1233" s="2">
        <v>0.173675537109375</v>
      </c>
    </row>
    <row r="1234" spans="1:3" x14ac:dyDescent="0.2">
      <c r="A1234" s="2">
        <v>7930000000</v>
      </c>
      <c r="B1234" s="2">
        <v>0.760711669921875</v>
      </c>
      <c r="C1234" s="2">
        <v>0.165435791015625</v>
      </c>
    </row>
    <row r="1235" spans="1:3" x14ac:dyDescent="0.2">
      <c r="A1235" s="2">
        <v>7935625000</v>
      </c>
      <c r="B1235" s="2">
        <v>0.7628173828125</v>
      </c>
      <c r="C1235" s="2">
        <v>0.157196044921875</v>
      </c>
    </row>
    <row r="1236" spans="1:3" x14ac:dyDescent="0.2">
      <c r="A1236" s="2">
        <v>7941250000</v>
      </c>
      <c r="B1236" s="2">
        <v>0.764862060546875</v>
      </c>
      <c r="C1236" s="2">
        <v>0.14874267578125</v>
      </c>
    </row>
    <row r="1237" spans="1:3" x14ac:dyDescent="0.2">
      <c r="A1237" s="2">
        <v>7946875000</v>
      </c>
      <c r="B1237" s="2">
        <v>0.766754150390625</v>
      </c>
      <c r="C1237" s="2">
        <v>0.140472412109375</v>
      </c>
    </row>
    <row r="1238" spans="1:3" x14ac:dyDescent="0.2">
      <c r="A1238" s="2">
        <v>7952500000</v>
      </c>
      <c r="B1238" s="2">
        <v>0.768463134765625</v>
      </c>
      <c r="C1238" s="2">
        <v>0.1319580078125</v>
      </c>
    </row>
    <row r="1239" spans="1:3" x14ac:dyDescent="0.2">
      <c r="A1239" s="2">
        <v>7958125000</v>
      </c>
      <c r="B1239" s="2">
        <v>0.770111083984375</v>
      </c>
      <c r="C1239" s="2">
        <v>0.123626708984375</v>
      </c>
    </row>
    <row r="1240" spans="1:3" x14ac:dyDescent="0.2">
      <c r="A1240" s="2">
        <v>7963750000</v>
      </c>
      <c r="B1240" s="2">
        <v>0.771697998046875</v>
      </c>
      <c r="C1240" s="2">
        <v>0.115325927734375</v>
      </c>
    </row>
    <row r="1241" spans="1:3" x14ac:dyDescent="0.2">
      <c r="A1241" s="2">
        <v>7969375000</v>
      </c>
      <c r="B1241" s="2">
        <v>0.773223876953125</v>
      </c>
      <c r="C1241" s="2">
        <v>0.106842041015625</v>
      </c>
    </row>
    <row r="1242" spans="1:3" x14ac:dyDescent="0.2">
      <c r="A1242" s="2">
        <v>7975000000</v>
      </c>
      <c r="B1242" s="2">
        <v>0.774688720703125</v>
      </c>
      <c r="C1242" s="2">
        <v>9.8388671875E-2</v>
      </c>
    </row>
    <row r="1243" spans="1:3" x14ac:dyDescent="0.2">
      <c r="A1243" s="2">
        <v>7980625000</v>
      </c>
      <c r="B1243" s="2">
        <v>0.77581787109375</v>
      </c>
      <c r="C1243" s="2">
        <v>8.9569091796875E-2</v>
      </c>
    </row>
    <row r="1244" spans="1:3" x14ac:dyDescent="0.2">
      <c r="A1244" s="2">
        <v>7986250000</v>
      </c>
      <c r="B1244" s="2">
        <v>0.776641845703125</v>
      </c>
      <c r="C1244" s="2">
        <v>8.062744140625E-2</v>
      </c>
    </row>
    <row r="1245" spans="1:3" x14ac:dyDescent="0.2">
      <c r="A1245" s="2">
        <v>7991875000</v>
      </c>
      <c r="B1245" s="2">
        <v>0.77740478515625</v>
      </c>
      <c r="C1245" s="2">
        <v>7.16552734375E-2</v>
      </c>
    </row>
    <row r="1246" spans="1:3" x14ac:dyDescent="0.2">
      <c r="A1246" s="2">
        <v>7997500000</v>
      </c>
      <c r="B1246" s="2">
        <v>0.777862548828125</v>
      </c>
      <c r="C1246" s="2">
        <v>6.2774658203125E-2</v>
      </c>
    </row>
    <row r="1247" spans="1:3" x14ac:dyDescent="0.2">
      <c r="A1247" s="2">
        <v>8003125000</v>
      </c>
      <c r="B1247" s="2">
        <v>0.77801513671875</v>
      </c>
      <c r="C1247" s="2">
        <v>5.389404296875E-2</v>
      </c>
    </row>
    <row r="1248" spans="1:3" x14ac:dyDescent="0.2">
      <c r="A1248" s="2">
        <v>8008750000</v>
      </c>
      <c r="B1248" s="2">
        <v>0.778045654296875</v>
      </c>
      <c r="C1248" s="2">
        <v>4.4677734375E-2</v>
      </c>
    </row>
    <row r="1249" spans="1:3" x14ac:dyDescent="0.2">
      <c r="A1249" s="2">
        <v>8014375000</v>
      </c>
      <c r="B1249" s="2">
        <v>0.777862548828125</v>
      </c>
      <c r="C1249" s="2">
        <v>3.582763671875E-2</v>
      </c>
    </row>
    <row r="1250" spans="1:3" x14ac:dyDescent="0.2">
      <c r="A1250" s="2">
        <v>8020000000</v>
      </c>
      <c r="B1250" s="2">
        <v>0.777374267578125</v>
      </c>
      <c r="C1250" s="2">
        <v>2.6611328125E-2</v>
      </c>
    </row>
    <row r="1251" spans="1:3" x14ac:dyDescent="0.2">
      <c r="A1251" s="2">
        <v>8025625000</v>
      </c>
      <c r="B1251" s="2">
        <v>0.776397705078125</v>
      </c>
      <c r="C1251" s="2">
        <v>1.77001953125E-2</v>
      </c>
    </row>
    <row r="1252" spans="1:3" x14ac:dyDescent="0.2">
      <c r="A1252" s="2">
        <v>8031250000</v>
      </c>
      <c r="B1252" s="2">
        <v>0.775238037109375</v>
      </c>
      <c r="C1252" s="2">
        <v>8.48388671875E-3</v>
      </c>
    </row>
    <row r="1253" spans="1:3" x14ac:dyDescent="0.2">
      <c r="A1253" s="2">
        <v>8036875000</v>
      </c>
      <c r="B1253" s="2">
        <v>0.773895263671875</v>
      </c>
      <c r="C1253" s="2">
        <v>-6.7138671875E-4</v>
      </c>
    </row>
    <row r="1254" spans="1:3" x14ac:dyDescent="0.2">
      <c r="A1254" s="2">
        <v>8042500000</v>
      </c>
      <c r="B1254" s="2">
        <v>0.772003173828125</v>
      </c>
      <c r="C1254" s="2">
        <v>-9.58251953125E-3</v>
      </c>
    </row>
    <row r="1255" spans="1:3" x14ac:dyDescent="0.2">
      <c r="A1255" s="2">
        <v>8048125000</v>
      </c>
      <c r="B1255" s="2">
        <v>0.769683837890625</v>
      </c>
      <c r="C1255" s="2">
        <v>-1.8096923828125E-2</v>
      </c>
    </row>
    <row r="1256" spans="1:3" x14ac:dyDescent="0.2">
      <c r="A1256" s="2">
        <v>8053750000</v>
      </c>
      <c r="B1256" s="2">
        <v>0.766876220703125</v>
      </c>
      <c r="C1256" s="2">
        <v>-2.6641845703125E-2</v>
      </c>
    </row>
    <row r="1257" spans="1:3" x14ac:dyDescent="0.2">
      <c r="A1257" s="2">
        <v>8059375000</v>
      </c>
      <c r="B1257" s="2">
        <v>0.763580322265625</v>
      </c>
      <c r="C1257" s="2">
        <v>-3.50341796875E-2</v>
      </c>
    </row>
    <row r="1258" spans="1:3" x14ac:dyDescent="0.2">
      <c r="A1258" s="2">
        <v>8065000000</v>
      </c>
      <c r="B1258" s="2">
        <v>0.759918212890625</v>
      </c>
      <c r="C1258" s="2">
        <v>-4.296875E-2</v>
      </c>
    </row>
    <row r="1259" spans="1:3" x14ac:dyDescent="0.2">
      <c r="A1259" s="2">
        <v>8070625000</v>
      </c>
      <c r="B1259" s="2">
        <v>0.75592041015625</v>
      </c>
      <c r="C1259" s="2">
        <v>-5.0537109375E-2</v>
      </c>
    </row>
    <row r="1260" spans="1:3" x14ac:dyDescent="0.2">
      <c r="A1260" s="2">
        <v>8076250000</v>
      </c>
      <c r="B1260" s="2">
        <v>0.751708984375</v>
      </c>
      <c r="C1260" s="2">
        <v>-5.7464599609375E-2</v>
      </c>
    </row>
    <row r="1261" spans="1:3" x14ac:dyDescent="0.2">
      <c r="A1261" s="2">
        <v>8081875000</v>
      </c>
      <c r="B1261" s="2">
        <v>0.74725341796875</v>
      </c>
      <c r="C1261" s="2">
        <v>-6.365966796875E-2</v>
      </c>
    </row>
    <row r="1262" spans="1:3" x14ac:dyDescent="0.2">
      <c r="A1262" s="2">
        <v>8087500000</v>
      </c>
      <c r="B1262" s="2">
        <v>0.742706298828125</v>
      </c>
      <c r="C1262" s="2">
        <v>-6.9061279296875E-2</v>
      </c>
    </row>
    <row r="1263" spans="1:3" x14ac:dyDescent="0.2">
      <c r="A1263" s="2">
        <v>8093125000</v>
      </c>
      <c r="B1263" s="2">
        <v>0.738128662109375</v>
      </c>
      <c r="C1263" s="2">
        <v>-7.3944091796875E-2</v>
      </c>
    </row>
    <row r="1264" spans="1:3" x14ac:dyDescent="0.2">
      <c r="A1264" s="2">
        <v>8098750000</v>
      </c>
      <c r="B1264" s="2">
        <v>0.734130859375</v>
      </c>
      <c r="C1264" s="2">
        <v>-7.8033447265625E-2</v>
      </c>
    </row>
    <row r="1265" spans="1:3" x14ac:dyDescent="0.2">
      <c r="A1265" s="2">
        <v>8104375000</v>
      </c>
      <c r="B1265" s="2">
        <v>0.73016357421875</v>
      </c>
      <c r="C1265" s="2">
        <v>-8.1268310546875E-2</v>
      </c>
    </row>
    <row r="1266" spans="1:3" x14ac:dyDescent="0.2">
      <c r="A1266" s="2">
        <v>8110000000</v>
      </c>
      <c r="B1266" s="2">
        <v>0.72662353515625</v>
      </c>
      <c r="C1266" s="2">
        <v>-8.4228515625E-2</v>
      </c>
    </row>
    <row r="1267" spans="1:3" x14ac:dyDescent="0.2">
      <c r="A1267" s="2">
        <v>8115625000</v>
      </c>
      <c r="B1267" s="2">
        <v>0.723602294921875</v>
      </c>
      <c r="C1267" s="2">
        <v>-8.6639404296875E-2</v>
      </c>
    </row>
    <row r="1268" spans="1:3" x14ac:dyDescent="0.2">
      <c r="A1268" s="2">
        <v>8121250000</v>
      </c>
      <c r="B1268" s="2">
        <v>0.72125244140625</v>
      </c>
      <c r="C1268" s="2">
        <v>-8.8592529296875E-2</v>
      </c>
    </row>
    <row r="1269" spans="1:3" x14ac:dyDescent="0.2">
      <c r="A1269" s="2">
        <v>8126875000</v>
      </c>
      <c r="B1269" s="2">
        <v>0.71929931640625</v>
      </c>
      <c r="C1269" s="2">
        <v>-9.002685546875E-2</v>
      </c>
    </row>
    <row r="1270" spans="1:3" x14ac:dyDescent="0.2">
      <c r="A1270" s="2">
        <v>8132500000</v>
      </c>
      <c r="B1270" s="2">
        <v>0.71820068359375</v>
      </c>
      <c r="C1270" s="2">
        <v>-9.1339111328125E-2</v>
      </c>
    </row>
    <row r="1271" spans="1:3" x14ac:dyDescent="0.2">
      <c r="A1271" s="2">
        <v>8138125000</v>
      </c>
      <c r="B1271" s="2">
        <v>0.71783447265625</v>
      </c>
      <c r="C1271" s="2">
        <v>-9.27734375E-2</v>
      </c>
    </row>
    <row r="1272" spans="1:3" x14ac:dyDescent="0.2">
      <c r="A1272" s="2">
        <v>8143750000</v>
      </c>
      <c r="B1272" s="2">
        <v>0.718292236328125</v>
      </c>
      <c r="C1272" s="2">
        <v>-9.423828125E-2</v>
      </c>
    </row>
    <row r="1273" spans="1:3" x14ac:dyDescent="0.2">
      <c r="A1273" s="2">
        <v>8149375000</v>
      </c>
      <c r="B1273" s="2">
        <v>0.719482421875</v>
      </c>
      <c r="C1273" s="2">
        <v>-9.576416015625E-2</v>
      </c>
    </row>
    <row r="1274" spans="1:3" x14ac:dyDescent="0.2">
      <c r="A1274" s="2">
        <v>8155000000</v>
      </c>
      <c r="B1274" s="2">
        <v>0.72137451171875</v>
      </c>
      <c r="C1274" s="2">
        <v>-9.747314453125E-2</v>
      </c>
    </row>
    <row r="1275" spans="1:3" x14ac:dyDescent="0.2">
      <c r="A1275" s="2">
        <v>8160625000</v>
      </c>
      <c r="B1275" s="2">
        <v>0.723846435546875</v>
      </c>
      <c r="C1275" s="2">
        <v>-9.9456787109375E-2</v>
      </c>
    </row>
    <row r="1276" spans="1:3" x14ac:dyDescent="0.2">
      <c r="A1276" s="2">
        <v>8166250000</v>
      </c>
      <c r="B1276" s="2">
        <v>0.726898193359375</v>
      </c>
      <c r="C1276" s="2">
        <v>-0.1019287109375</v>
      </c>
    </row>
    <row r="1277" spans="1:3" x14ac:dyDescent="0.2">
      <c r="A1277" s="2">
        <v>8171875000</v>
      </c>
      <c r="B1277" s="2">
        <v>0.730438232421875</v>
      </c>
      <c r="C1277" s="2">
        <v>-0.10491943359375</v>
      </c>
    </row>
    <row r="1278" spans="1:3" x14ac:dyDescent="0.2">
      <c r="A1278" s="2">
        <v>8177500000</v>
      </c>
      <c r="B1278" s="2">
        <v>0.73443603515625</v>
      </c>
      <c r="C1278" s="2">
        <v>-0.108612060546875</v>
      </c>
    </row>
    <row r="1279" spans="1:3" x14ac:dyDescent="0.2">
      <c r="A1279" s="2">
        <v>8183125000</v>
      </c>
      <c r="B1279" s="2">
        <v>0.7386474609375</v>
      </c>
      <c r="C1279" s="2">
        <v>-0.113037109375</v>
      </c>
    </row>
    <row r="1280" spans="1:3" x14ac:dyDescent="0.2">
      <c r="A1280" s="2">
        <v>8188750000</v>
      </c>
      <c r="B1280" s="2">
        <v>0.743133544921875</v>
      </c>
      <c r="C1280" s="2">
        <v>-0.11834716796875</v>
      </c>
    </row>
    <row r="1281" spans="1:3" x14ac:dyDescent="0.2">
      <c r="A1281" s="2">
        <v>8194375000</v>
      </c>
      <c r="B1281" s="2">
        <v>0.74749755859375</v>
      </c>
      <c r="C1281" s="2">
        <v>-0.124114990234375</v>
      </c>
    </row>
    <row r="1282" spans="1:3" x14ac:dyDescent="0.2">
      <c r="A1282" s="2">
        <v>8200000000</v>
      </c>
      <c r="B1282" s="2">
        <v>0.751739501953125</v>
      </c>
      <c r="C1282" s="2">
        <v>-0.130706787109375</v>
      </c>
    </row>
    <row r="1283" spans="1:3" x14ac:dyDescent="0.2">
      <c r="A1283" s="2">
        <v>8205625000</v>
      </c>
      <c r="B1283" s="2">
        <v>0.75592041015625</v>
      </c>
      <c r="C1283" s="2">
        <v>-0.13787841796875</v>
      </c>
    </row>
    <row r="1284" spans="1:3" x14ac:dyDescent="0.2">
      <c r="A1284" s="2">
        <v>8211250000</v>
      </c>
      <c r="B1284" s="2">
        <v>0.759674072265625</v>
      </c>
      <c r="C1284" s="2">
        <v>-0.14544677734375</v>
      </c>
    </row>
    <row r="1285" spans="1:3" x14ac:dyDescent="0.2">
      <c r="A1285" s="2">
        <v>8216875000</v>
      </c>
      <c r="B1285" s="2">
        <v>0.76300048828125</v>
      </c>
      <c r="C1285" s="2">
        <v>-0.15350341796875</v>
      </c>
    </row>
    <row r="1286" spans="1:3" x14ac:dyDescent="0.2">
      <c r="A1286" s="2">
        <v>8222500000</v>
      </c>
      <c r="B1286" s="2">
        <v>0.766082763671875</v>
      </c>
      <c r="C1286" s="2">
        <v>-0.16192626953125</v>
      </c>
    </row>
    <row r="1287" spans="1:3" x14ac:dyDescent="0.2">
      <c r="A1287" s="2">
        <v>8228125000</v>
      </c>
      <c r="B1287" s="2">
        <v>0.768585205078125</v>
      </c>
      <c r="C1287" s="2">
        <v>-0.170745849609375</v>
      </c>
    </row>
    <row r="1288" spans="1:3" x14ac:dyDescent="0.2">
      <c r="A1288" s="2">
        <v>8233750000</v>
      </c>
      <c r="B1288" s="2">
        <v>0.77069091796875</v>
      </c>
      <c r="C1288" s="2">
        <v>-0.1796875</v>
      </c>
    </row>
    <row r="1289" spans="1:3" x14ac:dyDescent="0.2">
      <c r="A1289" s="2">
        <v>8239375000</v>
      </c>
      <c r="B1289" s="2">
        <v>0.7724609375</v>
      </c>
      <c r="C1289" s="2">
        <v>-0.188873291015625</v>
      </c>
    </row>
    <row r="1290" spans="1:3" x14ac:dyDescent="0.2">
      <c r="A1290" s="2">
        <v>8245000000</v>
      </c>
      <c r="B1290" s="2">
        <v>0.773712158203125</v>
      </c>
      <c r="C1290" s="2">
        <v>-0.198089599609375</v>
      </c>
    </row>
    <row r="1291" spans="1:3" x14ac:dyDescent="0.2">
      <c r="A1291" s="2">
        <v>8250625000</v>
      </c>
      <c r="B1291" s="2">
        <v>0.774505615234375</v>
      </c>
      <c r="C1291" s="2">
        <v>-0.207611083984375</v>
      </c>
    </row>
    <row r="1292" spans="1:3" x14ac:dyDescent="0.2">
      <c r="A1292" s="2">
        <v>8256250000</v>
      </c>
      <c r="B1292" s="2">
        <v>0.77496337890625</v>
      </c>
      <c r="C1292" s="2">
        <v>-0.2169189453125</v>
      </c>
    </row>
    <row r="1293" spans="1:3" x14ac:dyDescent="0.2">
      <c r="A1293" s="2">
        <v>8261875000</v>
      </c>
      <c r="B1293" s="2">
        <v>0.774932861328125</v>
      </c>
      <c r="C1293" s="2">
        <v>-0.22637939453125</v>
      </c>
    </row>
    <row r="1294" spans="1:3" x14ac:dyDescent="0.2">
      <c r="A1294" s="2">
        <v>8267500000</v>
      </c>
      <c r="B1294" s="2">
        <v>0.77490234375</v>
      </c>
      <c r="C1294" s="2">
        <v>-0.23565673828125</v>
      </c>
    </row>
    <row r="1295" spans="1:3" x14ac:dyDescent="0.2">
      <c r="A1295" s="2">
        <v>8273125000</v>
      </c>
      <c r="B1295" s="2">
        <v>0.77447509765625</v>
      </c>
      <c r="C1295" s="2">
        <v>-0.245086669921875</v>
      </c>
    </row>
    <row r="1296" spans="1:3" x14ac:dyDescent="0.2">
      <c r="A1296" s="2">
        <v>8278750000</v>
      </c>
      <c r="B1296" s="2">
        <v>0.7740478515625</v>
      </c>
      <c r="C1296" s="2">
        <v>-0.254425048828125</v>
      </c>
    </row>
    <row r="1297" spans="1:3" x14ac:dyDescent="0.2">
      <c r="A1297" s="2">
        <v>8284375000</v>
      </c>
      <c r="B1297" s="2">
        <v>0.773040771484375</v>
      </c>
      <c r="C1297" s="2">
        <v>-0.2635498046875</v>
      </c>
    </row>
    <row r="1298" spans="1:3" x14ac:dyDescent="0.2">
      <c r="A1298" s="2">
        <v>8290000000</v>
      </c>
      <c r="B1298" s="2">
        <v>0.771759033203125</v>
      </c>
      <c r="C1298" s="2">
        <v>-0.272918701171875</v>
      </c>
    </row>
    <row r="1299" spans="1:3" x14ac:dyDescent="0.2">
      <c r="A1299" s="2">
        <v>8295625000</v>
      </c>
      <c r="B1299" s="2">
        <v>0.77032470703125</v>
      </c>
      <c r="C1299" s="2">
        <v>-0.282318115234375</v>
      </c>
    </row>
    <row r="1300" spans="1:3" x14ac:dyDescent="0.2">
      <c r="A1300" s="2">
        <v>8301250000</v>
      </c>
      <c r="B1300" s="2">
        <v>0.7686767578125</v>
      </c>
      <c r="C1300" s="2">
        <v>-0.291412353515625</v>
      </c>
    </row>
    <row r="1301" spans="1:3" x14ac:dyDescent="0.2">
      <c r="A1301" s="2">
        <v>8306875000</v>
      </c>
      <c r="B1301" s="2">
        <v>0.7672119140625</v>
      </c>
      <c r="C1301" s="2">
        <v>-0.3004150390625</v>
      </c>
    </row>
    <row r="1302" spans="1:3" x14ac:dyDescent="0.2">
      <c r="A1302" s="2">
        <v>8312500000</v>
      </c>
      <c r="B1302" s="2">
        <v>0.7652587890625</v>
      </c>
      <c r="C1302" s="2">
        <v>-0.30938720703125</v>
      </c>
    </row>
    <row r="1303" spans="1:3" x14ac:dyDescent="0.2">
      <c r="A1303" s="2">
        <v>8318125000</v>
      </c>
      <c r="B1303" s="2">
        <v>0.763275146484375</v>
      </c>
      <c r="C1303" s="2">
        <v>-0.318389892578125</v>
      </c>
    </row>
    <row r="1304" spans="1:3" x14ac:dyDescent="0.2">
      <c r="A1304" s="2">
        <v>8323750000</v>
      </c>
      <c r="B1304" s="2">
        <v>0.761383056640625</v>
      </c>
      <c r="C1304" s="2">
        <v>-0.327239990234375</v>
      </c>
    </row>
    <row r="1305" spans="1:3" x14ac:dyDescent="0.2">
      <c r="A1305" s="2">
        <v>8329375000</v>
      </c>
      <c r="B1305" s="2">
        <v>0.7593994140625</v>
      </c>
      <c r="C1305" s="2">
        <v>-0.336090087890625</v>
      </c>
    </row>
    <row r="1306" spans="1:3" x14ac:dyDescent="0.2">
      <c r="A1306" s="2">
        <v>8335000000</v>
      </c>
      <c r="B1306" s="2">
        <v>0.75701904296875</v>
      </c>
      <c r="C1306" s="2">
        <v>-0.344757080078125</v>
      </c>
    </row>
    <row r="1307" spans="1:3" x14ac:dyDescent="0.2">
      <c r="A1307" s="2">
        <v>8340625000</v>
      </c>
      <c r="B1307" s="2">
        <v>0.754791259765625</v>
      </c>
      <c r="C1307" s="2">
        <v>-0.353607177734375</v>
      </c>
    </row>
    <row r="1308" spans="1:3" x14ac:dyDescent="0.2">
      <c r="A1308" s="2">
        <v>8346250000</v>
      </c>
      <c r="B1308" s="2">
        <v>0.752410888671875</v>
      </c>
      <c r="C1308" s="2">
        <v>-0.362030029296875</v>
      </c>
    </row>
    <row r="1309" spans="1:3" x14ac:dyDescent="0.2">
      <c r="A1309" s="2">
        <v>8351875000</v>
      </c>
      <c r="B1309" s="2">
        <v>0.74981689453125</v>
      </c>
      <c r="C1309" s="2">
        <v>-0.371002197265625</v>
      </c>
    </row>
    <row r="1310" spans="1:3" x14ac:dyDescent="0.2">
      <c r="A1310" s="2">
        <v>8357500000</v>
      </c>
      <c r="B1310" s="2">
        <v>0.7474365234375</v>
      </c>
      <c r="C1310" s="2">
        <v>-0.3795166015625</v>
      </c>
    </row>
    <row r="1311" spans="1:3" x14ac:dyDescent="0.2">
      <c r="A1311" s="2">
        <v>8363125000</v>
      </c>
      <c r="B1311" s="2">
        <v>0.74456787109375</v>
      </c>
      <c r="C1311" s="2">
        <v>-0.388214111328125</v>
      </c>
    </row>
    <row r="1312" spans="1:3" x14ac:dyDescent="0.2">
      <c r="A1312" s="2">
        <v>8368750000</v>
      </c>
      <c r="B1312" s="2">
        <v>0.74176025390625</v>
      </c>
      <c r="C1312" s="2">
        <v>-0.396514892578125</v>
      </c>
    </row>
    <row r="1313" spans="1:3" x14ac:dyDescent="0.2">
      <c r="A1313" s="2">
        <v>8374375000</v>
      </c>
      <c r="B1313" s="2">
        <v>0.73870849609375</v>
      </c>
      <c r="C1313" s="2">
        <v>-0.404876708984375</v>
      </c>
    </row>
    <row r="1314" spans="1:3" x14ac:dyDescent="0.2">
      <c r="A1314" s="2">
        <v>8380000000</v>
      </c>
      <c r="B1314" s="2">
        <v>0.73565673828125</v>
      </c>
      <c r="C1314" s="2">
        <v>-0.4132080078125</v>
      </c>
    </row>
    <row r="1315" spans="1:3" x14ac:dyDescent="0.2">
      <c r="A1315" s="2">
        <v>8385625000</v>
      </c>
      <c r="B1315" s="2">
        <v>0.73260498046875</v>
      </c>
      <c r="C1315" s="2">
        <v>-0.42144775390625</v>
      </c>
    </row>
    <row r="1316" spans="1:3" x14ac:dyDescent="0.2">
      <c r="A1316" s="2">
        <v>8391250000</v>
      </c>
      <c r="B1316" s="2">
        <v>0.729522705078125</v>
      </c>
      <c r="C1316" s="2">
        <v>-0.429443359375</v>
      </c>
    </row>
    <row r="1317" spans="1:3" x14ac:dyDescent="0.2">
      <c r="A1317" s="2">
        <v>8396875000</v>
      </c>
      <c r="B1317" s="2">
        <v>0.726165771484375</v>
      </c>
      <c r="C1317" s="2">
        <v>-0.4373779296875</v>
      </c>
    </row>
    <row r="1318" spans="1:3" x14ac:dyDescent="0.2">
      <c r="A1318" s="2">
        <v>8402500000</v>
      </c>
      <c r="B1318" s="2">
        <v>0.72222900390625</v>
      </c>
      <c r="C1318" s="2">
        <v>-0.44561767578125</v>
      </c>
    </row>
    <row r="1319" spans="1:3" x14ac:dyDescent="0.2">
      <c r="A1319" s="2">
        <v>8408125000</v>
      </c>
      <c r="B1319" s="2">
        <v>0.71881103515625</v>
      </c>
      <c r="C1319" s="2">
        <v>-0.4537353515625</v>
      </c>
    </row>
    <row r="1320" spans="1:3" x14ac:dyDescent="0.2">
      <c r="A1320" s="2">
        <v>8413750000</v>
      </c>
      <c r="B1320" s="2">
        <v>0.71533203125</v>
      </c>
      <c r="C1320" s="2">
        <v>-0.46185302734375</v>
      </c>
    </row>
    <row r="1321" spans="1:3" x14ac:dyDescent="0.2">
      <c r="A1321" s="2">
        <v>8419375000</v>
      </c>
      <c r="B1321" s="2">
        <v>0.71142578125</v>
      </c>
      <c r="C1321" s="2">
        <v>-0.46978759765625</v>
      </c>
    </row>
    <row r="1322" spans="1:3" x14ac:dyDescent="0.2">
      <c r="A1322" s="2">
        <v>8425000000</v>
      </c>
      <c r="B1322" s="2">
        <v>0.707305908203125</v>
      </c>
      <c r="C1322" s="2">
        <v>-0.4776611328125</v>
      </c>
    </row>
    <row r="1323" spans="1:3" x14ac:dyDescent="0.2">
      <c r="A1323" s="2">
        <v>8430625000</v>
      </c>
      <c r="B1323" s="2">
        <v>0.703125</v>
      </c>
      <c r="C1323" s="2">
        <v>-0.48553466796875</v>
      </c>
    </row>
    <row r="1324" spans="1:3" x14ac:dyDescent="0.2">
      <c r="A1324" s="2">
        <v>8436250000</v>
      </c>
      <c r="B1324" s="2">
        <v>0.698883056640625</v>
      </c>
      <c r="C1324" s="2">
        <v>-0.493194580078125</v>
      </c>
    </row>
    <row r="1325" spans="1:3" x14ac:dyDescent="0.2">
      <c r="A1325" s="2">
        <v>8441875000</v>
      </c>
      <c r="B1325" s="2">
        <v>0.694549560546875</v>
      </c>
      <c r="C1325" s="2">
        <v>-0.500885009765625</v>
      </c>
    </row>
    <row r="1326" spans="1:3" x14ac:dyDescent="0.2">
      <c r="A1326" s="2">
        <v>8447500000</v>
      </c>
      <c r="B1326" s="2">
        <v>0.6903076171875</v>
      </c>
      <c r="C1326" s="2">
        <v>-0.50823974609375</v>
      </c>
    </row>
    <row r="1327" spans="1:3" x14ac:dyDescent="0.2">
      <c r="A1327" s="2">
        <v>8453125000</v>
      </c>
      <c r="B1327" s="2">
        <v>0.6856689453125</v>
      </c>
      <c r="C1327" s="2">
        <v>-0.515899658203125</v>
      </c>
    </row>
    <row r="1328" spans="1:3" x14ac:dyDescent="0.2">
      <c r="A1328" s="2">
        <v>8458750000</v>
      </c>
      <c r="B1328" s="2">
        <v>0.681121826171875</v>
      </c>
      <c r="C1328" s="2">
        <v>-0.523193359375</v>
      </c>
    </row>
    <row r="1329" spans="1:3" x14ac:dyDescent="0.2">
      <c r="A1329" s="2">
        <v>8464375000</v>
      </c>
      <c r="B1329" s="2">
        <v>0.676483154296875</v>
      </c>
      <c r="C1329" s="2">
        <v>-0.530731201171875</v>
      </c>
    </row>
    <row r="1330" spans="1:3" x14ac:dyDescent="0.2">
      <c r="A1330" s="2">
        <v>8470000000</v>
      </c>
      <c r="B1330" s="2">
        <v>0.671722412109375</v>
      </c>
      <c r="C1330" s="2">
        <v>-0.53826904296875</v>
      </c>
    </row>
    <row r="1331" spans="1:3" x14ac:dyDescent="0.2">
      <c r="A1331" s="2">
        <v>8475625000</v>
      </c>
      <c r="B1331" s="2">
        <v>0.6668701171875</v>
      </c>
      <c r="C1331" s="2">
        <v>-0.545745849609375</v>
      </c>
    </row>
    <row r="1332" spans="1:3" x14ac:dyDescent="0.2">
      <c r="A1332" s="2">
        <v>8481250000</v>
      </c>
      <c r="B1332" s="2">
        <v>0.661956787109375</v>
      </c>
      <c r="C1332" s="2">
        <v>-0.55316162109375</v>
      </c>
    </row>
    <row r="1333" spans="1:3" x14ac:dyDescent="0.2">
      <c r="A1333" s="2">
        <v>8486875000</v>
      </c>
      <c r="B1333" s="2">
        <v>0.656951904296875</v>
      </c>
      <c r="C1333" s="2">
        <v>-0.5604248046875</v>
      </c>
    </row>
    <row r="1334" spans="1:3" x14ac:dyDescent="0.2">
      <c r="A1334" s="2">
        <v>8492500000</v>
      </c>
      <c r="B1334" s="2">
        <v>0.6519775390625</v>
      </c>
      <c r="C1334" s="2">
        <v>-0.568023681640625</v>
      </c>
    </row>
    <row r="1335" spans="1:3" x14ac:dyDescent="0.2">
      <c r="A1335" s="2">
        <v>8498125000</v>
      </c>
      <c r="B1335" s="2">
        <v>0.64703369140625</v>
      </c>
      <c r="C1335" s="2">
        <v>-0.575286865234375</v>
      </c>
    </row>
    <row r="1336" spans="1:3" x14ac:dyDescent="0.2">
      <c r="A1336" s="2">
        <v>8503750000</v>
      </c>
      <c r="B1336" s="2">
        <v>0.641754150390625</v>
      </c>
      <c r="C1336" s="2">
        <v>-0.582611083984375</v>
      </c>
    </row>
    <row r="1337" spans="1:3" x14ac:dyDescent="0.2">
      <c r="A1337" s="2">
        <v>8509375000</v>
      </c>
      <c r="B1337" s="2">
        <v>0.6363525390625</v>
      </c>
      <c r="C1337" s="2">
        <v>-0.5897216796875</v>
      </c>
    </row>
    <row r="1338" spans="1:3" x14ac:dyDescent="0.2">
      <c r="A1338" s="2">
        <v>8515000000</v>
      </c>
      <c r="B1338" s="2">
        <v>0.630950927734375</v>
      </c>
      <c r="C1338" s="2">
        <v>-0.596771240234375</v>
      </c>
    </row>
    <row r="1339" spans="1:3" x14ac:dyDescent="0.2">
      <c r="A1339" s="2">
        <v>8520625000</v>
      </c>
      <c r="B1339" s="2">
        <v>0.625701904296875</v>
      </c>
      <c r="C1339" s="2">
        <v>-0.603759765625</v>
      </c>
    </row>
    <row r="1340" spans="1:3" x14ac:dyDescent="0.2">
      <c r="A1340" s="2">
        <v>8526250000</v>
      </c>
      <c r="B1340" s="2">
        <v>0.620361328125</v>
      </c>
      <c r="C1340" s="2">
        <v>-0.610626220703125</v>
      </c>
    </row>
    <row r="1341" spans="1:3" x14ac:dyDescent="0.2">
      <c r="A1341" s="2">
        <v>8531875000</v>
      </c>
      <c r="B1341" s="2">
        <v>0.614898681640625</v>
      </c>
      <c r="C1341" s="2">
        <v>-0.6173095703125</v>
      </c>
    </row>
    <row r="1342" spans="1:3" x14ac:dyDescent="0.2">
      <c r="A1342" s="2">
        <v>8537500000</v>
      </c>
      <c r="B1342" s="2">
        <v>0.609466552734375</v>
      </c>
      <c r="C1342" s="2">
        <v>-0.623992919921875</v>
      </c>
    </row>
    <row r="1343" spans="1:3" x14ac:dyDescent="0.2">
      <c r="A1343" s="2">
        <v>8543125000</v>
      </c>
      <c r="B1343" s="2">
        <v>0.60406494140625</v>
      </c>
      <c r="C1343" s="2">
        <v>-0.630767822265625</v>
      </c>
    </row>
    <row r="1344" spans="1:3" x14ac:dyDescent="0.2">
      <c r="A1344" s="2">
        <v>8548750000</v>
      </c>
      <c r="B1344" s="2">
        <v>0.59844970703125</v>
      </c>
      <c r="C1344" s="2">
        <v>-0.637298583984375</v>
      </c>
    </row>
    <row r="1345" spans="1:3" x14ac:dyDescent="0.2">
      <c r="A1345" s="2">
        <v>8554375000</v>
      </c>
      <c r="B1345" s="2">
        <v>0.592864990234375</v>
      </c>
      <c r="C1345" s="2">
        <v>-0.64398193359375</v>
      </c>
    </row>
    <row r="1346" spans="1:3" x14ac:dyDescent="0.2">
      <c r="A1346" s="2">
        <v>8560000000</v>
      </c>
      <c r="B1346" s="2">
        <v>0.5870361328125</v>
      </c>
      <c r="C1346" s="2">
        <v>-0.6507568359375</v>
      </c>
    </row>
    <row r="1347" spans="1:3" x14ac:dyDescent="0.2">
      <c r="A1347" s="2">
        <v>8565625000</v>
      </c>
      <c r="B1347" s="2">
        <v>0.581451416015625</v>
      </c>
      <c r="C1347" s="2">
        <v>-0.65679931640625</v>
      </c>
    </row>
    <row r="1348" spans="1:3" x14ac:dyDescent="0.2">
      <c r="A1348" s="2">
        <v>8571250000</v>
      </c>
      <c r="B1348" s="2">
        <v>0.575714111328125</v>
      </c>
      <c r="C1348" s="2">
        <v>-0.663238525390625</v>
      </c>
    </row>
    <row r="1349" spans="1:3" x14ac:dyDescent="0.2">
      <c r="A1349" s="2">
        <v>8576875000</v>
      </c>
      <c r="B1349" s="2">
        <v>0.569793701171875</v>
      </c>
      <c r="C1349" s="2">
        <v>-0.66973876953125</v>
      </c>
    </row>
    <row r="1350" spans="1:3" x14ac:dyDescent="0.2">
      <c r="A1350" s="2">
        <v>8582500000</v>
      </c>
      <c r="B1350" s="2">
        <v>0.56353759765625</v>
      </c>
      <c r="C1350" s="2">
        <v>-0.675994873046875</v>
      </c>
    </row>
    <row r="1351" spans="1:3" x14ac:dyDescent="0.2">
      <c r="A1351" s="2">
        <v>8588125000</v>
      </c>
      <c r="B1351" s="2">
        <v>0.55731201171875</v>
      </c>
      <c r="C1351" s="2">
        <v>-0.68194580078125</v>
      </c>
    </row>
    <row r="1352" spans="1:3" x14ac:dyDescent="0.2">
      <c r="A1352" s="2">
        <v>8593750000</v>
      </c>
      <c r="B1352" s="2">
        <v>0.55120849609375</v>
      </c>
      <c r="C1352" s="2">
        <v>-0.6878662109375</v>
      </c>
    </row>
    <row r="1353" spans="1:3" x14ac:dyDescent="0.2">
      <c r="A1353" s="2">
        <v>8599375000</v>
      </c>
      <c r="B1353" s="2">
        <v>0.544921875</v>
      </c>
      <c r="C1353" s="2">
        <v>-0.69390869140625</v>
      </c>
    </row>
    <row r="1354" spans="1:3" x14ac:dyDescent="0.2">
      <c r="A1354" s="2">
        <v>8605000000</v>
      </c>
      <c r="B1354" s="2">
        <v>0.538543701171875</v>
      </c>
      <c r="C1354" s="2">
        <v>-0.699676513671875</v>
      </c>
    </row>
    <row r="1355" spans="1:3" x14ac:dyDescent="0.2">
      <c r="A1355" s="2">
        <v>8610625000</v>
      </c>
      <c r="B1355" s="2">
        <v>0.532073974609375</v>
      </c>
      <c r="C1355" s="2">
        <v>-0.70550537109375</v>
      </c>
    </row>
    <row r="1356" spans="1:3" x14ac:dyDescent="0.2">
      <c r="A1356" s="2">
        <v>8616250000</v>
      </c>
      <c r="B1356" s="2">
        <v>0.5255126953125</v>
      </c>
      <c r="C1356" s="2">
        <v>-0.7113037109375</v>
      </c>
    </row>
    <row r="1357" spans="1:3" x14ac:dyDescent="0.2">
      <c r="A1357" s="2">
        <v>8621875000</v>
      </c>
      <c r="B1357" s="2">
        <v>0.518768310546875</v>
      </c>
      <c r="C1357" s="2">
        <v>-0.71722412109375</v>
      </c>
    </row>
    <row r="1358" spans="1:3" x14ac:dyDescent="0.2">
      <c r="A1358" s="2">
        <v>8627500000</v>
      </c>
      <c r="B1358" s="2">
        <v>0.512054443359375</v>
      </c>
      <c r="C1358" s="2">
        <v>-0.7230224609375</v>
      </c>
    </row>
    <row r="1359" spans="1:3" x14ac:dyDescent="0.2">
      <c r="A1359" s="2">
        <v>8633125000</v>
      </c>
      <c r="B1359" s="2">
        <v>0.50518798828125</v>
      </c>
      <c r="C1359" s="2">
        <v>-0.728515625</v>
      </c>
    </row>
    <row r="1360" spans="1:3" x14ac:dyDescent="0.2">
      <c r="A1360" s="2">
        <v>8638750000</v>
      </c>
      <c r="B1360" s="2">
        <v>0.498260498046875</v>
      </c>
      <c r="C1360" s="2">
        <v>-0.73406982421875</v>
      </c>
    </row>
    <row r="1361" spans="1:3" x14ac:dyDescent="0.2">
      <c r="A1361" s="2">
        <v>8644375000</v>
      </c>
      <c r="B1361" s="2">
        <v>0.49151611328125</v>
      </c>
      <c r="C1361" s="2">
        <v>-0.739471435546875</v>
      </c>
    </row>
    <row r="1362" spans="1:3" x14ac:dyDescent="0.2">
      <c r="A1362" s="2">
        <v>8650000000</v>
      </c>
      <c r="B1362" s="2">
        <v>0.484466552734375</v>
      </c>
      <c r="C1362" s="2">
        <v>-0.744720458984375</v>
      </c>
    </row>
    <row r="1363" spans="1:3" x14ac:dyDescent="0.2">
      <c r="A1363" s="2">
        <v>8655625000</v>
      </c>
      <c r="B1363" s="2">
        <v>0.477508544921875</v>
      </c>
      <c r="C1363" s="2">
        <v>-0.74981689453125</v>
      </c>
    </row>
    <row r="1364" spans="1:3" x14ac:dyDescent="0.2">
      <c r="A1364" s="2">
        <v>8661250000</v>
      </c>
      <c r="B1364" s="2">
        <v>0.4700927734375</v>
      </c>
      <c r="C1364" s="2">
        <v>-0.755340576171875</v>
      </c>
    </row>
    <row r="1365" spans="1:3" x14ac:dyDescent="0.2">
      <c r="A1365" s="2">
        <v>8666875000</v>
      </c>
      <c r="B1365" s="2">
        <v>0.4630126953125</v>
      </c>
      <c r="C1365" s="2">
        <v>-0.760467529296875</v>
      </c>
    </row>
    <row r="1366" spans="1:3" x14ac:dyDescent="0.2">
      <c r="A1366" s="2">
        <v>8672500000</v>
      </c>
      <c r="B1366" s="2">
        <v>0.4556884765625</v>
      </c>
      <c r="C1366" s="2">
        <v>-0.7652587890625</v>
      </c>
    </row>
    <row r="1367" spans="1:3" x14ac:dyDescent="0.2">
      <c r="A1367" s="2">
        <v>8678125000</v>
      </c>
      <c r="B1367" s="2">
        <v>0.448699951171875</v>
      </c>
      <c r="C1367" s="2">
        <v>-0.77032470703125</v>
      </c>
    </row>
    <row r="1368" spans="1:3" x14ac:dyDescent="0.2">
      <c r="A1368" s="2">
        <v>8683750000</v>
      </c>
      <c r="B1368" s="2">
        <v>0.44146728515625</v>
      </c>
      <c r="C1368" s="2">
        <v>-0.775360107421875</v>
      </c>
    </row>
    <row r="1369" spans="1:3" x14ac:dyDescent="0.2">
      <c r="A1369" s="2">
        <v>8689375000</v>
      </c>
      <c r="B1369" s="2">
        <v>0.434417724609375</v>
      </c>
      <c r="C1369" s="2">
        <v>-0.780303955078125</v>
      </c>
    </row>
    <row r="1370" spans="1:3" x14ac:dyDescent="0.2">
      <c r="A1370" s="2">
        <v>8695000000</v>
      </c>
      <c r="B1370" s="2">
        <v>0.427032470703125</v>
      </c>
      <c r="C1370" s="2">
        <v>-0.784912109375</v>
      </c>
    </row>
    <row r="1371" spans="1:3" x14ac:dyDescent="0.2">
      <c r="A1371" s="2">
        <v>8700625000</v>
      </c>
      <c r="B1371" s="2">
        <v>0.41961669921875</v>
      </c>
      <c r="C1371" s="2">
        <v>-0.789764404296875</v>
      </c>
    </row>
    <row r="1372" spans="1:3" x14ac:dyDescent="0.2">
      <c r="A1372" s="2">
        <v>8706250000</v>
      </c>
      <c r="B1372" s="2">
        <v>0.412445068359375</v>
      </c>
      <c r="C1372" s="2">
        <v>-0.79449462890625</v>
      </c>
    </row>
    <row r="1373" spans="1:3" x14ac:dyDescent="0.2">
      <c r="A1373" s="2">
        <v>8711875000</v>
      </c>
      <c r="B1373" s="2">
        <v>0.404937744140625</v>
      </c>
      <c r="C1373" s="2">
        <v>-0.79913330078125</v>
      </c>
    </row>
    <row r="1374" spans="1:3" x14ac:dyDescent="0.2">
      <c r="A1374" s="2">
        <v>8717500000</v>
      </c>
      <c r="B1374" s="2">
        <v>0.397674560546875</v>
      </c>
      <c r="C1374" s="2">
        <v>-0.803466796875</v>
      </c>
    </row>
    <row r="1375" spans="1:3" x14ac:dyDescent="0.2">
      <c r="A1375" s="2">
        <v>8723125000</v>
      </c>
      <c r="B1375" s="2">
        <v>0.390045166015625</v>
      </c>
      <c r="C1375" s="2">
        <v>-0.807830810546875</v>
      </c>
    </row>
    <row r="1376" spans="1:3" x14ac:dyDescent="0.2">
      <c r="A1376" s="2">
        <v>8728750000</v>
      </c>
      <c r="B1376" s="2">
        <v>0.382659912109375</v>
      </c>
      <c r="C1376" s="2">
        <v>-0.812408447265625</v>
      </c>
    </row>
    <row r="1377" spans="1:3" x14ac:dyDescent="0.2">
      <c r="A1377" s="2">
        <v>8734375000</v>
      </c>
      <c r="B1377" s="2">
        <v>0.37506103515625</v>
      </c>
      <c r="C1377" s="2">
        <v>-0.8165283203125</v>
      </c>
    </row>
    <row r="1378" spans="1:3" x14ac:dyDescent="0.2">
      <c r="A1378" s="2">
        <v>8740000000</v>
      </c>
      <c r="B1378" s="2">
        <v>0.367279052734375</v>
      </c>
      <c r="C1378" s="2">
        <v>-0.8206787109375</v>
      </c>
    </row>
    <row r="1379" spans="1:3" x14ac:dyDescent="0.2">
      <c r="A1379" s="2">
        <v>8745625000</v>
      </c>
      <c r="B1379" s="2">
        <v>0.35968017578125</v>
      </c>
      <c r="C1379" s="2">
        <v>-0.824676513671875</v>
      </c>
    </row>
    <row r="1380" spans="1:3" x14ac:dyDescent="0.2">
      <c r="A1380" s="2">
        <v>8751250000</v>
      </c>
      <c r="B1380" s="2">
        <v>0.351898193359375</v>
      </c>
      <c r="C1380" s="2">
        <v>-0.828460693359375</v>
      </c>
    </row>
    <row r="1381" spans="1:3" x14ac:dyDescent="0.2">
      <c r="A1381" s="2">
        <v>8756875000</v>
      </c>
      <c r="B1381" s="2">
        <v>0.344207763671875</v>
      </c>
      <c r="C1381" s="2">
        <v>-0.8321533203125</v>
      </c>
    </row>
    <row r="1382" spans="1:3" x14ac:dyDescent="0.2">
      <c r="A1382" s="2">
        <v>8762500000</v>
      </c>
      <c r="B1382" s="2">
        <v>0.336395263671875</v>
      </c>
      <c r="C1382" s="2">
        <v>-0.835784912109375</v>
      </c>
    </row>
    <row r="1383" spans="1:3" x14ac:dyDescent="0.2">
      <c r="A1383" s="2">
        <v>8768125000</v>
      </c>
      <c r="B1383" s="2">
        <v>0.32867431640625</v>
      </c>
      <c r="C1383" s="2">
        <v>-0.839385986328125</v>
      </c>
    </row>
    <row r="1384" spans="1:3" x14ac:dyDescent="0.2">
      <c r="A1384" s="2">
        <v>8773750000</v>
      </c>
      <c r="B1384" s="2">
        <v>0.320953369140625</v>
      </c>
      <c r="C1384" s="2">
        <v>-0.842864990234375</v>
      </c>
    </row>
    <row r="1385" spans="1:3" x14ac:dyDescent="0.2">
      <c r="A1385" s="2">
        <v>8779375000</v>
      </c>
      <c r="B1385" s="2">
        <v>0.313018798828125</v>
      </c>
      <c r="C1385" s="2">
        <v>-0.8463134765625</v>
      </c>
    </row>
    <row r="1386" spans="1:3" x14ac:dyDescent="0.2">
      <c r="A1386" s="2">
        <v>8785000000</v>
      </c>
      <c r="B1386" s="2">
        <v>0.304962158203125</v>
      </c>
      <c r="C1386" s="2">
        <v>-0.84967041015625</v>
      </c>
    </row>
    <row r="1387" spans="1:3" x14ac:dyDescent="0.2">
      <c r="A1387" s="2">
        <v>8790625000</v>
      </c>
      <c r="B1387" s="2">
        <v>0.297271728515625</v>
      </c>
      <c r="C1387" s="2">
        <v>-0.85302734375</v>
      </c>
    </row>
    <row r="1388" spans="1:3" x14ac:dyDescent="0.2">
      <c r="A1388" s="2">
        <v>8796250000</v>
      </c>
      <c r="B1388" s="2">
        <v>0.289276123046875</v>
      </c>
      <c r="C1388" s="2">
        <v>-0.856109619140625</v>
      </c>
    </row>
    <row r="1389" spans="1:3" x14ac:dyDescent="0.2">
      <c r="A1389" s="2">
        <v>8801875000</v>
      </c>
      <c r="B1389" s="2">
        <v>0.281097412109375</v>
      </c>
      <c r="C1389" s="2">
        <v>-0.85931396484375</v>
      </c>
    </row>
    <row r="1390" spans="1:3" x14ac:dyDescent="0.2">
      <c r="A1390" s="2">
        <v>8807500000</v>
      </c>
      <c r="B1390" s="2">
        <v>0.27313232421875</v>
      </c>
      <c r="C1390" s="2">
        <v>-0.862274169921875</v>
      </c>
    </row>
    <row r="1391" spans="1:3" x14ac:dyDescent="0.2">
      <c r="A1391" s="2">
        <v>8813125000</v>
      </c>
      <c r="B1391" s="2">
        <v>0.264862060546875</v>
      </c>
      <c r="C1391" s="2">
        <v>-0.8653564453125</v>
      </c>
    </row>
    <row r="1392" spans="1:3" x14ac:dyDescent="0.2">
      <c r="A1392" s="2">
        <v>8818750000</v>
      </c>
      <c r="B1392" s="2">
        <v>0.25701904296875</v>
      </c>
      <c r="C1392" s="2">
        <v>-0.868316650390625</v>
      </c>
    </row>
    <row r="1393" spans="1:3" x14ac:dyDescent="0.2">
      <c r="A1393" s="2">
        <v>8824375000</v>
      </c>
      <c r="B1393" s="2">
        <v>0.248809814453125</v>
      </c>
      <c r="C1393" s="2">
        <v>-0.871124267578125</v>
      </c>
    </row>
    <row r="1394" spans="1:3" x14ac:dyDescent="0.2">
      <c r="A1394" s="2">
        <v>8830000000</v>
      </c>
      <c r="B1394" s="2">
        <v>0.240570068359375</v>
      </c>
      <c r="C1394" s="2">
        <v>-0.873870849609375</v>
      </c>
    </row>
    <row r="1395" spans="1:3" x14ac:dyDescent="0.2">
      <c r="A1395" s="2">
        <v>8835625000</v>
      </c>
      <c r="B1395" s="2">
        <v>0.232666015625</v>
      </c>
      <c r="C1395" s="2">
        <v>-0.876678466796875</v>
      </c>
    </row>
    <row r="1396" spans="1:3" x14ac:dyDescent="0.2">
      <c r="A1396" s="2">
        <v>8841250000</v>
      </c>
      <c r="B1396" s="2">
        <v>0.224578857421875</v>
      </c>
      <c r="C1396" s="2">
        <v>-0.8795166015625</v>
      </c>
    </row>
    <row r="1397" spans="1:3" x14ac:dyDescent="0.2">
      <c r="A1397" s="2">
        <v>8846875000</v>
      </c>
      <c r="B1397" s="2">
        <v>0.216461181640625</v>
      </c>
      <c r="C1397" s="2">
        <v>-0.882110595703125</v>
      </c>
    </row>
    <row r="1398" spans="1:3" x14ac:dyDescent="0.2">
      <c r="A1398" s="2">
        <v>8852500000</v>
      </c>
      <c r="B1398" s="2">
        <v>0.208282470703125</v>
      </c>
      <c r="C1398" s="2">
        <v>-0.88482666015625</v>
      </c>
    </row>
    <row r="1399" spans="1:3" x14ac:dyDescent="0.2">
      <c r="A1399" s="2">
        <v>8858125000</v>
      </c>
      <c r="B1399" s="2">
        <v>0.20025634765625</v>
      </c>
      <c r="C1399" s="2">
        <v>-0.887298583984375</v>
      </c>
    </row>
    <row r="1400" spans="1:3" x14ac:dyDescent="0.2">
      <c r="A1400" s="2">
        <v>8863750000</v>
      </c>
      <c r="B1400" s="2">
        <v>0.192169189453125</v>
      </c>
      <c r="C1400" s="2">
        <v>-0.889617919921875</v>
      </c>
    </row>
    <row r="1401" spans="1:3" x14ac:dyDescent="0.2">
      <c r="A1401" s="2">
        <v>8869375000</v>
      </c>
      <c r="B1401" s="2">
        <v>0.183868408203125</v>
      </c>
      <c r="C1401" s="2">
        <v>-0.892059326171875</v>
      </c>
    </row>
    <row r="1402" spans="1:3" x14ac:dyDescent="0.2">
      <c r="A1402" s="2">
        <v>8875000000</v>
      </c>
      <c r="B1402" s="2">
        <v>0.17578125</v>
      </c>
      <c r="C1402" s="2">
        <v>-0.89410400390625</v>
      </c>
    </row>
    <row r="1403" spans="1:3" x14ac:dyDescent="0.2">
      <c r="A1403" s="2">
        <v>8880625000</v>
      </c>
      <c r="B1403" s="2">
        <v>0.167449951171875</v>
      </c>
      <c r="C1403" s="2">
        <v>-0.89630126953125</v>
      </c>
    </row>
    <row r="1404" spans="1:3" x14ac:dyDescent="0.2">
      <c r="A1404" s="2">
        <v>8886250000</v>
      </c>
      <c r="B1404" s="2">
        <v>0.1590576171875</v>
      </c>
      <c r="C1404" s="2">
        <v>-0.89837646484375</v>
      </c>
    </row>
    <row r="1405" spans="1:3" x14ac:dyDescent="0.2">
      <c r="A1405" s="2">
        <v>8891875000</v>
      </c>
      <c r="B1405" s="2">
        <v>0.150909423828125</v>
      </c>
      <c r="C1405" s="2">
        <v>-0.900390625</v>
      </c>
    </row>
    <row r="1406" spans="1:3" x14ac:dyDescent="0.2">
      <c r="A1406" s="2">
        <v>8897500000</v>
      </c>
      <c r="B1406" s="2">
        <v>0.142578125</v>
      </c>
      <c r="C1406" s="2">
        <v>-0.90203857421875</v>
      </c>
    </row>
    <row r="1407" spans="1:3" x14ac:dyDescent="0.2">
      <c r="A1407" s="2">
        <v>8903125000</v>
      </c>
      <c r="B1407" s="2">
        <v>0.134368896484375</v>
      </c>
      <c r="C1407" s="2">
        <v>-0.90380859375</v>
      </c>
    </row>
    <row r="1408" spans="1:3" x14ac:dyDescent="0.2">
      <c r="A1408" s="2">
        <v>8908750000</v>
      </c>
      <c r="B1408" s="2">
        <v>0.12603759765625</v>
      </c>
      <c r="C1408" s="2">
        <v>-0.905426025390625</v>
      </c>
    </row>
    <row r="1409" spans="1:3" x14ac:dyDescent="0.2">
      <c r="A1409" s="2">
        <v>8914375000</v>
      </c>
      <c r="B1409" s="2">
        <v>0.117523193359375</v>
      </c>
      <c r="C1409" s="2">
        <v>-0.90704345703125</v>
      </c>
    </row>
    <row r="1410" spans="1:3" x14ac:dyDescent="0.2">
      <c r="A1410" s="2">
        <v>8920000000</v>
      </c>
      <c r="B1410" s="2">
        <v>0.10919189453125</v>
      </c>
      <c r="C1410" s="2">
        <v>-0.908660888671875</v>
      </c>
    </row>
    <row r="1411" spans="1:3" x14ac:dyDescent="0.2">
      <c r="A1411" s="2">
        <v>8925625000</v>
      </c>
      <c r="B1411" s="2">
        <v>0.1007080078125</v>
      </c>
      <c r="C1411" s="2">
        <v>-0.91009521484375</v>
      </c>
    </row>
    <row r="1412" spans="1:3" x14ac:dyDescent="0.2">
      <c r="A1412" s="2">
        <v>8931250000</v>
      </c>
      <c r="B1412" s="2">
        <v>9.197998046875E-2</v>
      </c>
      <c r="C1412" s="2">
        <v>-0.911346435546875</v>
      </c>
    </row>
    <row r="1413" spans="1:3" x14ac:dyDescent="0.2">
      <c r="A1413" s="2">
        <v>8936875000</v>
      </c>
      <c r="B1413" s="2">
        <v>8.3282470703125E-2</v>
      </c>
      <c r="C1413" s="2">
        <v>-0.912200927734375</v>
      </c>
    </row>
    <row r="1414" spans="1:3" x14ac:dyDescent="0.2">
      <c r="A1414" s="2">
        <v>8942500000</v>
      </c>
      <c r="B1414" s="2">
        <v>7.4676513671875E-2</v>
      </c>
      <c r="C1414" s="2">
        <v>-0.913299560546875</v>
      </c>
    </row>
    <row r="1415" spans="1:3" x14ac:dyDescent="0.2">
      <c r="A1415" s="2">
        <v>8948125000</v>
      </c>
      <c r="B1415" s="2">
        <v>6.6009521484375E-2</v>
      </c>
      <c r="C1415" s="2">
        <v>-0.91400146484375</v>
      </c>
    </row>
    <row r="1416" spans="1:3" x14ac:dyDescent="0.2">
      <c r="A1416" s="2">
        <v>8953750000</v>
      </c>
      <c r="B1416" s="2">
        <v>5.7159423828125E-2</v>
      </c>
      <c r="C1416" s="2">
        <v>-0.9146728515625</v>
      </c>
    </row>
    <row r="1417" spans="1:3" x14ac:dyDescent="0.2">
      <c r="A1417" s="2">
        <v>8959375000</v>
      </c>
      <c r="B1417" s="2">
        <v>4.8370361328125E-2</v>
      </c>
      <c r="C1417" s="2">
        <v>-0.91558837890625</v>
      </c>
    </row>
    <row r="1418" spans="1:3" x14ac:dyDescent="0.2">
      <c r="A1418" s="2">
        <v>8965000000</v>
      </c>
      <c r="B1418" s="2">
        <v>3.9703369140625E-2</v>
      </c>
      <c r="C1418" s="2">
        <v>-0.916107177734375</v>
      </c>
    </row>
    <row r="1419" spans="1:3" x14ac:dyDescent="0.2">
      <c r="A1419" s="2">
        <v>8970625000</v>
      </c>
      <c r="B1419" s="2">
        <v>3.0975341796875E-2</v>
      </c>
      <c r="C1419" s="2">
        <v>-0.916748046875</v>
      </c>
    </row>
    <row r="1420" spans="1:3" x14ac:dyDescent="0.2">
      <c r="A1420" s="2">
        <v>8976250000</v>
      </c>
      <c r="B1420" s="2">
        <v>2.227783203125E-2</v>
      </c>
      <c r="C1420" s="2">
        <v>-0.917083740234375</v>
      </c>
    </row>
    <row r="1421" spans="1:3" x14ac:dyDescent="0.2">
      <c r="A1421" s="2">
        <v>8981875000</v>
      </c>
      <c r="B1421" s="2">
        <v>1.385498046875E-2</v>
      </c>
      <c r="C1421" s="2">
        <v>-0.9176025390625</v>
      </c>
    </row>
    <row r="1422" spans="1:3" x14ac:dyDescent="0.2">
      <c r="A1422" s="2">
        <v>8987500000</v>
      </c>
      <c r="B1422" s="2">
        <v>5.340576171875E-3</v>
      </c>
      <c r="C1422" s="2">
        <v>-0.91790771484375</v>
      </c>
    </row>
    <row r="1423" spans="1:3" x14ac:dyDescent="0.2">
      <c r="A1423" s="2">
        <v>8993125000</v>
      </c>
      <c r="B1423" s="2">
        <v>-3.204345703125E-3</v>
      </c>
      <c r="C1423" s="2">
        <v>-0.918243408203125</v>
      </c>
    </row>
    <row r="1424" spans="1:3" x14ac:dyDescent="0.2">
      <c r="A1424" s="2">
        <v>8998750000</v>
      </c>
      <c r="B1424" s="2">
        <v>-1.1962890625E-2</v>
      </c>
      <c r="C1424" s="2">
        <v>-0.91845703125</v>
      </c>
    </row>
    <row r="1425" spans="1:3" x14ac:dyDescent="0.2">
      <c r="A1425" s="2">
        <v>9004375000</v>
      </c>
      <c r="B1425" s="2">
        <v>-2.05078125E-2</v>
      </c>
      <c r="C1425" s="2">
        <v>-0.91851806640625</v>
      </c>
    </row>
    <row r="1426" spans="1:3" x14ac:dyDescent="0.2">
      <c r="A1426" s="2">
        <v>9010000000</v>
      </c>
      <c r="B1426" s="2">
        <v>-2.8839111328125E-2</v>
      </c>
      <c r="C1426" s="2">
        <v>-0.91845703125</v>
      </c>
    </row>
    <row r="1427" spans="1:3" x14ac:dyDescent="0.2">
      <c r="A1427" s="2">
        <v>9015625000</v>
      </c>
      <c r="B1427" s="2">
        <v>-3.7445068359375E-2</v>
      </c>
      <c r="C1427" s="2">
        <v>-0.918121337890625</v>
      </c>
    </row>
    <row r="1428" spans="1:3" x14ac:dyDescent="0.2">
      <c r="A1428" s="2">
        <v>9021250000</v>
      </c>
      <c r="B1428" s="2">
        <v>-4.57763671875E-2</v>
      </c>
      <c r="C1428" s="2">
        <v>-0.917999267578125</v>
      </c>
    </row>
    <row r="1429" spans="1:3" x14ac:dyDescent="0.2">
      <c r="A1429" s="2">
        <v>9026875000</v>
      </c>
      <c r="B1429" s="2">
        <v>-5.3985595703125E-2</v>
      </c>
      <c r="C1429" s="2">
        <v>-0.91796875</v>
      </c>
    </row>
    <row r="1430" spans="1:3" x14ac:dyDescent="0.2">
      <c r="A1430" s="2">
        <v>9032500000</v>
      </c>
      <c r="B1430" s="2">
        <v>-6.231689453125E-2</v>
      </c>
      <c r="C1430" s="2">
        <v>-0.9178466796875</v>
      </c>
    </row>
    <row r="1431" spans="1:3" x14ac:dyDescent="0.2">
      <c r="A1431" s="2">
        <v>9038125000</v>
      </c>
      <c r="B1431" s="2">
        <v>-7.0587158203125E-2</v>
      </c>
      <c r="C1431" s="2">
        <v>-0.91766357421875</v>
      </c>
    </row>
    <row r="1432" spans="1:3" x14ac:dyDescent="0.2">
      <c r="A1432" s="2">
        <v>9043750000</v>
      </c>
      <c r="B1432" s="2">
        <v>-7.8765869140625E-2</v>
      </c>
      <c r="C1432" s="2">
        <v>-0.91754150390625</v>
      </c>
    </row>
    <row r="1433" spans="1:3" x14ac:dyDescent="0.2">
      <c r="A1433" s="2">
        <v>9049375000</v>
      </c>
      <c r="B1433" s="2">
        <v>-8.697509765625E-2</v>
      </c>
      <c r="C1433" s="2">
        <v>-0.917205810546875</v>
      </c>
    </row>
    <row r="1434" spans="1:3" x14ac:dyDescent="0.2">
      <c r="A1434" s="2">
        <v>9055000000</v>
      </c>
      <c r="B1434" s="2">
        <v>-9.5184326171875E-2</v>
      </c>
      <c r="C1434" s="2">
        <v>-0.9166259765625</v>
      </c>
    </row>
    <row r="1435" spans="1:3" x14ac:dyDescent="0.2">
      <c r="A1435" s="2">
        <v>9060625000</v>
      </c>
      <c r="B1435" s="2">
        <v>-0.10345458984375</v>
      </c>
      <c r="C1435" s="2">
        <v>-0.9158935546875</v>
      </c>
    </row>
    <row r="1436" spans="1:3" x14ac:dyDescent="0.2">
      <c r="A1436" s="2">
        <v>9066250000</v>
      </c>
      <c r="B1436" s="2">
        <v>-0.111724853515625</v>
      </c>
      <c r="C1436" s="2">
        <v>-0.915069580078125</v>
      </c>
    </row>
    <row r="1437" spans="1:3" x14ac:dyDescent="0.2">
      <c r="A1437" s="2">
        <v>9071875000</v>
      </c>
      <c r="B1437" s="2">
        <v>-0.12005615234375</v>
      </c>
      <c r="C1437" s="2">
        <v>-0.914276123046875</v>
      </c>
    </row>
    <row r="1438" spans="1:3" x14ac:dyDescent="0.2">
      <c r="A1438" s="2">
        <v>9077500000</v>
      </c>
      <c r="B1438" s="2">
        <v>-0.128326416015625</v>
      </c>
      <c r="C1438" s="2">
        <v>-0.913177490234375</v>
      </c>
    </row>
    <row r="1439" spans="1:3" x14ac:dyDescent="0.2">
      <c r="A1439" s="2">
        <v>9083125000</v>
      </c>
      <c r="B1439" s="2">
        <v>-0.1368408203125</v>
      </c>
      <c r="C1439" s="2">
        <v>-0.91204833984375</v>
      </c>
    </row>
    <row r="1440" spans="1:3" x14ac:dyDescent="0.2">
      <c r="A1440" s="2">
        <v>9088750000</v>
      </c>
      <c r="B1440" s="2">
        <v>-0.145050048828125</v>
      </c>
      <c r="C1440" s="2">
        <v>-0.91082763671875</v>
      </c>
    </row>
    <row r="1441" spans="1:3" x14ac:dyDescent="0.2">
      <c r="A1441" s="2">
        <v>9094375000</v>
      </c>
      <c r="B1441" s="2">
        <v>-0.1533203125</v>
      </c>
      <c r="C1441" s="2">
        <v>-0.909454345703125</v>
      </c>
    </row>
    <row r="1442" spans="1:3" x14ac:dyDescent="0.2">
      <c r="A1442" s="2">
        <v>9100000000</v>
      </c>
      <c r="B1442" s="2">
        <v>-0.161468505859375</v>
      </c>
      <c r="C1442" s="2">
        <v>-0.90814208984375</v>
      </c>
    </row>
    <row r="1443" spans="1:3" x14ac:dyDescent="0.2">
      <c r="A1443" s="2">
        <v>9105625000</v>
      </c>
      <c r="B1443" s="2">
        <v>-0.1700439453125</v>
      </c>
      <c r="C1443" s="2">
        <v>-0.906524658203125</v>
      </c>
    </row>
    <row r="1444" spans="1:3" x14ac:dyDescent="0.2">
      <c r="A1444" s="2">
        <v>9111250000</v>
      </c>
      <c r="B1444" s="2">
        <v>-0.178375244140625</v>
      </c>
      <c r="C1444" s="2">
        <v>-0.90521240234375</v>
      </c>
    </row>
    <row r="1445" spans="1:3" x14ac:dyDescent="0.2">
      <c r="A1445" s="2">
        <v>9116875000</v>
      </c>
      <c r="B1445" s="2">
        <v>-0.18670654296875</v>
      </c>
      <c r="C1445" s="2">
        <v>-0.903656005859375</v>
      </c>
    </row>
    <row r="1446" spans="1:3" x14ac:dyDescent="0.2">
      <c r="A1446" s="2">
        <v>9122500000</v>
      </c>
      <c r="B1446" s="2">
        <v>-0.194976806640625</v>
      </c>
      <c r="C1446" s="2">
        <v>-0.901702880859375</v>
      </c>
    </row>
    <row r="1447" spans="1:3" x14ac:dyDescent="0.2">
      <c r="A1447" s="2">
        <v>9128125000</v>
      </c>
      <c r="B1447" s="2">
        <v>-0.203338623046875</v>
      </c>
      <c r="C1447" s="2">
        <v>-0.899749755859375</v>
      </c>
    </row>
    <row r="1448" spans="1:3" x14ac:dyDescent="0.2">
      <c r="A1448" s="2">
        <v>9133750000</v>
      </c>
      <c r="B1448" s="2">
        <v>-0.2117919921875</v>
      </c>
      <c r="C1448" s="2">
        <v>-0.897613525390625</v>
      </c>
    </row>
    <row r="1449" spans="1:3" x14ac:dyDescent="0.2">
      <c r="A1449" s="2">
        <v>9139375000</v>
      </c>
      <c r="B1449" s="2">
        <v>-0.219940185546875</v>
      </c>
      <c r="C1449" s="2">
        <v>-0.89532470703125</v>
      </c>
    </row>
    <row r="1450" spans="1:3" x14ac:dyDescent="0.2">
      <c r="A1450" s="2">
        <v>9145000000</v>
      </c>
      <c r="B1450" s="2">
        <v>-0.228118896484375</v>
      </c>
      <c r="C1450" s="2">
        <v>-0.89312744140625</v>
      </c>
    </row>
    <row r="1451" spans="1:3" x14ac:dyDescent="0.2">
      <c r="A1451" s="2">
        <v>9150625000</v>
      </c>
      <c r="B1451" s="2">
        <v>-0.2362060546875</v>
      </c>
      <c r="C1451" s="2">
        <v>-0.890716552734375</v>
      </c>
    </row>
    <row r="1452" spans="1:3" x14ac:dyDescent="0.2">
      <c r="A1452" s="2">
        <v>9156250000</v>
      </c>
      <c r="B1452" s="2">
        <v>-0.24432373046875</v>
      </c>
      <c r="C1452" s="2">
        <v>-0.888336181640625</v>
      </c>
    </row>
    <row r="1453" spans="1:3" x14ac:dyDescent="0.2">
      <c r="A1453" s="2">
        <v>9161875000</v>
      </c>
      <c r="B1453" s="2">
        <v>-0.2523193359375</v>
      </c>
      <c r="C1453" s="2">
        <v>-0.885986328125</v>
      </c>
    </row>
    <row r="1454" spans="1:3" x14ac:dyDescent="0.2">
      <c r="A1454" s="2">
        <v>9167500000</v>
      </c>
      <c r="B1454" s="2">
        <v>-0.2601318359375</v>
      </c>
      <c r="C1454" s="2">
        <v>-0.883636474609375</v>
      </c>
    </row>
    <row r="1455" spans="1:3" x14ac:dyDescent="0.2">
      <c r="A1455" s="2">
        <v>9173125000</v>
      </c>
      <c r="B1455" s="2">
        <v>-0.268096923828125</v>
      </c>
      <c r="C1455" s="2">
        <v>-0.881195068359375</v>
      </c>
    </row>
    <row r="1456" spans="1:3" x14ac:dyDescent="0.2">
      <c r="A1456" s="2">
        <v>9178750000</v>
      </c>
      <c r="B1456" s="2">
        <v>-0.2757568359375</v>
      </c>
      <c r="C1456" s="2">
        <v>-0.878692626953125</v>
      </c>
    </row>
    <row r="1457" spans="1:3" x14ac:dyDescent="0.2">
      <c r="A1457" s="2">
        <v>9184375000</v>
      </c>
      <c r="B1457" s="2">
        <v>-0.283538818359375</v>
      </c>
      <c r="C1457" s="2">
        <v>-0.876007080078125</v>
      </c>
    </row>
    <row r="1458" spans="1:3" x14ac:dyDescent="0.2">
      <c r="A1458" s="2">
        <v>9190000000</v>
      </c>
      <c r="B1458" s="2">
        <v>-0.291259765625</v>
      </c>
      <c r="C1458" s="2">
        <v>-0.87347412109375</v>
      </c>
    </row>
    <row r="1459" spans="1:3" x14ac:dyDescent="0.2">
      <c r="A1459" s="2">
        <v>9195625000</v>
      </c>
      <c r="B1459" s="2">
        <v>-0.29901123046875</v>
      </c>
      <c r="C1459" s="2">
        <v>-0.87054443359375</v>
      </c>
    </row>
    <row r="1460" spans="1:3" x14ac:dyDescent="0.2">
      <c r="A1460" s="2">
        <v>9201250000</v>
      </c>
      <c r="B1460" s="2">
        <v>-0.306427001953125</v>
      </c>
      <c r="C1460" s="2">
        <v>-0.867706298828125</v>
      </c>
    </row>
    <row r="1461" spans="1:3" x14ac:dyDescent="0.2">
      <c r="A1461" s="2">
        <v>9206875000</v>
      </c>
      <c r="B1461" s="2">
        <v>-0.3138427734375</v>
      </c>
      <c r="C1461" s="2">
        <v>-0.864837646484375</v>
      </c>
    </row>
    <row r="1462" spans="1:3" x14ac:dyDescent="0.2">
      <c r="A1462" s="2">
        <v>9212500000</v>
      </c>
      <c r="B1462" s="2">
        <v>-0.321136474609375</v>
      </c>
      <c r="C1462" s="2">
        <v>-0.8616943359375</v>
      </c>
    </row>
    <row r="1463" spans="1:3" x14ac:dyDescent="0.2">
      <c r="A1463" s="2">
        <v>9218125000</v>
      </c>
      <c r="B1463" s="2">
        <v>-0.3287353515625</v>
      </c>
      <c r="C1463" s="2">
        <v>-0.85858154296875</v>
      </c>
    </row>
    <row r="1464" spans="1:3" x14ac:dyDescent="0.2">
      <c r="A1464" s="2">
        <v>9223750000</v>
      </c>
      <c r="B1464" s="2">
        <v>-0.3359375</v>
      </c>
      <c r="C1464" s="2">
        <v>-0.855499267578125</v>
      </c>
    </row>
    <row r="1465" spans="1:3" x14ac:dyDescent="0.2">
      <c r="A1465" s="2">
        <v>9229375000</v>
      </c>
      <c r="B1465" s="2">
        <v>-0.343170166015625</v>
      </c>
      <c r="C1465" s="2">
        <v>-0.85223388671875</v>
      </c>
    </row>
    <row r="1466" spans="1:3" x14ac:dyDescent="0.2">
      <c r="A1466" s="2">
        <v>9235000000</v>
      </c>
      <c r="B1466" s="2">
        <v>-0.3505859375</v>
      </c>
      <c r="C1466" s="2">
        <v>-0.848785400390625</v>
      </c>
    </row>
    <row r="1467" spans="1:3" x14ac:dyDescent="0.2">
      <c r="A1467" s="2">
        <v>9240625000</v>
      </c>
      <c r="B1467" s="2">
        <v>-0.35791015625</v>
      </c>
      <c r="C1467" s="2">
        <v>-0.845428466796875</v>
      </c>
    </row>
    <row r="1468" spans="1:3" x14ac:dyDescent="0.2">
      <c r="A1468" s="2">
        <v>9246250000</v>
      </c>
      <c r="B1468" s="2">
        <v>-0.365020751953125</v>
      </c>
      <c r="C1468" s="2">
        <v>-0.84210205078125</v>
      </c>
    </row>
    <row r="1469" spans="1:3" x14ac:dyDescent="0.2">
      <c r="A1469" s="2">
        <v>9251875000</v>
      </c>
      <c r="B1469" s="2">
        <v>-0.37213134765625</v>
      </c>
      <c r="C1469" s="2">
        <v>-0.83843994140625</v>
      </c>
    </row>
    <row r="1470" spans="1:3" x14ac:dyDescent="0.2">
      <c r="A1470" s="2">
        <v>9257500000</v>
      </c>
      <c r="B1470" s="2">
        <v>-0.379364013671875</v>
      </c>
      <c r="C1470" s="2">
        <v>-0.8348388671875</v>
      </c>
    </row>
    <row r="1471" spans="1:3" x14ac:dyDescent="0.2">
      <c r="A1471" s="2">
        <v>9263125000</v>
      </c>
      <c r="B1471" s="2">
        <v>-0.3865966796875</v>
      </c>
      <c r="C1471" s="2">
        <v>-0.83087158203125</v>
      </c>
    </row>
    <row r="1472" spans="1:3" x14ac:dyDescent="0.2">
      <c r="A1472" s="2">
        <v>9268750000</v>
      </c>
      <c r="B1472" s="2">
        <v>-0.393829345703125</v>
      </c>
      <c r="C1472" s="2">
        <v>-0.8267822265625</v>
      </c>
    </row>
    <row r="1473" spans="1:3" x14ac:dyDescent="0.2">
      <c r="A1473" s="2">
        <v>9274375000</v>
      </c>
      <c r="B1473" s="2">
        <v>-0.401092529296875</v>
      </c>
      <c r="C1473" s="2">
        <v>-0.822784423828125</v>
      </c>
    </row>
    <row r="1474" spans="1:3" x14ac:dyDescent="0.2">
      <c r="A1474" s="2">
        <v>9280000000</v>
      </c>
      <c r="B1474" s="2">
        <v>-0.408294677734375</v>
      </c>
      <c r="C1474" s="2">
        <v>-0.81866455078125</v>
      </c>
    </row>
    <row r="1475" spans="1:3" x14ac:dyDescent="0.2">
      <c r="A1475" s="2">
        <v>9285625000</v>
      </c>
      <c r="B1475" s="2">
        <v>-0.41534423828125</v>
      </c>
      <c r="C1475" s="2">
        <v>-0.8145751953125</v>
      </c>
    </row>
    <row r="1476" spans="1:3" x14ac:dyDescent="0.2">
      <c r="A1476" s="2">
        <v>9291250000</v>
      </c>
      <c r="B1476" s="2">
        <v>-0.42236328125</v>
      </c>
      <c r="C1476" s="2">
        <v>-0.810394287109375</v>
      </c>
    </row>
    <row r="1477" spans="1:3" x14ac:dyDescent="0.2">
      <c r="A1477" s="2">
        <v>9296875000</v>
      </c>
      <c r="B1477" s="2">
        <v>-0.4295654296875</v>
      </c>
      <c r="C1477" s="2">
        <v>-0.806182861328125</v>
      </c>
    </row>
    <row r="1478" spans="1:3" x14ac:dyDescent="0.2">
      <c r="A1478" s="2">
        <v>9302500000</v>
      </c>
      <c r="B1478" s="2">
        <v>-0.4364013671875</v>
      </c>
      <c r="C1478" s="2">
        <v>-0.801849365234375</v>
      </c>
    </row>
    <row r="1479" spans="1:3" x14ac:dyDescent="0.2">
      <c r="A1479" s="2">
        <v>9308125000</v>
      </c>
      <c r="B1479" s="2">
        <v>-0.44329833984375</v>
      </c>
      <c r="C1479" s="2">
        <v>-0.797393798828125</v>
      </c>
    </row>
    <row r="1480" spans="1:3" x14ac:dyDescent="0.2">
      <c r="A1480" s="2">
        <v>9313750000</v>
      </c>
      <c r="B1480" s="2">
        <v>-0.45001220703125</v>
      </c>
      <c r="C1480" s="2">
        <v>-0.7928466796875</v>
      </c>
    </row>
    <row r="1481" spans="1:3" x14ac:dyDescent="0.2">
      <c r="A1481" s="2">
        <v>9319375000</v>
      </c>
      <c r="B1481" s="2">
        <v>-0.456634521484375</v>
      </c>
      <c r="C1481" s="2">
        <v>-0.788299560546875</v>
      </c>
    </row>
    <row r="1482" spans="1:3" x14ac:dyDescent="0.2">
      <c r="A1482" s="2">
        <v>9325000000</v>
      </c>
      <c r="B1482" s="2">
        <v>-0.462982177734375</v>
      </c>
      <c r="C1482" s="2">
        <v>-0.78363037109375</v>
      </c>
    </row>
    <row r="1483" spans="1:3" x14ac:dyDescent="0.2">
      <c r="A1483" s="2">
        <v>9330625000</v>
      </c>
      <c r="B1483" s="2">
        <v>-0.4693603515625</v>
      </c>
      <c r="C1483" s="2">
        <v>-0.77899169921875</v>
      </c>
    </row>
    <row r="1484" spans="1:3" x14ac:dyDescent="0.2">
      <c r="A1484" s="2">
        <v>9336250000</v>
      </c>
      <c r="B1484" s="2">
        <v>-0.4757080078125</v>
      </c>
      <c r="C1484" s="2">
        <v>-0.774169921875</v>
      </c>
    </row>
    <row r="1485" spans="1:3" x14ac:dyDescent="0.2">
      <c r="A1485" s="2">
        <v>9341875000</v>
      </c>
      <c r="B1485" s="2">
        <v>-0.482208251953125</v>
      </c>
      <c r="C1485" s="2">
        <v>-0.769195556640625</v>
      </c>
    </row>
    <row r="1486" spans="1:3" x14ac:dyDescent="0.2">
      <c r="A1486" s="2">
        <v>9347500000</v>
      </c>
      <c r="B1486" s="2">
        <v>-0.488616943359375</v>
      </c>
      <c r="C1486" s="2">
        <v>-0.7645263671875</v>
      </c>
    </row>
    <row r="1487" spans="1:3" x14ac:dyDescent="0.2">
      <c r="A1487" s="2">
        <v>9353125000</v>
      </c>
      <c r="B1487" s="2">
        <v>-0.49462890625</v>
      </c>
      <c r="C1487" s="2">
        <v>-0.759552001953125</v>
      </c>
    </row>
    <row r="1488" spans="1:3" x14ac:dyDescent="0.2">
      <c r="A1488" s="2">
        <v>9358750000</v>
      </c>
      <c r="B1488" s="2">
        <v>-0.50091552734375</v>
      </c>
      <c r="C1488" s="2">
        <v>-0.7545166015625</v>
      </c>
    </row>
    <row r="1489" spans="1:3" x14ac:dyDescent="0.2">
      <c r="A1489" s="2">
        <v>9364375000</v>
      </c>
      <c r="B1489" s="2">
        <v>-0.50689697265625</v>
      </c>
      <c r="C1489" s="2">
        <v>-0.749755859375</v>
      </c>
    </row>
    <row r="1490" spans="1:3" x14ac:dyDescent="0.2">
      <c r="A1490" s="2">
        <v>9370000000</v>
      </c>
      <c r="B1490" s="2">
        <v>-0.512725830078125</v>
      </c>
      <c r="C1490" s="2">
        <v>-0.744781494140625</v>
      </c>
    </row>
    <row r="1491" spans="1:3" x14ac:dyDescent="0.2">
      <c r="A1491" s="2">
        <v>9375625000</v>
      </c>
      <c r="B1491" s="2">
        <v>-0.51849365234375</v>
      </c>
      <c r="C1491" s="2">
        <v>-0.73980712890625</v>
      </c>
    </row>
    <row r="1492" spans="1:3" x14ac:dyDescent="0.2">
      <c r="A1492" s="2">
        <v>9381250000</v>
      </c>
      <c r="B1492" s="2">
        <v>-0.52410888671875</v>
      </c>
      <c r="C1492" s="2">
        <v>-0.734527587890625</v>
      </c>
    </row>
    <row r="1493" spans="1:3" x14ac:dyDescent="0.2">
      <c r="A1493" s="2">
        <v>9386875000</v>
      </c>
      <c r="B1493" s="2">
        <v>-0.5296630859375</v>
      </c>
      <c r="C1493" s="2">
        <v>-0.729461669921875</v>
      </c>
    </row>
    <row r="1494" spans="1:3" x14ac:dyDescent="0.2">
      <c r="A1494" s="2">
        <v>9392500000</v>
      </c>
      <c r="B1494" s="2">
        <v>-0.53497314453125</v>
      </c>
      <c r="C1494" s="2">
        <v>-0.7242431640625</v>
      </c>
    </row>
    <row r="1495" spans="1:3" x14ac:dyDescent="0.2">
      <c r="A1495" s="2">
        <v>9398125000</v>
      </c>
      <c r="B1495" s="2">
        <v>-0.5404052734375</v>
      </c>
      <c r="C1495" s="2">
        <v>-0.718658447265625</v>
      </c>
    </row>
    <row r="1496" spans="1:3" x14ac:dyDescent="0.2">
      <c r="A1496" s="2">
        <v>9403750000</v>
      </c>
      <c r="B1496" s="2">
        <v>-0.54583740234375</v>
      </c>
      <c r="C1496" s="2">
        <v>-0.713348388671875</v>
      </c>
    </row>
    <row r="1497" spans="1:3" x14ac:dyDescent="0.2">
      <c r="A1497" s="2">
        <v>9409375000</v>
      </c>
      <c r="B1497" s="2">
        <v>-0.551025390625</v>
      </c>
      <c r="C1497" s="2">
        <v>-0.708038330078125</v>
      </c>
    </row>
    <row r="1498" spans="1:3" x14ac:dyDescent="0.2">
      <c r="A1498" s="2">
        <v>9415000000</v>
      </c>
      <c r="B1498" s="2">
        <v>-0.5562744140625</v>
      </c>
      <c r="C1498" s="2">
        <v>-0.702667236328125</v>
      </c>
    </row>
    <row r="1499" spans="1:3" x14ac:dyDescent="0.2">
      <c r="A1499" s="2">
        <v>9420625000</v>
      </c>
      <c r="B1499" s="2">
        <v>-0.561767578125</v>
      </c>
      <c r="C1499" s="2">
        <v>-0.697296142578125</v>
      </c>
    </row>
    <row r="1500" spans="1:3" x14ac:dyDescent="0.2">
      <c r="A1500" s="2">
        <v>9426250000</v>
      </c>
      <c r="B1500" s="2">
        <v>-0.566986083984375</v>
      </c>
      <c r="C1500" s="2">
        <v>-0.691680908203125</v>
      </c>
    </row>
    <row r="1501" spans="1:3" x14ac:dyDescent="0.2">
      <c r="A1501" s="2">
        <v>9431875000</v>
      </c>
      <c r="B1501" s="2">
        <v>-0.572021484375</v>
      </c>
      <c r="C1501" s="2">
        <v>-0.686004638671875</v>
      </c>
    </row>
    <row r="1502" spans="1:3" x14ac:dyDescent="0.2">
      <c r="A1502" s="2">
        <v>9437500000</v>
      </c>
      <c r="B1502" s="2">
        <v>-0.576904296875</v>
      </c>
      <c r="C1502" s="2">
        <v>-0.680419921875</v>
      </c>
    </row>
    <row r="1503" spans="1:3" x14ac:dyDescent="0.2">
      <c r="A1503" s="2">
        <v>9443125000</v>
      </c>
      <c r="B1503" s="2">
        <v>-0.581634521484375</v>
      </c>
      <c r="C1503" s="2">
        <v>-0.674835205078125</v>
      </c>
    </row>
    <row r="1504" spans="1:3" x14ac:dyDescent="0.2">
      <c r="A1504" s="2">
        <v>9448750000</v>
      </c>
      <c r="B1504" s="2">
        <v>-0.586578369140625</v>
      </c>
      <c r="C1504" s="2">
        <v>-0.66937255859375</v>
      </c>
    </row>
    <row r="1505" spans="1:3" x14ac:dyDescent="0.2">
      <c r="A1505" s="2">
        <v>9454375000</v>
      </c>
      <c r="B1505" s="2">
        <v>-0.591064453125</v>
      </c>
      <c r="C1505" s="2">
        <v>-0.664031982421875</v>
      </c>
    </row>
    <row r="1506" spans="1:3" x14ac:dyDescent="0.2">
      <c r="A1506" s="2">
        <v>9460000000</v>
      </c>
      <c r="B1506" s="2">
        <v>-0.595550537109375</v>
      </c>
      <c r="C1506" s="2">
        <v>-0.65850830078125</v>
      </c>
    </row>
    <row r="1507" spans="1:3" x14ac:dyDescent="0.2">
      <c r="A1507" s="2">
        <v>9465625000</v>
      </c>
      <c r="B1507" s="2">
        <v>-0.59991455078125</v>
      </c>
      <c r="C1507" s="2">
        <v>-0.65289306640625</v>
      </c>
    </row>
    <row r="1508" spans="1:3" x14ac:dyDescent="0.2">
      <c r="A1508" s="2">
        <v>9471250000</v>
      </c>
      <c r="B1508" s="2">
        <v>-0.604156494140625</v>
      </c>
      <c r="C1508" s="2">
        <v>-0.647064208984375</v>
      </c>
    </row>
    <row r="1509" spans="1:3" x14ac:dyDescent="0.2">
      <c r="A1509" s="2">
        <v>9476875000</v>
      </c>
      <c r="B1509" s="2">
        <v>-0.6082763671875</v>
      </c>
      <c r="C1509" s="2">
        <v>-0.6416015625</v>
      </c>
    </row>
    <row r="1510" spans="1:3" x14ac:dyDescent="0.2">
      <c r="A1510" s="2">
        <v>9482500000</v>
      </c>
      <c r="B1510" s="2">
        <v>-0.612335205078125</v>
      </c>
      <c r="C1510" s="2">
        <v>-0.635711669921875</v>
      </c>
    </row>
    <row r="1511" spans="1:3" x14ac:dyDescent="0.2">
      <c r="A1511" s="2">
        <v>9488125000</v>
      </c>
      <c r="B1511" s="2">
        <v>-0.61614990234375</v>
      </c>
      <c r="C1511" s="2">
        <v>-0.62994384765625</v>
      </c>
    </row>
    <row r="1512" spans="1:3" x14ac:dyDescent="0.2">
      <c r="A1512" s="2">
        <v>9493750000</v>
      </c>
      <c r="B1512" s="2">
        <v>-0.620025634765625</v>
      </c>
      <c r="C1512" s="2">
        <v>-0.6243896484375</v>
      </c>
    </row>
    <row r="1513" spans="1:3" x14ac:dyDescent="0.2">
      <c r="A1513" s="2">
        <v>9499375000</v>
      </c>
      <c r="B1513" s="2">
        <v>-0.623443603515625</v>
      </c>
      <c r="C1513" s="2">
        <v>-0.6187744140625</v>
      </c>
    </row>
    <row r="1514" spans="1:3" x14ac:dyDescent="0.2">
      <c r="A1514" s="2">
        <v>9505000000</v>
      </c>
      <c r="B1514" s="2">
        <v>-0.6268310546875</v>
      </c>
      <c r="C1514" s="2">
        <v>-0.61322021484375</v>
      </c>
    </row>
    <row r="1515" spans="1:3" x14ac:dyDescent="0.2">
      <c r="A1515" s="2">
        <v>9510625000</v>
      </c>
      <c r="B1515" s="2">
        <v>-0.630218505859375</v>
      </c>
      <c r="C1515" s="2">
        <v>-0.607696533203125</v>
      </c>
    </row>
    <row r="1516" spans="1:3" x14ac:dyDescent="0.2">
      <c r="A1516" s="2">
        <v>9516250000</v>
      </c>
      <c r="B1516" s="2">
        <v>-0.633392333984375</v>
      </c>
      <c r="C1516" s="2">
        <v>-0.602294921875</v>
      </c>
    </row>
    <row r="1517" spans="1:3" x14ac:dyDescent="0.2">
      <c r="A1517" s="2">
        <v>9521875000</v>
      </c>
      <c r="B1517" s="2">
        <v>-0.63653564453125</v>
      </c>
      <c r="C1517" s="2">
        <v>-0.597198486328125</v>
      </c>
    </row>
    <row r="1518" spans="1:3" x14ac:dyDescent="0.2">
      <c r="A1518" s="2">
        <v>9527500000</v>
      </c>
      <c r="B1518" s="2">
        <v>-0.639434814453125</v>
      </c>
      <c r="C1518" s="2">
        <v>-0.592041015625</v>
      </c>
    </row>
    <row r="1519" spans="1:3" x14ac:dyDescent="0.2">
      <c r="A1519" s="2">
        <v>9533125000</v>
      </c>
      <c r="B1519" s="2">
        <v>-0.642364501953125</v>
      </c>
      <c r="C1519" s="2">
        <v>-0.586944580078125</v>
      </c>
    </row>
    <row r="1520" spans="1:3" x14ac:dyDescent="0.2">
      <c r="A1520" s="2">
        <v>9538750000</v>
      </c>
      <c r="B1520" s="2">
        <v>-0.6451416015625</v>
      </c>
      <c r="C1520" s="2">
        <v>-0.58172607421875</v>
      </c>
    </row>
    <row r="1521" spans="1:3" x14ac:dyDescent="0.2">
      <c r="A1521" s="2">
        <v>9544375000</v>
      </c>
      <c r="B1521" s="2">
        <v>-0.647979736328125</v>
      </c>
      <c r="C1521" s="2">
        <v>-0.576568603515625</v>
      </c>
    </row>
    <row r="1522" spans="1:3" x14ac:dyDescent="0.2">
      <c r="A1522" s="2">
        <v>9550000000</v>
      </c>
      <c r="B1522" s="2">
        <v>-0.650726318359375</v>
      </c>
      <c r="C1522" s="2">
        <v>-0.571441650390625</v>
      </c>
    </row>
    <row r="1523" spans="1:3" x14ac:dyDescent="0.2">
      <c r="A1523" s="2">
        <v>9555625000</v>
      </c>
      <c r="B1523" s="2">
        <v>-0.6534423828125</v>
      </c>
      <c r="C1523" s="2">
        <v>-0.5665283203125</v>
      </c>
    </row>
    <row r="1524" spans="1:3" x14ac:dyDescent="0.2">
      <c r="A1524" s="2">
        <v>9561250000</v>
      </c>
      <c r="B1524" s="2">
        <v>-0.656219482421875</v>
      </c>
      <c r="C1524" s="2">
        <v>-0.56182861328125</v>
      </c>
    </row>
    <row r="1525" spans="1:3" x14ac:dyDescent="0.2">
      <c r="A1525" s="2">
        <v>9566875000</v>
      </c>
      <c r="B1525" s="2">
        <v>-0.6590576171875</v>
      </c>
      <c r="C1525" s="2">
        <v>-0.557159423828125</v>
      </c>
    </row>
    <row r="1526" spans="1:3" x14ac:dyDescent="0.2">
      <c r="A1526" s="2">
        <v>9572500000</v>
      </c>
      <c r="B1526" s="2">
        <v>-0.662017822265625</v>
      </c>
      <c r="C1526" s="2">
        <v>-0.552459716796875</v>
      </c>
    </row>
    <row r="1527" spans="1:3" x14ac:dyDescent="0.2">
      <c r="A1527" s="2">
        <v>9578125000</v>
      </c>
      <c r="B1527" s="2">
        <v>-0.66473388671875</v>
      </c>
      <c r="C1527" s="2">
        <v>-0.548187255859375</v>
      </c>
    </row>
    <row r="1528" spans="1:3" x14ac:dyDescent="0.2">
      <c r="A1528" s="2">
        <v>9583750000</v>
      </c>
      <c r="B1528" s="2">
        <v>-0.66766357421875</v>
      </c>
      <c r="C1528" s="2">
        <v>-0.5438232421875</v>
      </c>
    </row>
    <row r="1529" spans="1:3" x14ac:dyDescent="0.2">
      <c r="A1529" s="2">
        <v>9589375000</v>
      </c>
      <c r="B1529" s="2">
        <v>-0.67059326171875</v>
      </c>
      <c r="C1529" s="2">
        <v>-0.539337158203125</v>
      </c>
    </row>
    <row r="1530" spans="1:3" x14ac:dyDescent="0.2">
      <c r="A1530" s="2">
        <v>9595000000</v>
      </c>
      <c r="B1530" s="2">
        <v>-0.67376708984375</v>
      </c>
      <c r="C1530" s="2">
        <v>-0.53515625</v>
      </c>
    </row>
    <row r="1531" spans="1:3" x14ac:dyDescent="0.2">
      <c r="A1531" s="2">
        <v>9600625000</v>
      </c>
      <c r="B1531" s="2">
        <v>-0.67681884765625</v>
      </c>
      <c r="C1531" s="2">
        <v>-0.530975341796875</v>
      </c>
    </row>
    <row r="1532" spans="1:3" x14ac:dyDescent="0.2">
      <c r="A1532" s="2">
        <v>9606250000</v>
      </c>
      <c r="B1532" s="2">
        <v>-0.67987060546875</v>
      </c>
      <c r="C1532" s="2">
        <v>-0.5269775390625</v>
      </c>
    </row>
    <row r="1533" spans="1:3" x14ac:dyDescent="0.2">
      <c r="A1533" s="2">
        <v>9611875000</v>
      </c>
      <c r="B1533" s="2">
        <v>-0.682952880859375</v>
      </c>
      <c r="C1533" s="2">
        <v>-0.522796630859375</v>
      </c>
    </row>
    <row r="1534" spans="1:3" x14ac:dyDescent="0.2">
      <c r="A1534" s="2">
        <v>9617500000</v>
      </c>
      <c r="B1534" s="2">
        <v>-0.685882568359375</v>
      </c>
      <c r="C1534" s="2">
        <v>-0.518829345703125</v>
      </c>
    </row>
    <row r="1535" spans="1:3" x14ac:dyDescent="0.2">
      <c r="A1535" s="2">
        <v>9623125000</v>
      </c>
      <c r="B1535" s="2">
        <v>-0.689117431640625</v>
      </c>
      <c r="C1535" s="2">
        <v>-0.514892578125</v>
      </c>
    </row>
    <row r="1536" spans="1:3" x14ac:dyDescent="0.2">
      <c r="A1536" s="2">
        <v>9628750000</v>
      </c>
      <c r="B1536" s="2">
        <v>-0.6922607421875</v>
      </c>
      <c r="C1536" s="2">
        <v>-0.511077880859375</v>
      </c>
    </row>
    <row r="1537" spans="1:3" x14ac:dyDescent="0.2">
      <c r="A1537" s="2">
        <v>9634375000</v>
      </c>
      <c r="B1537" s="2">
        <v>-0.695526123046875</v>
      </c>
      <c r="C1537" s="2">
        <v>-0.50750732421875</v>
      </c>
    </row>
    <row r="1538" spans="1:3" x14ac:dyDescent="0.2">
      <c r="A1538" s="2">
        <v>9640000000</v>
      </c>
      <c r="B1538" s="2">
        <v>-0.69879150390625</v>
      </c>
      <c r="C1538" s="2">
        <v>-0.503814697265625</v>
      </c>
    </row>
    <row r="1539" spans="1:3" x14ac:dyDescent="0.2">
      <c r="A1539" s="2">
        <v>9645625000</v>
      </c>
      <c r="B1539" s="2">
        <v>-0.7020263671875</v>
      </c>
      <c r="C1539" s="2">
        <v>-0.500152587890625</v>
      </c>
    </row>
    <row r="1540" spans="1:3" x14ac:dyDescent="0.2">
      <c r="A1540" s="2">
        <v>9651250000</v>
      </c>
      <c r="B1540" s="2">
        <v>-0.705291748046875</v>
      </c>
      <c r="C1540" s="2">
        <v>-0.496429443359375</v>
      </c>
    </row>
    <row r="1541" spans="1:3" x14ac:dyDescent="0.2">
      <c r="A1541" s="2">
        <v>9656875000</v>
      </c>
      <c r="B1541" s="2">
        <v>-0.70867919921875</v>
      </c>
      <c r="C1541" s="2">
        <v>-0.492706298828125</v>
      </c>
    </row>
    <row r="1542" spans="1:3" x14ac:dyDescent="0.2">
      <c r="A1542" s="2">
        <v>9662500000</v>
      </c>
      <c r="B1542" s="2">
        <v>-0.712188720703125</v>
      </c>
      <c r="C1542" s="2">
        <v>-0.489013671875</v>
      </c>
    </row>
    <row r="1543" spans="1:3" x14ac:dyDescent="0.2">
      <c r="A1543" s="2">
        <v>9668125000</v>
      </c>
      <c r="B1543" s="2">
        <v>-0.715667724609375</v>
      </c>
      <c r="C1543" s="2">
        <v>-0.485382080078125</v>
      </c>
    </row>
    <row r="1544" spans="1:3" x14ac:dyDescent="0.2">
      <c r="A1544" s="2">
        <v>9673750000</v>
      </c>
      <c r="B1544" s="2">
        <v>-0.719451904296875</v>
      </c>
      <c r="C1544" s="2">
        <v>-0.4818115234375</v>
      </c>
    </row>
    <row r="1545" spans="1:3" x14ac:dyDescent="0.2">
      <c r="A1545" s="2">
        <v>9679375000</v>
      </c>
      <c r="B1545" s="2">
        <v>-0.723297119140625</v>
      </c>
      <c r="C1545" s="2">
        <v>-0.478240966796875</v>
      </c>
    </row>
    <row r="1546" spans="1:3" x14ac:dyDescent="0.2">
      <c r="A1546" s="2">
        <v>9685000000</v>
      </c>
      <c r="B1546" s="2">
        <v>-0.727203369140625</v>
      </c>
      <c r="C1546" s="2">
        <v>-0.474700927734375</v>
      </c>
    </row>
    <row r="1547" spans="1:3" x14ac:dyDescent="0.2">
      <c r="A1547" s="2">
        <v>9690625000</v>
      </c>
      <c r="B1547" s="2">
        <v>-0.73114013671875</v>
      </c>
      <c r="C1547" s="2">
        <v>-0.471099853515625</v>
      </c>
    </row>
    <row r="1548" spans="1:3" x14ac:dyDescent="0.2">
      <c r="A1548" s="2">
        <v>9696250000</v>
      </c>
      <c r="B1548" s="2">
        <v>-0.73529052734375</v>
      </c>
      <c r="C1548" s="2">
        <v>-0.467254638671875</v>
      </c>
    </row>
    <row r="1549" spans="1:3" x14ac:dyDescent="0.2">
      <c r="A1549" s="2">
        <v>9701875000</v>
      </c>
      <c r="B1549" s="2">
        <v>-0.739715576171875</v>
      </c>
      <c r="C1549" s="2">
        <v>-0.4635009765625</v>
      </c>
    </row>
    <row r="1550" spans="1:3" x14ac:dyDescent="0.2">
      <c r="A1550" s="2">
        <v>9707500000</v>
      </c>
      <c r="B1550" s="2">
        <v>-0.74420166015625</v>
      </c>
      <c r="C1550" s="2">
        <v>-0.45977783203125</v>
      </c>
    </row>
    <row r="1551" spans="1:3" x14ac:dyDescent="0.2">
      <c r="A1551" s="2">
        <v>9713125000</v>
      </c>
      <c r="B1551" s="2">
        <v>-0.7489013671875</v>
      </c>
      <c r="C1551" s="2">
        <v>-0.4556884765625</v>
      </c>
    </row>
    <row r="1552" spans="1:3" x14ac:dyDescent="0.2">
      <c r="A1552" s="2">
        <v>9718750000</v>
      </c>
      <c r="B1552" s="2">
        <v>-0.753662109375</v>
      </c>
      <c r="C1552" s="2">
        <v>-0.451507568359375</v>
      </c>
    </row>
    <row r="1553" spans="1:3" x14ac:dyDescent="0.2">
      <c r="A1553" s="2">
        <v>9724375000</v>
      </c>
      <c r="B1553" s="2">
        <v>-0.758575439453125</v>
      </c>
      <c r="C1553" s="2">
        <v>-0.447113037109375</v>
      </c>
    </row>
    <row r="1554" spans="1:3" x14ac:dyDescent="0.2">
      <c r="A1554" s="2">
        <v>9730000000</v>
      </c>
      <c r="B1554" s="2">
        <v>-0.76348876953125</v>
      </c>
      <c r="C1554" s="2">
        <v>-0.4423828125</v>
      </c>
    </row>
    <row r="1555" spans="1:3" x14ac:dyDescent="0.2">
      <c r="A1555" s="2">
        <v>9735625000</v>
      </c>
      <c r="B1555" s="2">
        <v>-0.768463134765625</v>
      </c>
      <c r="C1555" s="2">
        <v>-0.4376220703125</v>
      </c>
    </row>
    <row r="1556" spans="1:3" x14ac:dyDescent="0.2">
      <c r="A1556" s="2">
        <v>9741250000</v>
      </c>
      <c r="B1556" s="2">
        <v>-0.77362060546875</v>
      </c>
      <c r="C1556" s="2">
        <v>-0.432861328125</v>
      </c>
    </row>
    <row r="1557" spans="1:3" x14ac:dyDescent="0.2">
      <c r="A1557" s="2">
        <v>9746875000</v>
      </c>
      <c r="B1557" s="2">
        <v>-0.77899169921875</v>
      </c>
      <c r="C1557" s="2">
        <v>-0.427886962890625</v>
      </c>
    </row>
    <row r="1558" spans="1:3" x14ac:dyDescent="0.2">
      <c r="A1558" s="2">
        <v>9752500000</v>
      </c>
      <c r="B1558" s="2">
        <v>-0.7843017578125</v>
      </c>
      <c r="C1558" s="2">
        <v>-0.422821044921875</v>
      </c>
    </row>
    <row r="1559" spans="1:3" x14ac:dyDescent="0.2">
      <c r="A1559" s="2">
        <v>9758125000</v>
      </c>
      <c r="B1559" s="2">
        <v>-0.78955078125</v>
      </c>
      <c r="C1559" s="2">
        <v>-0.417755126953125</v>
      </c>
    </row>
    <row r="1560" spans="1:3" x14ac:dyDescent="0.2">
      <c r="A1560" s="2">
        <v>9763750000</v>
      </c>
      <c r="B1560" s="2">
        <v>-0.79486083984375</v>
      </c>
      <c r="C1560" s="2">
        <v>-0.41217041015625</v>
      </c>
    </row>
    <row r="1561" spans="1:3" x14ac:dyDescent="0.2">
      <c r="A1561" s="2">
        <v>9769375000</v>
      </c>
      <c r="B1561" s="2">
        <v>-0.80023193359375</v>
      </c>
      <c r="C1561" s="2">
        <v>-0.40643310546875</v>
      </c>
    </row>
    <row r="1562" spans="1:3" x14ac:dyDescent="0.2">
      <c r="A1562" s="2">
        <v>9775000000</v>
      </c>
      <c r="B1562" s="2">
        <v>-0.8055419921875</v>
      </c>
      <c r="C1562" s="2">
        <v>-0.400604248046875</v>
      </c>
    </row>
    <row r="1563" spans="1:3" x14ac:dyDescent="0.2">
      <c r="A1563" s="2">
        <v>9780625000</v>
      </c>
      <c r="B1563" s="2">
        <v>-0.810760498046875</v>
      </c>
      <c r="C1563" s="2">
        <v>-0.39459228515625</v>
      </c>
    </row>
    <row r="1564" spans="1:3" x14ac:dyDescent="0.2">
      <c r="A1564" s="2">
        <v>9786250000</v>
      </c>
      <c r="B1564" s="2">
        <v>-0.816009521484375</v>
      </c>
      <c r="C1564" s="2">
        <v>-0.3883056640625</v>
      </c>
    </row>
    <row r="1565" spans="1:3" x14ac:dyDescent="0.2">
      <c r="A1565" s="2">
        <v>9791875000</v>
      </c>
      <c r="B1565" s="2">
        <v>-0.8212890625</v>
      </c>
      <c r="C1565" s="2">
        <v>-0.381988525390625</v>
      </c>
    </row>
    <row r="1566" spans="1:3" x14ac:dyDescent="0.2">
      <c r="A1566" s="2">
        <v>9797500000</v>
      </c>
      <c r="B1566" s="2">
        <v>-0.826202392578125</v>
      </c>
      <c r="C1566" s="2">
        <v>-0.375244140625</v>
      </c>
    </row>
    <row r="1567" spans="1:3" x14ac:dyDescent="0.2">
      <c r="A1567" s="2">
        <v>9803125000</v>
      </c>
      <c r="B1567" s="2">
        <v>-0.831085205078125</v>
      </c>
      <c r="C1567" s="2">
        <v>-0.36859130859375</v>
      </c>
    </row>
    <row r="1568" spans="1:3" x14ac:dyDescent="0.2">
      <c r="A1568" s="2">
        <v>9808750000</v>
      </c>
      <c r="B1568" s="2">
        <v>-0.83599853515625</v>
      </c>
      <c r="C1568" s="2">
        <v>-0.36175537109375</v>
      </c>
    </row>
    <row r="1569" spans="1:3" x14ac:dyDescent="0.2">
      <c r="A1569" s="2">
        <v>9814375000</v>
      </c>
      <c r="B1569" s="2">
        <v>-0.840728759765625</v>
      </c>
      <c r="C1569" s="2">
        <v>-0.3548583984375</v>
      </c>
    </row>
    <row r="1570" spans="1:3" x14ac:dyDescent="0.2">
      <c r="A1570" s="2">
        <v>9820000000</v>
      </c>
      <c r="B1570" s="2">
        <v>-0.845245361328125</v>
      </c>
      <c r="C1570" s="2">
        <v>-0.3477783203125</v>
      </c>
    </row>
    <row r="1571" spans="1:3" x14ac:dyDescent="0.2">
      <c r="A1571" s="2">
        <v>9825625000</v>
      </c>
      <c r="B1571" s="2">
        <v>-0.849639892578125</v>
      </c>
      <c r="C1571" s="2">
        <v>-0.340606689453125</v>
      </c>
    </row>
    <row r="1572" spans="1:3" x14ac:dyDescent="0.2">
      <c r="A1572" s="2">
        <v>9831250000</v>
      </c>
      <c r="B1572" s="2">
        <v>-0.853790283203125</v>
      </c>
      <c r="C1572" s="2">
        <v>-0.333404541015625</v>
      </c>
    </row>
    <row r="1573" spans="1:3" x14ac:dyDescent="0.2">
      <c r="A1573" s="2">
        <v>9836875000</v>
      </c>
      <c r="B1573" s="2">
        <v>-0.857879638671875</v>
      </c>
      <c r="C1573" s="2">
        <v>-0.325927734375</v>
      </c>
    </row>
    <row r="1574" spans="1:3" x14ac:dyDescent="0.2">
      <c r="A1574" s="2">
        <v>9842500000</v>
      </c>
      <c r="B1574" s="2">
        <v>-0.8619384765625</v>
      </c>
      <c r="C1574" s="2">
        <v>-0.31829833984375</v>
      </c>
    </row>
    <row r="1575" spans="1:3" x14ac:dyDescent="0.2">
      <c r="A1575" s="2">
        <v>9848125000</v>
      </c>
      <c r="B1575" s="2">
        <v>-0.865875244140625</v>
      </c>
      <c r="C1575" s="2">
        <v>-0.310272216796875</v>
      </c>
    </row>
    <row r="1576" spans="1:3" x14ac:dyDescent="0.2">
      <c r="A1576" s="2">
        <v>9853750000</v>
      </c>
      <c r="B1576" s="2">
        <v>-0.869720458984375</v>
      </c>
      <c r="C1576" s="2">
        <v>-0.3021240234375</v>
      </c>
    </row>
    <row r="1577" spans="1:3" x14ac:dyDescent="0.2">
      <c r="A1577" s="2">
        <v>9859375000</v>
      </c>
      <c r="B1577" s="2">
        <v>-0.87347412109375</v>
      </c>
      <c r="C1577" s="2">
        <v>-0.294189453125</v>
      </c>
    </row>
    <row r="1578" spans="1:3" x14ac:dyDescent="0.2">
      <c r="A1578" s="2">
        <v>9865000000</v>
      </c>
      <c r="B1578" s="2">
        <v>-0.876861572265625</v>
      </c>
      <c r="C1578" s="2">
        <v>-0.285919189453125</v>
      </c>
    </row>
    <row r="1579" spans="1:3" x14ac:dyDescent="0.2">
      <c r="A1579" s="2">
        <v>9870625000</v>
      </c>
      <c r="B1579" s="2">
        <v>-0.880401611328125</v>
      </c>
      <c r="C1579" s="2">
        <v>-0.27764892578125</v>
      </c>
    </row>
    <row r="1580" spans="1:3" x14ac:dyDescent="0.2">
      <c r="A1580" s="2">
        <v>9876250000</v>
      </c>
      <c r="B1580" s="2">
        <v>-0.88385009765625</v>
      </c>
      <c r="C1580" s="2">
        <v>-0.269439697265625</v>
      </c>
    </row>
    <row r="1581" spans="1:3" x14ac:dyDescent="0.2">
      <c r="A1581" s="2">
        <v>9881875000</v>
      </c>
      <c r="B1581" s="2">
        <v>-0.887115478515625</v>
      </c>
      <c r="C1581" s="2">
        <v>-0.261016845703125</v>
      </c>
    </row>
    <row r="1582" spans="1:3" x14ac:dyDescent="0.2">
      <c r="A1582" s="2">
        <v>9887500000</v>
      </c>
      <c r="B1582" s="2">
        <v>-0.890289306640625</v>
      </c>
      <c r="C1582" s="2">
        <v>-0.25244140625</v>
      </c>
    </row>
    <row r="1583" spans="1:3" x14ac:dyDescent="0.2">
      <c r="A1583" s="2">
        <v>9893125000</v>
      </c>
      <c r="B1583" s="2">
        <v>-0.893310546875</v>
      </c>
      <c r="C1583" s="2">
        <v>-0.24407958984375</v>
      </c>
    </row>
    <row r="1584" spans="1:3" x14ac:dyDescent="0.2">
      <c r="A1584" s="2">
        <v>9898750000</v>
      </c>
      <c r="B1584" s="2">
        <v>-0.89617919921875</v>
      </c>
      <c r="C1584" s="2">
        <v>-0.23541259765625</v>
      </c>
    </row>
    <row r="1585" spans="1:3" x14ac:dyDescent="0.2">
      <c r="A1585" s="2">
        <v>9904375000</v>
      </c>
      <c r="B1585" s="2">
        <v>-0.89898681640625</v>
      </c>
      <c r="C1585" s="2">
        <v>-0.22674560546875</v>
      </c>
    </row>
    <row r="1586" spans="1:3" x14ac:dyDescent="0.2">
      <c r="A1586" s="2">
        <v>9910000000</v>
      </c>
      <c r="B1586" s="2">
        <v>-0.901763916015625</v>
      </c>
      <c r="C1586" s="2">
        <v>-0.21795654296875</v>
      </c>
    </row>
    <row r="1587" spans="1:3" x14ac:dyDescent="0.2">
      <c r="A1587" s="2">
        <v>9915625000</v>
      </c>
      <c r="B1587" s="2">
        <v>-0.904449462890625</v>
      </c>
      <c r="C1587" s="2">
        <v>-0.209197998046875</v>
      </c>
    </row>
    <row r="1588" spans="1:3" x14ac:dyDescent="0.2">
      <c r="A1588" s="2">
        <v>9921250000</v>
      </c>
      <c r="B1588" s="2">
        <v>-0.90704345703125</v>
      </c>
      <c r="C1588" s="2">
        <v>-0.200531005859375</v>
      </c>
    </row>
    <row r="1589" spans="1:3" x14ac:dyDescent="0.2">
      <c r="A1589" s="2">
        <v>9926875000</v>
      </c>
      <c r="B1589" s="2">
        <v>-0.909637451171875</v>
      </c>
      <c r="C1589" s="2">
        <v>-0.19158935546875</v>
      </c>
    </row>
    <row r="1590" spans="1:3" x14ac:dyDescent="0.2">
      <c r="A1590" s="2">
        <v>9932500000</v>
      </c>
      <c r="B1590" s="2">
        <v>-0.9119873046875</v>
      </c>
      <c r="C1590" s="2">
        <v>-0.18280029296875</v>
      </c>
    </row>
    <row r="1591" spans="1:3" x14ac:dyDescent="0.2">
      <c r="A1591" s="2">
        <v>9938125000</v>
      </c>
      <c r="B1591" s="2">
        <v>-0.9139404296875</v>
      </c>
      <c r="C1591" s="2">
        <v>-0.17401123046875</v>
      </c>
    </row>
    <row r="1592" spans="1:3" x14ac:dyDescent="0.2">
      <c r="A1592" s="2">
        <v>9943750000</v>
      </c>
      <c r="B1592" s="2">
        <v>-0.9158935546875</v>
      </c>
      <c r="C1592" s="2">
        <v>-0.165374755859375</v>
      </c>
    </row>
    <row r="1593" spans="1:3" x14ac:dyDescent="0.2">
      <c r="A1593" s="2">
        <v>9949375000</v>
      </c>
      <c r="B1593" s="2">
        <v>-0.91778564453125</v>
      </c>
      <c r="C1593" s="2">
        <v>-0.156585693359375</v>
      </c>
    </row>
    <row r="1594" spans="1:3" x14ac:dyDescent="0.2">
      <c r="A1594" s="2">
        <v>9955000000</v>
      </c>
      <c r="B1594" s="2">
        <v>-0.919403076171875</v>
      </c>
      <c r="C1594" s="2">
        <v>-0.14764404296875</v>
      </c>
    </row>
    <row r="1595" spans="1:3" x14ac:dyDescent="0.2">
      <c r="A1595" s="2">
        <v>9960625000</v>
      </c>
      <c r="B1595" s="2">
        <v>-0.92083740234375</v>
      </c>
      <c r="C1595" s="2">
        <v>-0.139312744140625</v>
      </c>
    </row>
    <row r="1596" spans="1:3" x14ac:dyDescent="0.2">
      <c r="A1596" s="2">
        <v>9966250000</v>
      </c>
      <c r="B1596" s="2">
        <v>-0.921966552734375</v>
      </c>
      <c r="C1596" s="2">
        <v>-0.131378173828125</v>
      </c>
    </row>
    <row r="1597" spans="1:3" x14ac:dyDescent="0.2">
      <c r="A1597" s="2">
        <v>9971875000</v>
      </c>
      <c r="B1597" s="2">
        <v>-0.922943115234375</v>
      </c>
      <c r="C1597" s="2">
        <v>-0.1239013671875</v>
      </c>
    </row>
    <row r="1598" spans="1:3" x14ac:dyDescent="0.2">
      <c r="A1598" s="2">
        <v>9977500000</v>
      </c>
      <c r="B1598" s="2">
        <v>-0.923858642578125</v>
      </c>
      <c r="C1598" s="2">
        <v>-0.11700439453125</v>
      </c>
    </row>
    <row r="1599" spans="1:3" x14ac:dyDescent="0.2">
      <c r="A1599" s="2">
        <v>9983125000</v>
      </c>
      <c r="B1599" s="2">
        <v>-0.92449951171875</v>
      </c>
      <c r="C1599" s="2">
        <v>-0.110809326171875</v>
      </c>
    </row>
    <row r="1600" spans="1:3" x14ac:dyDescent="0.2">
      <c r="A1600" s="2">
        <v>9988750000</v>
      </c>
      <c r="B1600" s="2">
        <v>-0.925140380859375</v>
      </c>
      <c r="C1600" s="2">
        <v>-0.104766845703125</v>
      </c>
    </row>
    <row r="1601" spans="1:3" x14ac:dyDescent="0.2">
      <c r="A1601" s="2">
        <v>9994375000</v>
      </c>
      <c r="B1601" s="2">
        <v>-0.92572021484375</v>
      </c>
      <c r="C1601" s="2">
        <v>-9.942626953125E-2</v>
      </c>
    </row>
    <row r="1602" spans="1:3" x14ac:dyDescent="0.2">
      <c r="A1602" s="2">
        <v>10000000000</v>
      </c>
      <c r="B1602" s="2">
        <v>-0.925994873046875</v>
      </c>
      <c r="C1602" s="2">
        <v>-9.466552734375E-2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2018-02-06T17:52:09Z</dcterms:created>
  <dcterms:modified xsi:type="dcterms:W3CDTF">2018-02-06T19:21:39Z</dcterms:modified>
</cp:coreProperties>
</file>