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ouyan/Builds/Research/ReflectionAmp/RefAmpRev2/Feb5/DataFiles/"/>
    </mc:Choice>
  </mc:AlternateContent>
  <bookViews>
    <workbookView xWindow="0" yWindow="440" windowWidth="28800" windowHeight="12300" activeTab="1" xr2:uid="{00000000-000D-0000-FFFF-FFFF00000000}"/>
  </bookViews>
  <sheets>
    <sheet name="Sheet2" sheetId="2" state="veryHidden" r:id="rId1"/>
    <sheet name="1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<sst xmlns="http://schemas.openxmlformats.org/spreadsheetml/2006/main" count="26" uniqueCount="25">
  <si>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Frequency (Hz)</t>
  </si>
  <si>
    <t>Real</t>
  </si>
  <si>
    <t>Imaginary</t>
  </si>
  <si>
    <t>Aperture</t>
  </si>
  <si>
    <t>N/A</t>
  </si>
  <si>
    <t>Averaging Factor</t>
  </si>
  <si>
    <t>Off</t>
  </si>
  <si>
    <t>Center Frequency (Hz)</t>
  </si>
  <si>
    <t>Channel Function</t>
  </si>
  <si>
    <t>S11</t>
  </si>
  <si>
    <t>D1/D2-&gt;D2</t>
  </si>
  <si>
    <t>Instrument Date/Time</t>
  </si>
  <si>
    <t>Instrument Model</t>
  </si>
  <si>
    <t>8719ES</t>
  </si>
  <si>
    <t>Instrument Serial Number</t>
  </si>
  <si>
    <t>US39170422</t>
  </si>
  <si>
    <t>Measurement Channel</t>
  </si>
  <si>
    <t>Channel 1</t>
  </si>
  <si>
    <t>Span Frequency (Hz)</t>
  </si>
  <si>
    <t>Start Frequency (Hz)</t>
  </si>
  <si>
    <t>Stop Frequency (Hz)</t>
  </si>
  <si>
    <t>Sweep Data Points</t>
  </si>
  <si>
    <t>Sweep Time Seconds</t>
  </si>
  <si>
    <t>Sweep Type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</si>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</sst>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'1'!$B$2:$B$1602</c:f>
              <c:numCache>
                <c:formatCode>0.00E+00</c:formatCode>
                <c:ptCount val="1601"/>
                <c:pt idx="0">
                  <c:v>0.6954345703125</c:v>
                </c:pt>
                <c:pt idx="1">
                  <c:v>0.6934814453125</c:v>
                </c:pt>
                <c:pt idx="2">
                  <c:v>0.69036865234375</c:v>
                </c:pt>
                <c:pt idx="3">
                  <c:v>0.686737060546875</c:v>
                </c:pt>
                <c:pt idx="4">
                  <c:v>0.6827392578125</c:v>
                </c:pt>
                <c:pt idx="5">
                  <c:v>0.6805419921875</c:v>
                </c:pt>
                <c:pt idx="6">
                  <c:v>0.6773681640625</c:v>
                </c:pt>
                <c:pt idx="7">
                  <c:v>0.674560546875</c:v>
                </c:pt>
                <c:pt idx="8">
                  <c:v>0.671356201171875</c:v>
                </c:pt>
                <c:pt idx="9">
                  <c:v>0.666168212890625</c:v>
                </c:pt>
                <c:pt idx="10">
                  <c:v>0.66314697265625</c:v>
                </c:pt>
                <c:pt idx="11">
                  <c:v>0.660125732421875</c:v>
                </c:pt>
                <c:pt idx="12">
                  <c:v>0.659881591796875</c:v>
                </c:pt>
                <c:pt idx="13">
                  <c:v>0.653961181640625</c:v>
                </c:pt>
                <c:pt idx="14">
                  <c:v>0.649078369140625</c:v>
                </c:pt>
                <c:pt idx="15">
                  <c:v>0.6456298828125</c:v>
                </c:pt>
                <c:pt idx="16">
                  <c:v>0.6436767578125</c:v>
                </c:pt>
                <c:pt idx="17">
                  <c:v>0.6417236328125</c:v>
                </c:pt>
                <c:pt idx="18">
                  <c:v>0.634857177734375</c:v>
                </c:pt>
                <c:pt idx="19">
                  <c:v>0.63055419921875</c:v>
                </c:pt>
                <c:pt idx="20">
                  <c:v>0.62994384765625</c:v>
                </c:pt>
                <c:pt idx="21">
                  <c:v>0.63018798828125</c:v>
                </c:pt>
                <c:pt idx="22">
                  <c:v>0.62237548828125</c:v>
                </c:pt>
                <c:pt idx="23">
                  <c:v>0.6173095703125</c:v>
                </c:pt>
                <c:pt idx="24">
                  <c:v>0.61614990234375</c:v>
                </c:pt>
                <c:pt idx="25">
                  <c:v>0.61328125</c:v>
                </c:pt>
                <c:pt idx="26">
                  <c:v>0.60931396484375</c:v>
                </c:pt>
                <c:pt idx="27">
                  <c:v>0.60577392578125</c:v>
                </c:pt>
                <c:pt idx="28">
                  <c:v>0.60198974609375</c:v>
                </c:pt>
                <c:pt idx="29">
                  <c:v>0.596649169921875</c:v>
                </c:pt>
                <c:pt idx="30">
                  <c:v>0.594970703125</c:v>
                </c:pt>
                <c:pt idx="31">
                  <c:v>0.5909423828125</c:v>
                </c:pt>
                <c:pt idx="32">
                  <c:v>0.58447265625</c:v>
                </c:pt>
                <c:pt idx="33">
                  <c:v>0.582366943359375</c:v>
                </c:pt>
                <c:pt idx="34">
                  <c:v>0.5765380859375</c:v>
                </c:pt>
                <c:pt idx="35">
                  <c:v>0.57501220703125</c:v>
                </c:pt>
                <c:pt idx="36">
                  <c:v>0.572998046875</c:v>
                </c:pt>
                <c:pt idx="37">
                  <c:v>0.566986083984375</c:v>
                </c:pt>
                <c:pt idx="38">
                  <c:v>0.56439208984375</c:v>
                </c:pt>
                <c:pt idx="39">
                  <c:v>0.56060791015625</c:v>
                </c:pt>
                <c:pt idx="40">
                  <c:v>0.55755615234375</c:v>
                </c:pt>
                <c:pt idx="41">
                  <c:v>0.55279541015625</c:v>
                </c:pt>
                <c:pt idx="42">
                  <c:v>0.548492431640625</c:v>
                </c:pt>
                <c:pt idx="43">
                  <c:v>0.54473876953125</c:v>
                </c:pt>
                <c:pt idx="44">
                  <c:v>0.54449462890625</c:v>
                </c:pt>
                <c:pt idx="45">
                  <c:v>0.5401611328125</c:v>
                </c:pt>
                <c:pt idx="46">
                  <c:v>0.533782958984375</c:v>
                </c:pt>
                <c:pt idx="47">
                  <c:v>0.5302734375</c:v>
                </c:pt>
                <c:pt idx="48">
                  <c:v>0.525634765625</c:v>
                </c:pt>
                <c:pt idx="49">
                  <c:v>0.521759033203125</c:v>
                </c:pt>
                <c:pt idx="50">
                  <c:v>0.51812744140625</c:v>
                </c:pt>
                <c:pt idx="51">
                  <c:v>0.51751708984375</c:v>
                </c:pt>
                <c:pt idx="52">
                  <c:v>0.513458251953125</c:v>
                </c:pt>
                <c:pt idx="53">
                  <c:v>0.508544921875</c:v>
                </c:pt>
                <c:pt idx="54">
                  <c:v>0.50445556640625</c:v>
                </c:pt>
                <c:pt idx="55">
                  <c:v>0.50079345703125</c:v>
                </c:pt>
                <c:pt idx="56">
                  <c:v>0.49676513671875</c:v>
                </c:pt>
                <c:pt idx="57">
                  <c:v>0.489501953125</c:v>
                </c:pt>
                <c:pt idx="58">
                  <c:v>0.4869384765625</c:v>
                </c:pt>
                <c:pt idx="59">
                  <c:v>0.487060546875</c:v>
                </c:pt>
                <c:pt idx="60">
                  <c:v>0.480255126953125</c:v>
                </c:pt>
                <c:pt idx="61">
                  <c:v>0.474945068359375</c:v>
                </c:pt>
                <c:pt idx="62">
                  <c:v>0.472564697265625</c:v>
                </c:pt>
                <c:pt idx="63">
                  <c:v>0.4696044921875</c:v>
                </c:pt>
                <c:pt idx="64">
                  <c:v>0.46527099609375</c:v>
                </c:pt>
                <c:pt idx="65">
                  <c:v>0.461669921875</c:v>
                </c:pt>
                <c:pt idx="66">
                  <c:v>0.455718994140625</c:v>
                </c:pt>
                <c:pt idx="67">
                  <c:v>0.453765869140625</c:v>
                </c:pt>
                <c:pt idx="68">
                  <c:v>0.44659423828125</c:v>
                </c:pt>
                <c:pt idx="69">
                  <c:v>0.445587158203125</c:v>
                </c:pt>
                <c:pt idx="70">
                  <c:v>0.439208984375</c:v>
                </c:pt>
                <c:pt idx="71">
                  <c:v>0.436767578125</c:v>
                </c:pt>
                <c:pt idx="72">
                  <c:v>0.43255615234375</c:v>
                </c:pt>
                <c:pt idx="73">
                  <c:v>0.42724609375</c:v>
                </c:pt>
                <c:pt idx="74">
                  <c:v>0.4266357421875</c:v>
                </c:pt>
                <c:pt idx="75">
                  <c:v>0.420166015625</c:v>
                </c:pt>
                <c:pt idx="76">
                  <c:v>0.4134521484375</c:v>
                </c:pt>
                <c:pt idx="77">
                  <c:v>0.41192626953125</c:v>
                </c:pt>
                <c:pt idx="78">
                  <c:v>0.408111572265625</c:v>
                </c:pt>
                <c:pt idx="79">
                  <c:v>0.40484619140625</c:v>
                </c:pt>
                <c:pt idx="80">
                  <c:v>0.39788818359375</c:v>
                </c:pt>
                <c:pt idx="81">
                  <c:v>0.396636962890625</c:v>
                </c:pt>
                <c:pt idx="82">
                  <c:v>0.39068603515625</c:v>
                </c:pt>
                <c:pt idx="83">
                  <c:v>0.386962890625</c:v>
                </c:pt>
                <c:pt idx="84">
                  <c:v>0.384674072265625</c:v>
                </c:pt>
                <c:pt idx="85">
                  <c:v>0.380523681640625</c:v>
                </c:pt>
                <c:pt idx="86">
                  <c:v>0.3739013671875</c:v>
                </c:pt>
                <c:pt idx="87">
                  <c:v>0.37115478515625</c:v>
                </c:pt>
                <c:pt idx="88">
                  <c:v>0.36767578125</c:v>
                </c:pt>
                <c:pt idx="89">
                  <c:v>0.3621826171875</c:v>
                </c:pt>
                <c:pt idx="90">
                  <c:v>0.35791015625</c:v>
                </c:pt>
                <c:pt idx="91">
                  <c:v>0.35589599609375</c:v>
                </c:pt>
                <c:pt idx="92">
                  <c:v>0.35162353515625</c:v>
                </c:pt>
                <c:pt idx="93">
                  <c:v>0.347808837890625</c:v>
                </c:pt>
                <c:pt idx="94">
                  <c:v>0.34197998046875</c:v>
                </c:pt>
                <c:pt idx="95">
                  <c:v>0.338134765625</c:v>
                </c:pt>
                <c:pt idx="96">
                  <c:v>0.334625244140625</c:v>
                </c:pt>
                <c:pt idx="97">
                  <c:v>0.329437255859375</c:v>
                </c:pt>
                <c:pt idx="98">
                  <c:v>0.326416015625</c:v>
                </c:pt>
                <c:pt idx="99">
                  <c:v>0.31939697265625</c:v>
                </c:pt>
                <c:pt idx="100">
                  <c:v>0.316558837890625</c:v>
                </c:pt>
                <c:pt idx="101">
                  <c:v>0.313629150390625</c:v>
                </c:pt>
                <c:pt idx="102">
                  <c:v>0.310546875</c:v>
                </c:pt>
                <c:pt idx="103">
                  <c:v>0.303070068359375</c:v>
                </c:pt>
                <c:pt idx="104">
                  <c:v>0.29986572265625</c:v>
                </c:pt>
                <c:pt idx="105">
                  <c:v>0.29473876953125</c:v>
                </c:pt>
                <c:pt idx="106">
                  <c:v>0.2919921875</c:v>
                </c:pt>
                <c:pt idx="107">
                  <c:v>0.28643798828125</c:v>
                </c:pt>
                <c:pt idx="108">
                  <c:v>0.2818603515625</c:v>
                </c:pt>
                <c:pt idx="109">
                  <c:v>0.27606201171875</c:v>
                </c:pt>
                <c:pt idx="110">
                  <c:v>0.2745361328125</c:v>
                </c:pt>
                <c:pt idx="111">
                  <c:v>0.2713623046875</c:v>
                </c:pt>
                <c:pt idx="112">
                  <c:v>0.2650146484375</c:v>
                </c:pt>
                <c:pt idx="113">
                  <c:v>0.26141357421875</c:v>
                </c:pt>
                <c:pt idx="114">
                  <c:v>0.2567138671875</c:v>
                </c:pt>
                <c:pt idx="115">
                  <c:v>0.2530517578125</c:v>
                </c:pt>
                <c:pt idx="116">
                  <c:v>0.248199462890625</c:v>
                </c:pt>
                <c:pt idx="117">
                  <c:v>0.244110107421875</c:v>
                </c:pt>
                <c:pt idx="118">
                  <c:v>0.24090576171875</c:v>
                </c:pt>
                <c:pt idx="119">
                  <c:v>0.235198974609375</c:v>
                </c:pt>
                <c:pt idx="120">
                  <c:v>0.231658935546875</c:v>
                </c:pt>
                <c:pt idx="121">
                  <c:v>0.2276611328125</c:v>
                </c:pt>
                <c:pt idx="122">
                  <c:v>0.22467041015625</c:v>
                </c:pt>
                <c:pt idx="123">
                  <c:v>0.21826171875</c:v>
                </c:pt>
                <c:pt idx="124">
                  <c:v>0.2142333984375</c:v>
                </c:pt>
                <c:pt idx="125">
                  <c:v>0.21063232421875</c:v>
                </c:pt>
                <c:pt idx="126">
                  <c:v>0.20538330078125</c:v>
                </c:pt>
                <c:pt idx="127">
                  <c:v>0.20111083984375</c:v>
                </c:pt>
                <c:pt idx="128">
                  <c:v>0.196533203125</c:v>
                </c:pt>
                <c:pt idx="129">
                  <c:v>0.193115234375</c:v>
                </c:pt>
                <c:pt idx="130">
                  <c:v>0.1888427734375</c:v>
                </c:pt>
                <c:pt idx="131">
                  <c:v>0.18389892578125</c:v>
                </c:pt>
                <c:pt idx="132">
                  <c:v>0.178131103515625</c:v>
                </c:pt>
                <c:pt idx="133">
                  <c:v>0.173187255859375</c:v>
                </c:pt>
                <c:pt idx="134">
                  <c:v>0.170196533203125</c:v>
                </c:pt>
                <c:pt idx="135">
                  <c:v>0.164703369140625</c:v>
                </c:pt>
                <c:pt idx="136">
                  <c:v>0.15948486328125</c:v>
                </c:pt>
                <c:pt idx="137">
                  <c:v>0.15765380859375</c:v>
                </c:pt>
                <c:pt idx="138">
                  <c:v>0.15283203125</c:v>
                </c:pt>
                <c:pt idx="139">
                  <c:v>0.14971923828125</c:v>
                </c:pt>
                <c:pt idx="140">
                  <c:v>0.144287109375</c:v>
                </c:pt>
                <c:pt idx="141">
                  <c:v>0.139892578125</c:v>
                </c:pt>
                <c:pt idx="142">
                  <c:v>0.13653564453125</c:v>
                </c:pt>
                <c:pt idx="143">
                  <c:v>0.131103515625</c:v>
                </c:pt>
                <c:pt idx="144">
                  <c:v>0.125732421875</c:v>
                </c:pt>
                <c:pt idx="145">
                  <c:v>0.12322998046875</c:v>
                </c:pt>
                <c:pt idx="146">
                  <c:v>0.11737060546875</c:v>
                </c:pt>
                <c:pt idx="147">
                  <c:v>0.113037109375</c:v>
                </c:pt>
                <c:pt idx="148">
                  <c:v>0.10919189453125</c:v>
                </c:pt>
                <c:pt idx="149">
                  <c:v>0.10382080078125</c:v>
                </c:pt>
                <c:pt idx="150">
                  <c:v>9.87548828125E-2</c:v>
                </c:pt>
                <c:pt idx="151">
                  <c:v>9.4482421875E-2</c:v>
                </c:pt>
                <c:pt idx="152">
                  <c:v>9.332275390625E-2</c:v>
                </c:pt>
                <c:pt idx="153">
                  <c:v>8.7158203125E-2</c:v>
                </c:pt>
                <c:pt idx="154">
                  <c:v>8.0291748046875E-2</c:v>
                </c:pt>
                <c:pt idx="155">
                  <c:v>7.769775390625E-2</c:v>
                </c:pt>
                <c:pt idx="156">
                  <c:v>7.4462890625E-2</c:v>
                </c:pt>
                <c:pt idx="157">
                  <c:v>7.208251953125E-2</c:v>
                </c:pt>
                <c:pt idx="158">
                  <c:v>6.62841796875E-2</c:v>
                </c:pt>
                <c:pt idx="159">
                  <c:v>5.95703125E-2</c:v>
                </c:pt>
                <c:pt idx="160">
                  <c:v>5.35888671875E-2</c:v>
                </c:pt>
                <c:pt idx="161">
                  <c:v>5.426025390625E-2</c:v>
                </c:pt>
                <c:pt idx="162">
                  <c:v>4.730224609375E-2</c:v>
                </c:pt>
                <c:pt idx="163">
                  <c:v>4.45556640625E-2</c:v>
                </c:pt>
                <c:pt idx="164">
                  <c:v>3.887939453125E-2</c:v>
                </c:pt>
                <c:pt idx="165">
                  <c:v>3.23486328125E-2</c:v>
                </c:pt>
                <c:pt idx="166">
                  <c:v>3.03955078125E-2</c:v>
                </c:pt>
                <c:pt idx="167">
                  <c:v>2.734375E-2</c:v>
                </c:pt>
                <c:pt idx="168">
                  <c:v>2.03857421875E-2</c:v>
                </c:pt>
                <c:pt idx="169">
                  <c:v>1.57470703125E-2</c:v>
                </c:pt>
                <c:pt idx="170">
                  <c:v>1.251220703125E-2</c:v>
                </c:pt>
                <c:pt idx="171">
                  <c:v>4.0283203125E-3</c:v>
                </c:pt>
                <c:pt idx="172">
                  <c:v>4.57763671875E-3</c:v>
                </c:pt>
                <c:pt idx="173">
                  <c:v>-6.7138671875E-4</c:v>
                </c:pt>
                <c:pt idx="174">
                  <c:v>-8.30078125E-3</c:v>
                </c:pt>
                <c:pt idx="175">
                  <c:v>-1.153564453125E-2</c:v>
                </c:pt>
                <c:pt idx="176">
                  <c:v>-1.580810546875E-2</c:v>
                </c:pt>
                <c:pt idx="177">
                  <c:v>-2.13623046875E-2</c:v>
                </c:pt>
                <c:pt idx="178">
                  <c:v>-2.28271484375E-2</c:v>
                </c:pt>
                <c:pt idx="179">
                  <c:v>-2.86865234375E-2</c:v>
                </c:pt>
                <c:pt idx="180">
                  <c:v>-3.497314453125E-2</c:v>
                </c:pt>
                <c:pt idx="181">
                  <c:v>-3.8330078125E-2</c:v>
                </c:pt>
                <c:pt idx="182">
                  <c:v>-4.193115234375E-2</c:v>
                </c:pt>
                <c:pt idx="183">
                  <c:v>-4.9072265625E-2</c:v>
                </c:pt>
                <c:pt idx="184">
                  <c:v>-5.035400390625E-2</c:v>
                </c:pt>
                <c:pt idx="185">
                  <c:v>-5.2734375E-2</c:v>
                </c:pt>
                <c:pt idx="186">
                  <c:v>-6.0791015625E-2</c:v>
                </c:pt>
                <c:pt idx="187">
                  <c:v>-6.34765625E-2</c:v>
                </c:pt>
                <c:pt idx="188">
                  <c:v>-6.756591796875E-2</c:v>
                </c:pt>
                <c:pt idx="189">
                  <c:v>-7.50732421875E-2</c:v>
                </c:pt>
                <c:pt idx="190">
                  <c:v>-8.087158203125E-2</c:v>
                </c:pt>
                <c:pt idx="191">
                  <c:v>-8.0078125E-2</c:v>
                </c:pt>
                <c:pt idx="192">
                  <c:v>-8.65478515625E-2</c:v>
                </c:pt>
                <c:pt idx="193">
                  <c:v>-9.075927734375E-2</c:v>
                </c:pt>
                <c:pt idx="194">
                  <c:v>-9.478759765625E-2</c:v>
                </c:pt>
                <c:pt idx="195">
                  <c:v>-0.10107421875</c:v>
                </c:pt>
                <c:pt idx="196">
                  <c:v>-0.10430908203125</c:v>
                </c:pt>
                <c:pt idx="197">
                  <c:v>-0.10809326171875</c:v>
                </c:pt>
                <c:pt idx="198">
                  <c:v>-0.11419677734375</c:v>
                </c:pt>
                <c:pt idx="199">
                  <c:v>-0.115478515625</c:v>
                </c:pt>
                <c:pt idx="200">
                  <c:v>-0.1224365234375</c:v>
                </c:pt>
                <c:pt idx="201">
                  <c:v>-0.127197265625</c:v>
                </c:pt>
                <c:pt idx="202">
                  <c:v>-0.1329345703125</c:v>
                </c:pt>
                <c:pt idx="203">
                  <c:v>-0.13336181640625</c:v>
                </c:pt>
                <c:pt idx="204">
                  <c:v>-0.14166259765625</c:v>
                </c:pt>
                <c:pt idx="205">
                  <c:v>-0.14434814453125</c:v>
                </c:pt>
                <c:pt idx="206">
                  <c:v>-0.14984130859375</c:v>
                </c:pt>
                <c:pt idx="207">
                  <c:v>-0.1527099609375</c:v>
                </c:pt>
                <c:pt idx="208">
                  <c:v>-0.156982421875</c:v>
                </c:pt>
                <c:pt idx="209">
                  <c:v>-0.1624755859375</c:v>
                </c:pt>
                <c:pt idx="210">
                  <c:v>-0.1658935546875</c:v>
                </c:pt>
                <c:pt idx="211">
                  <c:v>-0.17181396484375</c:v>
                </c:pt>
                <c:pt idx="212">
                  <c:v>-0.1749267578125</c:v>
                </c:pt>
                <c:pt idx="213">
                  <c:v>-0.1807861328125</c:v>
                </c:pt>
                <c:pt idx="214">
                  <c:v>-0.18585205078125</c:v>
                </c:pt>
                <c:pt idx="215">
                  <c:v>-0.18927001953125</c:v>
                </c:pt>
                <c:pt idx="216">
                  <c:v>-0.19329833984375</c:v>
                </c:pt>
                <c:pt idx="217">
                  <c:v>-0.197998046875</c:v>
                </c:pt>
                <c:pt idx="218">
                  <c:v>-0.2012939453125</c:v>
                </c:pt>
                <c:pt idx="219">
                  <c:v>-0.2081298828125</c:v>
                </c:pt>
                <c:pt idx="220">
                  <c:v>-0.208984375</c:v>
                </c:pt>
                <c:pt idx="221">
                  <c:v>-0.2139892578125</c:v>
                </c:pt>
                <c:pt idx="222">
                  <c:v>-0.22021484375</c:v>
                </c:pt>
                <c:pt idx="223">
                  <c:v>-0.22283935546875</c:v>
                </c:pt>
                <c:pt idx="224">
                  <c:v>-0.23046875</c:v>
                </c:pt>
                <c:pt idx="225">
                  <c:v>-0.23272705078125</c:v>
                </c:pt>
                <c:pt idx="226">
                  <c:v>-0.23712158203125</c:v>
                </c:pt>
                <c:pt idx="227">
                  <c:v>-0.24151611328125</c:v>
                </c:pt>
                <c:pt idx="228">
                  <c:v>-0.24688720703125</c:v>
                </c:pt>
                <c:pt idx="229">
                  <c:v>-0.25244140625</c:v>
                </c:pt>
                <c:pt idx="230">
                  <c:v>-0.25555419921875</c:v>
                </c:pt>
                <c:pt idx="231">
                  <c:v>-0.260009765625</c:v>
                </c:pt>
                <c:pt idx="232">
                  <c:v>-0.26495361328125</c:v>
                </c:pt>
                <c:pt idx="233">
                  <c:v>-0.2698974609375</c:v>
                </c:pt>
                <c:pt idx="234">
                  <c:v>-0.2723388671875</c:v>
                </c:pt>
                <c:pt idx="235">
                  <c:v>-0.27789306640625</c:v>
                </c:pt>
                <c:pt idx="236">
                  <c:v>-0.27972412109375</c:v>
                </c:pt>
                <c:pt idx="237">
                  <c:v>-0.28692626953125</c:v>
                </c:pt>
                <c:pt idx="238">
                  <c:v>-0.2900390625</c:v>
                </c:pt>
                <c:pt idx="239">
                  <c:v>-0.2950439453125</c:v>
                </c:pt>
                <c:pt idx="240">
                  <c:v>-0.2972412109375</c:v>
                </c:pt>
                <c:pt idx="241">
                  <c:v>-0.3016357421875</c:v>
                </c:pt>
                <c:pt idx="242">
                  <c:v>-0.30828857421875</c:v>
                </c:pt>
                <c:pt idx="243">
                  <c:v>-0.3111572265625</c:v>
                </c:pt>
                <c:pt idx="244">
                  <c:v>-0.314453125</c:v>
                </c:pt>
                <c:pt idx="245">
                  <c:v>-0.318603515625</c:v>
                </c:pt>
                <c:pt idx="246">
                  <c:v>-0.32586669921875</c:v>
                </c:pt>
                <c:pt idx="247">
                  <c:v>-0.33056640625</c:v>
                </c:pt>
                <c:pt idx="248">
                  <c:v>-0.3333740234375</c:v>
                </c:pt>
                <c:pt idx="249">
                  <c:v>-0.3367919921875</c:v>
                </c:pt>
                <c:pt idx="250">
                  <c:v>-0.3426513671875</c:v>
                </c:pt>
                <c:pt idx="251">
                  <c:v>-0.347900390625</c:v>
                </c:pt>
                <c:pt idx="252">
                  <c:v>-0.3502197265625</c:v>
                </c:pt>
                <c:pt idx="253">
                  <c:v>-0.35400390625</c:v>
                </c:pt>
                <c:pt idx="254">
                  <c:v>-0.35858154296875</c:v>
                </c:pt>
                <c:pt idx="255">
                  <c:v>-0.364013671875</c:v>
                </c:pt>
                <c:pt idx="256">
                  <c:v>-0.3663330078125</c:v>
                </c:pt>
                <c:pt idx="257">
                  <c:v>-0.3740234375</c:v>
                </c:pt>
                <c:pt idx="258">
                  <c:v>-0.3760986328125</c:v>
                </c:pt>
                <c:pt idx="259">
                  <c:v>-0.37860107421875</c:v>
                </c:pt>
                <c:pt idx="260">
                  <c:v>-0.38433837890625</c:v>
                </c:pt>
                <c:pt idx="261">
                  <c:v>-0.3902587890625</c:v>
                </c:pt>
                <c:pt idx="262">
                  <c:v>-0.39508056640625</c:v>
                </c:pt>
                <c:pt idx="263">
                  <c:v>-0.39593505859375</c:v>
                </c:pt>
                <c:pt idx="264">
                  <c:v>-0.40069580078125</c:v>
                </c:pt>
                <c:pt idx="265">
                  <c:v>-0.40447998046875</c:v>
                </c:pt>
                <c:pt idx="266">
                  <c:v>-0.40875244140625</c:v>
                </c:pt>
                <c:pt idx="267">
                  <c:v>-0.41314697265625</c:v>
                </c:pt>
                <c:pt idx="268">
                  <c:v>-0.41961669921875</c:v>
                </c:pt>
                <c:pt idx="269">
                  <c:v>-0.42266845703125</c:v>
                </c:pt>
                <c:pt idx="270">
                  <c:v>-0.42559814453125</c:v>
                </c:pt>
                <c:pt idx="271">
                  <c:v>-0.431640625</c:v>
                </c:pt>
                <c:pt idx="272">
                  <c:v>-0.4334716796875</c:v>
                </c:pt>
                <c:pt idx="273">
                  <c:v>-0.43896484375</c:v>
                </c:pt>
                <c:pt idx="274">
                  <c:v>-0.4427490234375</c:v>
                </c:pt>
                <c:pt idx="275">
                  <c:v>-0.4456787109375</c:v>
                </c:pt>
                <c:pt idx="276">
                  <c:v>-0.451171875</c:v>
                </c:pt>
                <c:pt idx="277">
                  <c:v>-0.4537353515625</c:v>
                </c:pt>
                <c:pt idx="278">
                  <c:v>-0.4537353515625</c:v>
                </c:pt>
                <c:pt idx="279">
                  <c:v>-0.4599609375</c:v>
                </c:pt>
                <c:pt idx="280">
                  <c:v>-0.46759033203125</c:v>
                </c:pt>
                <c:pt idx="281">
                  <c:v>-0.4688720703125</c:v>
                </c:pt>
                <c:pt idx="282">
                  <c:v>-0.4736328125</c:v>
                </c:pt>
                <c:pt idx="283">
                  <c:v>-0.47747802734375</c:v>
                </c:pt>
                <c:pt idx="284">
                  <c:v>-0.48040771484375</c:v>
                </c:pt>
                <c:pt idx="285">
                  <c:v>-0.48492431640625</c:v>
                </c:pt>
                <c:pt idx="286">
                  <c:v>-0.49285888671875</c:v>
                </c:pt>
                <c:pt idx="287">
                  <c:v>-0.49359130859375</c:v>
                </c:pt>
                <c:pt idx="288">
                  <c:v>-0.5013427734375</c:v>
                </c:pt>
                <c:pt idx="289">
                  <c:v>-0.503173828125</c:v>
                </c:pt>
                <c:pt idx="290">
                  <c:v>-0.51068115234375</c:v>
                </c:pt>
                <c:pt idx="291">
                  <c:v>-0.5111083984375</c:v>
                </c:pt>
                <c:pt idx="292">
                  <c:v>-0.5113525390625</c:v>
                </c:pt>
                <c:pt idx="293">
                  <c:v>-0.51904296875</c:v>
                </c:pt>
                <c:pt idx="294">
                  <c:v>-0.5206298828125</c:v>
                </c:pt>
                <c:pt idx="295">
                  <c:v>-0.52459716796875</c:v>
                </c:pt>
                <c:pt idx="296">
                  <c:v>-0.52996826171875</c:v>
                </c:pt>
                <c:pt idx="297">
                  <c:v>-0.53265380859375</c:v>
                </c:pt>
                <c:pt idx="298">
                  <c:v>-0.5372314453125</c:v>
                </c:pt>
                <c:pt idx="299">
                  <c:v>-0.54156494140625</c:v>
                </c:pt>
                <c:pt idx="300">
                  <c:v>-0.5457763671875</c:v>
                </c:pt>
                <c:pt idx="301">
                  <c:v>-0.5477294921875</c:v>
                </c:pt>
                <c:pt idx="302">
                  <c:v>-0.55279541015625</c:v>
                </c:pt>
                <c:pt idx="303">
                  <c:v>-0.555419921875</c:v>
                </c:pt>
                <c:pt idx="304">
                  <c:v>-0.562255859375</c:v>
                </c:pt>
                <c:pt idx="305">
                  <c:v>-0.5645751953125</c:v>
                </c:pt>
                <c:pt idx="306">
                  <c:v>-0.56842041015625</c:v>
                </c:pt>
                <c:pt idx="307">
                  <c:v>-0.57177734375</c:v>
                </c:pt>
                <c:pt idx="308">
                  <c:v>-0.57427978515625</c:v>
                </c:pt>
                <c:pt idx="309">
                  <c:v>-0.57794189453125</c:v>
                </c:pt>
                <c:pt idx="310">
                  <c:v>-0.5831298828125</c:v>
                </c:pt>
                <c:pt idx="311">
                  <c:v>-0.58843994140625</c:v>
                </c:pt>
                <c:pt idx="312">
                  <c:v>-0.5909423828125</c:v>
                </c:pt>
                <c:pt idx="313">
                  <c:v>-0.593994140625</c:v>
                </c:pt>
                <c:pt idx="314">
                  <c:v>-0.59600830078125</c:v>
                </c:pt>
                <c:pt idx="315">
                  <c:v>-0.60345458984375</c:v>
                </c:pt>
                <c:pt idx="316">
                  <c:v>-0.60247802734375</c:v>
                </c:pt>
                <c:pt idx="317">
                  <c:v>-0.6087646484375</c:v>
                </c:pt>
                <c:pt idx="318">
                  <c:v>-0.6123046875</c:v>
                </c:pt>
                <c:pt idx="319">
                  <c:v>-0.61517333984375</c:v>
                </c:pt>
                <c:pt idx="320">
                  <c:v>-0.62060546875</c:v>
                </c:pt>
                <c:pt idx="321">
                  <c:v>-0.6224365234375</c:v>
                </c:pt>
                <c:pt idx="322">
                  <c:v>-0.6268310546875</c:v>
                </c:pt>
                <c:pt idx="323">
                  <c:v>-0.63055419921875</c:v>
                </c:pt>
                <c:pt idx="324">
                  <c:v>-0.63446044921875</c:v>
                </c:pt>
                <c:pt idx="325">
                  <c:v>-0.63665771484375</c:v>
                </c:pt>
                <c:pt idx="326">
                  <c:v>-0.64117431640625</c:v>
                </c:pt>
                <c:pt idx="327">
                  <c:v>-0.6453857421875</c:v>
                </c:pt>
                <c:pt idx="328">
                  <c:v>-0.646484375</c:v>
                </c:pt>
                <c:pt idx="329">
                  <c:v>-0.65020751953125</c:v>
                </c:pt>
                <c:pt idx="330">
                  <c:v>-0.65777587890625</c:v>
                </c:pt>
                <c:pt idx="331">
                  <c:v>-0.6578369140625</c:v>
                </c:pt>
                <c:pt idx="332">
                  <c:v>-0.66131591796875</c:v>
                </c:pt>
                <c:pt idx="333">
                  <c:v>-0.6634521484375</c:v>
                </c:pt>
                <c:pt idx="334">
                  <c:v>-0.66925048828125</c:v>
                </c:pt>
                <c:pt idx="335">
                  <c:v>-0.675048828125</c:v>
                </c:pt>
                <c:pt idx="336">
                  <c:v>-0.6759033203125</c:v>
                </c:pt>
                <c:pt idx="337">
                  <c:v>-0.6790771484375</c:v>
                </c:pt>
                <c:pt idx="338">
                  <c:v>-0.6832275390625</c:v>
                </c:pt>
                <c:pt idx="339">
                  <c:v>-0.6864013671875</c:v>
                </c:pt>
                <c:pt idx="340">
                  <c:v>-0.6915283203125</c:v>
                </c:pt>
                <c:pt idx="341">
                  <c:v>-0.692626953125</c:v>
                </c:pt>
                <c:pt idx="342">
                  <c:v>-0.69317626953125</c:v>
                </c:pt>
                <c:pt idx="343">
                  <c:v>-0.69964599609375</c:v>
                </c:pt>
                <c:pt idx="344">
                  <c:v>-0.70281982421875</c:v>
                </c:pt>
                <c:pt idx="345">
                  <c:v>-0.70458984375</c:v>
                </c:pt>
                <c:pt idx="346">
                  <c:v>-0.70867919921875</c:v>
                </c:pt>
                <c:pt idx="347">
                  <c:v>-0.7100830078125</c:v>
                </c:pt>
                <c:pt idx="348">
                  <c:v>-0.71612548828125</c:v>
                </c:pt>
                <c:pt idx="349">
                  <c:v>-0.720458984375</c:v>
                </c:pt>
                <c:pt idx="350">
                  <c:v>-0.721435546875</c:v>
                </c:pt>
                <c:pt idx="351">
                  <c:v>-0.72430419921875</c:v>
                </c:pt>
                <c:pt idx="352">
                  <c:v>-0.72723388671875</c:v>
                </c:pt>
                <c:pt idx="353">
                  <c:v>-0.7283935546875</c:v>
                </c:pt>
                <c:pt idx="354">
                  <c:v>-0.73699951171875</c:v>
                </c:pt>
                <c:pt idx="355">
                  <c:v>-0.73602294921875</c:v>
                </c:pt>
                <c:pt idx="356">
                  <c:v>-0.73907470703125</c:v>
                </c:pt>
                <c:pt idx="357">
                  <c:v>-0.74481201171875</c:v>
                </c:pt>
                <c:pt idx="358">
                  <c:v>-0.7503662109375</c:v>
                </c:pt>
                <c:pt idx="359">
                  <c:v>-0.7510986328125</c:v>
                </c:pt>
                <c:pt idx="360">
                  <c:v>-0.7520751953125</c:v>
                </c:pt>
                <c:pt idx="361">
                  <c:v>-0.7562255859375</c:v>
                </c:pt>
                <c:pt idx="362">
                  <c:v>-0.75921630859375</c:v>
                </c:pt>
                <c:pt idx="363">
                  <c:v>-0.762939453125</c:v>
                </c:pt>
                <c:pt idx="364">
                  <c:v>-0.7655029296875</c:v>
                </c:pt>
                <c:pt idx="365">
                  <c:v>-0.768798828125</c:v>
                </c:pt>
                <c:pt idx="366">
                  <c:v>-0.77166748046875</c:v>
                </c:pt>
                <c:pt idx="367">
                  <c:v>-0.77313232421875</c:v>
                </c:pt>
                <c:pt idx="368">
                  <c:v>-0.7799072265625</c:v>
                </c:pt>
                <c:pt idx="369">
                  <c:v>-0.780517578125</c:v>
                </c:pt>
                <c:pt idx="370">
                  <c:v>-0.782958984375</c:v>
                </c:pt>
                <c:pt idx="371">
                  <c:v>-0.7855224609375</c:v>
                </c:pt>
                <c:pt idx="372">
                  <c:v>-0.78900146484375</c:v>
                </c:pt>
                <c:pt idx="373">
                  <c:v>-0.7923583984375</c:v>
                </c:pt>
                <c:pt idx="374">
                  <c:v>-0.7977294921875</c:v>
                </c:pt>
                <c:pt idx="375">
                  <c:v>-0.7972412109375</c:v>
                </c:pt>
                <c:pt idx="376">
                  <c:v>-0.7972412109375</c:v>
                </c:pt>
                <c:pt idx="377">
                  <c:v>-0.80224609375</c:v>
                </c:pt>
                <c:pt idx="378">
                  <c:v>-0.80694580078125</c:v>
                </c:pt>
                <c:pt idx="379">
                  <c:v>-0.808837890625</c:v>
                </c:pt>
                <c:pt idx="380">
                  <c:v>-0.8094482421875</c:v>
                </c:pt>
                <c:pt idx="381">
                  <c:v>-0.81402587890625</c:v>
                </c:pt>
                <c:pt idx="382">
                  <c:v>-0.817138671875</c:v>
                </c:pt>
                <c:pt idx="383">
                  <c:v>-0.81829833984375</c:v>
                </c:pt>
                <c:pt idx="384">
                  <c:v>-0.82354736328125</c:v>
                </c:pt>
                <c:pt idx="385">
                  <c:v>-0.8245849609375</c:v>
                </c:pt>
                <c:pt idx="386">
                  <c:v>-0.82940673828125</c:v>
                </c:pt>
                <c:pt idx="387">
                  <c:v>-0.83148193359375</c:v>
                </c:pt>
                <c:pt idx="388">
                  <c:v>-0.83660888671875</c:v>
                </c:pt>
                <c:pt idx="389">
                  <c:v>-0.8345947265625</c:v>
                </c:pt>
                <c:pt idx="390">
                  <c:v>-0.83953857421875</c:v>
                </c:pt>
                <c:pt idx="391">
                  <c:v>-0.841064453125</c:v>
                </c:pt>
                <c:pt idx="392">
                  <c:v>-0.8433837890625</c:v>
                </c:pt>
                <c:pt idx="393">
                  <c:v>-0.84539794921875</c:v>
                </c:pt>
                <c:pt idx="394">
                  <c:v>-0.849365234375</c:v>
                </c:pt>
                <c:pt idx="395">
                  <c:v>-0.84844970703125</c:v>
                </c:pt>
                <c:pt idx="396">
                  <c:v>-0.85540771484375</c:v>
                </c:pt>
                <c:pt idx="397">
                  <c:v>-0.85687255859375</c:v>
                </c:pt>
                <c:pt idx="398">
                  <c:v>-0.8603515625</c:v>
                </c:pt>
                <c:pt idx="399">
                  <c:v>-0.8599853515625</c:v>
                </c:pt>
                <c:pt idx="400">
                  <c:v>-0.86334228515625</c:v>
                </c:pt>
                <c:pt idx="401">
                  <c:v>-0.869140625</c:v>
                </c:pt>
                <c:pt idx="402">
                  <c:v>-0.87109375</c:v>
                </c:pt>
                <c:pt idx="403">
                  <c:v>-0.870361328125</c:v>
                </c:pt>
                <c:pt idx="404">
                  <c:v>-0.872802734375</c:v>
                </c:pt>
                <c:pt idx="405">
                  <c:v>-0.8739013671875</c:v>
                </c:pt>
                <c:pt idx="406">
                  <c:v>-0.877197265625</c:v>
                </c:pt>
                <c:pt idx="407">
                  <c:v>-0.87969970703125</c:v>
                </c:pt>
                <c:pt idx="408">
                  <c:v>-0.88507080078125</c:v>
                </c:pt>
                <c:pt idx="409">
                  <c:v>-0.88470458984375</c:v>
                </c:pt>
                <c:pt idx="410">
                  <c:v>-0.88916015625</c:v>
                </c:pt>
                <c:pt idx="411">
                  <c:v>-0.8890380859375</c:v>
                </c:pt>
                <c:pt idx="412">
                  <c:v>-0.89312744140625</c:v>
                </c:pt>
                <c:pt idx="413">
                  <c:v>-0.89544677734375</c:v>
                </c:pt>
                <c:pt idx="414">
                  <c:v>-0.8951416015625</c:v>
                </c:pt>
                <c:pt idx="415">
                  <c:v>-0.899169921875</c:v>
                </c:pt>
                <c:pt idx="416">
                  <c:v>-0.9005126953125</c:v>
                </c:pt>
                <c:pt idx="417">
                  <c:v>-0.9036865234375</c:v>
                </c:pt>
                <c:pt idx="418">
                  <c:v>-0.904296875</c:v>
                </c:pt>
                <c:pt idx="419">
                  <c:v>-0.910400390625</c:v>
                </c:pt>
                <c:pt idx="420">
                  <c:v>-0.908935546875</c:v>
                </c:pt>
                <c:pt idx="421">
                  <c:v>-0.91131591796875</c:v>
                </c:pt>
                <c:pt idx="422">
                  <c:v>-0.9127197265625</c:v>
                </c:pt>
                <c:pt idx="423">
                  <c:v>-0.91668701171875</c:v>
                </c:pt>
                <c:pt idx="424">
                  <c:v>-0.91851806640625</c:v>
                </c:pt>
                <c:pt idx="425">
                  <c:v>-0.91790771484375</c:v>
                </c:pt>
                <c:pt idx="426">
                  <c:v>-0.9212646484375</c:v>
                </c:pt>
                <c:pt idx="427">
                  <c:v>-0.9249267578125</c:v>
                </c:pt>
                <c:pt idx="428">
                  <c:v>-0.92486572265625</c:v>
                </c:pt>
                <c:pt idx="429">
                  <c:v>-0.927978515625</c:v>
                </c:pt>
                <c:pt idx="430">
                  <c:v>-0.92987060546875</c:v>
                </c:pt>
                <c:pt idx="431">
                  <c:v>-0.931884765625</c:v>
                </c:pt>
                <c:pt idx="432">
                  <c:v>-0.93402099609375</c:v>
                </c:pt>
                <c:pt idx="433">
                  <c:v>-0.93426513671875</c:v>
                </c:pt>
                <c:pt idx="434">
                  <c:v>-0.939208984375</c:v>
                </c:pt>
                <c:pt idx="435">
                  <c:v>-0.94000244140625</c:v>
                </c:pt>
                <c:pt idx="436">
                  <c:v>-0.9393310546875</c:v>
                </c:pt>
                <c:pt idx="437">
                  <c:v>-0.9403076171875</c:v>
                </c:pt>
                <c:pt idx="438">
                  <c:v>-0.9442138671875</c:v>
                </c:pt>
                <c:pt idx="439">
                  <c:v>-0.945068359375</c:v>
                </c:pt>
                <c:pt idx="440">
                  <c:v>-0.94671630859375</c:v>
                </c:pt>
                <c:pt idx="441">
                  <c:v>-0.94921875</c:v>
                </c:pt>
                <c:pt idx="442">
                  <c:v>-0.94891357421875</c:v>
                </c:pt>
                <c:pt idx="443">
                  <c:v>-0.95098876953125</c:v>
                </c:pt>
                <c:pt idx="444">
                  <c:v>-0.95416259765625</c:v>
                </c:pt>
                <c:pt idx="445">
                  <c:v>-0.9554443359375</c:v>
                </c:pt>
                <c:pt idx="446">
                  <c:v>-0.95745849609375</c:v>
                </c:pt>
                <c:pt idx="447">
                  <c:v>-0.9576416015625</c:v>
                </c:pt>
                <c:pt idx="448">
                  <c:v>-0.9603271484375</c:v>
                </c:pt>
                <c:pt idx="449">
                  <c:v>-0.96160888671875</c:v>
                </c:pt>
                <c:pt idx="450">
                  <c:v>-0.9627685546875</c:v>
                </c:pt>
                <c:pt idx="451">
                  <c:v>-0.9620361328125</c:v>
                </c:pt>
                <c:pt idx="452">
                  <c:v>-0.966796875</c:v>
                </c:pt>
                <c:pt idx="453">
                  <c:v>-0.9676513671875</c:v>
                </c:pt>
                <c:pt idx="454">
                  <c:v>-0.96826171875</c:v>
                </c:pt>
                <c:pt idx="455">
                  <c:v>-0.968017578125</c:v>
                </c:pt>
                <c:pt idx="456">
                  <c:v>-0.97064208984375</c:v>
                </c:pt>
                <c:pt idx="457">
                  <c:v>-0.9735107421875</c:v>
                </c:pt>
                <c:pt idx="458">
                  <c:v>-0.97564697265625</c:v>
                </c:pt>
                <c:pt idx="459">
                  <c:v>-0.97314453125</c:v>
                </c:pt>
                <c:pt idx="460">
                  <c:v>-0.97705078125</c:v>
                </c:pt>
                <c:pt idx="461">
                  <c:v>-0.981201171875</c:v>
                </c:pt>
                <c:pt idx="462">
                  <c:v>-0.98187255859375</c:v>
                </c:pt>
                <c:pt idx="463">
                  <c:v>-0.9813232421875</c:v>
                </c:pt>
                <c:pt idx="464">
                  <c:v>-0.9840087890625</c:v>
                </c:pt>
                <c:pt idx="465">
                  <c:v>-0.981353759765625</c:v>
                </c:pt>
                <c:pt idx="466">
                  <c:v>-0.98529052734375</c:v>
                </c:pt>
                <c:pt idx="467">
                  <c:v>-0.988037109375</c:v>
                </c:pt>
                <c:pt idx="468">
                  <c:v>-0.988037109375</c:v>
                </c:pt>
                <c:pt idx="469">
                  <c:v>-0.988525390625</c:v>
                </c:pt>
                <c:pt idx="470">
                  <c:v>-0.99163818359375</c:v>
                </c:pt>
                <c:pt idx="471">
                  <c:v>-0.993408203125</c:v>
                </c:pt>
                <c:pt idx="472">
                  <c:v>-0.99072265625</c:v>
                </c:pt>
                <c:pt idx="473">
                  <c:v>-0.9921875</c:v>
                </c:pt>
                <c:pt idx="474">
                  <c:v>-0.99188232421875</c:v>
                </c:pt>
                <c:pt idx="475">
                  <c:v>-0.99505615234375</c:v>
                </c:pt>
                <c:pt idx="476">
                  <c:v>-0.99798583984375</c:v>
                </c:pt>
                <c:pt idx="477">
                  <c:v>-0.99951171875</c:v>
                </c:pt>
                <c:pt idx="478">
                  <c:v>-0.9964599609375</c:v>
                </c:pt>
                <c:pt idx="479">
                  <c:v>-0.999267578125</c:v>
                </c:pt>
                <c:pt idx="480">
                  <c:v>-0.9998779296875</c:v>
                </c:pt>
                <c:pt idx="481">
                  <c:v>-1.00140380859375</c:v>
                </c:pt>
                <c:pt idx="482">
                  <c:v>-1.003173828125</c:v>
                </c:pt>
                <c:pt idx="483">
                  <c:v>-1.00347900390625</c:v>
                </c:pt>
                <c:pt idx="484">
                  <c:v>-1.0015869140625</c:v>
                </c:pt>
                <c:pt idx="485">
                  <c:v>-1.00177001953125</c:v>
                </c:pt>
                <c:pt idx="486">
                  <c:v>-1.00714111328125</c:v>
                </c:pt>
                <c:pt idx="487">
                  <c:v>-1.00665283203125</c:v>
                </c:pt>
                <c:pt idx="488">
                  <c:v>-1.00433349609375</c:v>
                </c:pt>
                <c:pt idx="489">
                  <c:v>-1.00775146484375</c:v>
                </c:pt>
                <c:pt idx="490">
                  <c:v>-1.00714111328125</c:v>
                </c:pt>
                <c:pt idx="491">
                  <c:v>-1.007568359375</c:v>
                </c:pt>
                <c:pt idx="492">
                  <c:v>-1.0068359375</c:v>
                </c:pt>
                <c:pt idx="493">
                  <c:v>-1.01153564453125</c:v>
                </c:pt>
                <c:pt idx="494">
                  <c:v>-1.010009765625</c:v>
                </c:pt>
                <c:pt idx="495">
                  <c:v>-1.01123046875</c:v>
                </c:pt>
                <c:pt idx="496">
                  <c:v>-1.0130615234375</c:v>
                </c:pt>
                <c:pt idx="497">
                  <c:v>-1.013427734375</c:v>
                </c:pt>
                <c:pt idx="498">
                  <c:v>-1.0133056640625</c:v>
                </c:pt>
                <c:pt idx="499">
                  <c:v>-1.01531982421875</c:v>
                </c:pt>
                <c:pt idx="500">
                  <c:v>-1.01483154296875</c:v>
                </c:pt>
                <c:pt idx="501">
                  <c:v>-1.01495361328125</c:v>
                </c:pt>
                <c:pt idx="502">
                  <c:v>-1.01751708984375</c:v>
                </c:pt>
                <c:pt idx="503">
                  <c:v>-1.01641845703125</c:v>
                </c:pt>
                <c:pt idx="504">
                  <c:v>-1.01556396484375</c:v>
                </c:pt>
                <c:pt idx="505">
                  <c:v>-1.01678466796875</c:v>
                </c:pt>
                <c:pt idx="506">
                  <c:v>-1.02105712890625</c:v>
                </c:pt>
                <c:pt idx="507">
                  <c:v>-1.01727294921875</c:v>
                </c:pt>
                <c:pt idx="508">
                  <c:v>-1.016357421875</c:v>
                </c:pt>
                <c:pt idx="509">
                  <c:v>-1.0206298828125</c:v>
                </c:pt>
                <c:pt idx="510">
                  <c:v>-1.02008056640625</c:v>
                </c:pt>
                <c:pt idx="511">
                  <c:v>-1.0194091796875</c:v>
                </c:pt>
                <c:pt idx="512">
                  <c:v>-1.01806640625</c:v>
                </c:pt>
                <c:pt idx="513">
                  <c:v>-1.021240234375</c:v>
                </c:pt>
                <c:pt idx="514">
                  <c:v>-1.02008056640625</c:v>
                </c:pt>
                <c:pt idx="515">
                  <c:v>-1.0164794921875</c:v>
                </c:pt>
                <c:pt idx="516">
                  <c:v>-1.02008056640625</c:v>
                </c:pt>
                <c:pt idx="517">
                  <c:v>-1.0177001953125</c:v>
                </c:pt>
                <c:pt idx="518">
                  <c:v>-1.0211181640625</c:v>
                </c:pt>
                <c:pt idx="519">
                  <c:v>-1.02130126953125</c:v>
                </c:pt>
                <c:pt idx="520">
                  <c:v>-1.02130126953125</c:v>
                </c:pt>
                <c:pt idx="521">
                  <c:v>-1.0220947265625</c:v>
                </c:pt>
                <c:pt idx="522">
                  <c:v>-1.02362060546875</c:v>
                </c:pt>
                <c:pt idx="523">
                  <c:v>-1.02020263671875</c:v>
                </c:pt>
                <c:pt idx="524">
                  <c:v>-1.02191162109375</c:v>
                </c:pt>
                <c:pt idx="525">
                  <c:v>-1.02001953125</c:v>
                </c:pt>
                <c:pt idx="526">
                  <c:v>-1.0186767578125</c:v>
                </c:pt>
                <c:pt idx="527">
                  <c:v>-1.01910400390625</c:v>
                </c:pt>
                <c:pt idx="528">
                  <c:v>-1.0218505859375</c:v>
                </c:pt>
                <c:pt idx="529">
                  <c:v>-1.02099609375</c:v>
                </c:pt>
                <c:pt idx="530">
                  <c:v>-1.019775390625</c:v>
                </c:pt>
                <c:pt idx="531">
                  <c:v>-1.02001953125</c:v>
                </c:pt>
                <c:pt idx="532">
                  <c:v>-1.02178955078125</c:v>
                </c:pt>
                <c:pt idx="533">
                  <c:v>-1.02117919921875</c:v>
                </c:pt>
                <c:pt idx="534">
                  <c:v>-1.01922607421875</c:v>
                </c:pt>
                <c:pt idx="535">
                  <c:v>-1.01995849609375</c:v>
                </c:pt>
                <c:pt idx="536">
                  <c:v>-1.0213623046875</c:v>
                </c:pt>
                <c:pt idx="537">
                  <c:v>-1.0184326171875</c:v>
                </c:pt>
                <c:pt idx="538">
                  <c:v>-1.01971435546875</c:v>
                </c:pt>
                <c:pt idx="539">
                  <c:v>-1.02044677734375</c:v>
                </c:pt>
                <c:pt idx="540">
                  <c:v>-1.0191650390625</c:v>
                </c:pt>
                <c:pt idx="541">
                  <c:v>-1.01837158203125</c:v>
                </c:pt>
                <c:pt idx="542">
                  <c:v>-1.01983642578125</c:v>
                </c:pt>
                <c:pt idx="543">
                  <c:v>-1.01629638671875</c:v>
                </c:pt>
                <c:pt idx="544">
                  <c:v>-1.01617431640625</c:v>
                </c:pt>
                <c:pt idx="545">
                  <c:v>-1.0159912109375</c:v>
                </c:pt>
                <c:pt idx="546">
                  <c:v>-1.01617431640625</c:v>
                </c:pt>
                <c:pt idx="547">
                  <c:v>-1.0174560546875</c:v>
                </c:pt>
                <c:pt idx="548">
                  <c:v>-1.0164794921875</c:v>
                </c:pt>
                <c:pt idx="549">
                  <c:v>-1.01300048828125</c:v>
                </c:pt>
                <c:pt idx="550">
                  <c:v>-1.0137939453125</c:v>
                </c:pt>
                <c:pt idx="551">
                  <c:v>-1.01544189453125</c:v>
                </c:pt>
                <c:pt idx="552">
                  <c:v>-1.01275634765625</c:v>
                </c:pt>
                <c:pt idx="553">
                  <c:v>-1.01458740234375</c:v>
                </c:pt>
                <c:pt idx="554">
                  <c:v>-1.01080322265625</c:v>
                </c:pt>
                <c:pt idx="555">
                  <c:v>-1.0115966796875</c:v>
                </c:pt>
                <c:pt idx="556">
                  <c:v>-1.00927734375</c:v>
                </c:pt>
                <c:pt idx="557">
                  <c:v>-1.00958251953125</c:v>
                </c:pt>
                <c:pt idx="558">
                  <c:v>-1.0111083984375</c:v>
                </c:pt>
                <c:pt idx="559">
                  <c:v>-1.009521484375</c:v>
                </c:pt>
                <c:pt idx="560">
                  <c:v>-1.00762939453125</c:v>
                </c:pt>
                <c:pt idx="561">
                  <c:v>-1.00897216796875</c:v>
                </c:pt>
                <c:pt idx="562">
                  <c:v>-1.005615234375</c:v>
                </c:pt>
                <c:pt idx="563">
                  <c:v>-1.0064697265625</c:v>
                </c:pt>
                <c:pt idx="564">
                  <c:v>-1.0064697265625</c:v>
                </c:pt>
                <c:pt idx="565">
                  <c:v>-1.0047607421875</c:v>
                </c:pt>
                <c:pt idx="566">
                  <c:v>-1.0045166015625</c:v>
                </c:pt>
                <c:pt idx="567">
                  <c:v>-1.00433349609375</c:v>
                </c:pt>
                <c:pt idx="568">
                  <c:v>-1.0023193359375</c:v>
                </c:pt>
                <c:pt idx="569">
                  <c:v>-1.0028076171875</c:v>
                </c:pt>
                <c:pt idx="570">
                  <c:v>-1.00079345703125</c:v>
                </c:pt>
                <c:pt idx="571">
                  <c:v>-0.99908447265625</c:v>
                </c:pt>
                <c:pt idx="572">
                  <c:v>-0.996826171875</c:v>
                </c:pt>
                <c:pt idx="573">
                  <c:v>-0.9976806640625</c:v>
                </c:pt>
                <c:pt idx="574">
                  <c:v>-0.99542236328125</c:v>
                </c:pt>
                <c:pt idx="575">
                  <c:v>-0.99127197265625</c:v>
                </c:pt>
                <c:pt idx="576">
                  <c:v>-0.994171142578125</c:v>
                </c:pt>
                <c:pt idx="577">
                  <c:v>-0.992767333984375</c:v>
                </c:pt>
                <c:pt idx="578">
                  <c:v>-0.992919921875</c:v>
                </c:pt>
                <c:pt idx="579">
                  <c:v>-0.98944091796875</c:v>
                </c:pt>
                <c:pt idx="580">
                  <c:v>-0.99066162109375</c:v>
                </c:pt>
                <c:pt idx="581">
                  <c:v>-0.988006591796875</c:v>
                </c:pt>
                <c:pt idx="582">
                  <c:v>-0.987457275390625</c:v>
                </c:pt>
                <c:pt idx="583">
                  <c:v>-0.986724853515625</c:v>
                </c:pt>
                <c:pt idx="584">
                  <c:v>-0.98321533203125</c:v>
                </c:pt>
                <c:pt idx="585">
                  <c:v>-0.98663330078125</c:v>
                </c:pt>
                <c:pt idx="586">
                  <c:v>-0.9813232421875</c:v>
                </c:pt>
                <c:pt idx="587">
                  <c:v>-0.980712890625</c:v>
                </c:pt>
                <c:pt idx="588">
                  <c:v>-0.9830322265625</c:v>
                </c:pt>
                <c:pt idx="589">
                  <c:v>-0.97906494140625</c:v>
                </c:pt>
                <c:pt idx="590">
                  <c:v>-0.973388671875</c:v>
                </c:pt>
                <c:pt idx="591">
                  <c:v>-0.9752197265625</c:v>
                </c:pt>
                <c:pt idx="592">
                  <c:v>-0.972625732421875</c:v>
                </c:pt>
                <c:pt idx="593">
                  <c:v>-0.97607421875</c:v>
                </c:pt>
                <c:pt idx="594">
                  <c:v>-0.9708251953125</c:v>
                </c:pt>
                <c:pt idx="595">
                  <c:v>-0.96783447265625</c:v>
                </c:pt>
                <c:pt idx="596">
                  <c:v>-0.96710205078125</c:v>
                </c:pt>
                <c:pt idx="597">
                  <c:v>-0.966705322265625</c:v>
                </c:pt>
                <c:pt idx="598">
                  <c:v>-0.9678955078125</c:v>
                </c:pt>
                <c:pt idx="599">
                  <c:v>-0.96514892578125</c:v>
                </c:pt>
                <c:pt idx="600">
                  <c:v>-0.96392822265625</c:v>
                </c:pt>
                <c:pt idx="601">
                  <c:v>-0.96124267578125</c:v>
                </c:pt>
                <c:pt idx="602">
                  <c:v>-0.96142578125</c:v>
                </c:pt>
                <c:pt idx="603">
                  <c:v>-0.959716796875</c:v>
                </c:pt>
                <c:pt idx="604">
                  <c:v>-0.956298828125</c:v>
                </c:pt>
                <c:pt idx="605">
                  <c:v>-0.95501708984375</c:v>
                </c:pt>
                <c:pt idx="606">
                  <c:v>-0.955078125</c:v>
                </c:pt>
                <c:pt idx="607">
                  <c:v>-0.94921875</c:v>
                </c:pt>
                <c:pt idx="608">
                  <c:v>-0.94775390625</c:v>
                </c:pt>
                <c:pt idx="609">
                  <c:v>-0.9473876953125</c:v>
                </c:pt>
                <c:pt idx="610">
                  <c:v>-0.94537353515625</c:v>
                </c:pt>
                <c:pt idx="611">
                  <c:v>-0.945526123046875</c:v>
                </c:pt>
                <c:pt idx="612">
                  <c:v>-0.942230224609375</c:v>
                </c:pt>
                <c:pt idx="613">
                  <c:v>-0.9417724609375</c:v>
                </c:pt>
                <c:pt idx="614">
                  <c:v>-0.93817138671875</c:v>
                </c:pt>
                <c:pt idx="615">
                  <c:v>-0.9385986328125</c:v>
                </c:pt>
                <c:pt idx="616">
                  <c:v>-0.93341064453125</c:v>
                </c:pt>
                <c:pt idx="617">
                  <c:v>-0.9310302734375</c:v>
                </c:pt>
                <c:pt idx="618">
                  <c:v>-0.92926025390625</c:v>
                </c:pt>
                <c:pt idx="619">
                  <c:v>-0.93121337890625</c:v>
                </c:pt>
                <c:pt idx="620">
                  <c:v>-0.92950439453125</c:v>
                </c:pt>
                <c:pt idx="621">
                  <c:v>-0.92431640625</c:v>
                </c:pt>
                <c:pt idx="622">
                  <c:v>-0.92401123046875</c:v>
                </c:pt>
                <c:pt idx="623">
                  <c:v>-0.9246826171875</c:v>
                </c:pt>
                <c:pt idx="624">
                  <c:v>-0.9232177734375</c:v>
                </c:pt>
                <c:pt idx="625">
                  <c:v>-0.91864013671875</c:v>
                </c:pt>
                <c:pt idx="626">
                  <c:v>-0.913787841796875</c:v>
                </c:pt>
                <c:pt idx="627">
                  <c:v>-0.91253662109375</c:v>
                </c:pt>
                <c:pt idx="628">
                  <c:v>-0.912506103515625</c:v>
                </c:pt>
                <c:pt idx="629">
                  <c:v>-0.91046142578125</c:v>
                </c:pt>
                <c:pt idx="630">
                  <c:v>-0.9072265625</c:v>
                </c:pt>
                <c:pt idx="631">
                  <c:v>-0.90625</c:v>
                </c:pt>
                <c:pt idx="632">
                  <c:v>-0.90252685546875</c:v>
                </c:pt>
                <c:pt idx="633">
                  <c:v>-0.90283203125</c:v>
                </c:pt>
                <c:pt idx="634">
                  <c:v>-0.898773193359375</c:v>
                </c:pt>
                <c:pt idx="635">
                  <c:v>-0.897308349609375</c:v>
                </c:pt>
                <c:pt idx="636">
                  <c:v>-0.894073486328125</c:v>
                </c:pt>
                <c:pt idx="637">
                  <c:v>-0.895751953125</c:v>
                </c:pt>
                <c:pt idx="638">
                  <c:v>-0.89202880859375</c:v>
                </c:pt>
                <c:pt idx="639">
                  <c:v>-0.8876953125</c:v>
                </c:pt>
                <c:pt idx="640">
                  <c:v>-0.88580322265625</c:v>
                </c:pt>
                <c:pt idx="641">
                  <c:v>-0.88140869140625</c:v>
                </c:pt>
                <c:pt idx="642">
                  <c:v>-0.879638671875</c:v>
                </c:pt>
                <c:pt idx="643">
                  <c:v>-0.8775634765625</c:v>
                </c:pt>
                <c:pt idx="644">
                  <c:v>-0.8736572265625</c:v>
                </c:pt>
                <c:pt idx="645">
                  <c:v>-0.87176513671875</c:v>
                </c:pt>
                <c:pt idx="646">
                  <c:v>-0.870513916015625</c:v>
                </c:pt>
                <c:pt idx="647">
                  <c:v>-0.868011474609375</c:v>
                </c:pt>
                <c:pt idx="648">
                  <c:v>-0.8660888671875</c:v>
                </c:pt>
                <c:pt idx="649">
                  <c:v>-0.86004638671875</c:v>
                </c:pt>
                <c:pt idx="650">
                  <c:v>-0.859619140625</c:v>
                </c:pt>
                <c:pt idx="651">
                  <c:v>-0.857879638671875</c:v>
                </c:pt>
                <c:pt idx="652">
                  <c:v>-0.85662841796875</c:v>
                </c:pt>
                <c:pt idx="653">
                  <c:v>-0.853759765625</c:v>
                </c:pt>
                <c:pt idx="654">
                  <c:v>-0.849517822265625</c:v>
                </c:pt>
                <c:pt idx="655">
                  <c:v>-0.849639892578125</c:v>
                </c:pt>
                <c:pt idx="656">
                  <c:v>-0.84698486328125</c:v>
                </c:pt>
                <c:pt idx="657">
                  <c:v>-0.8428955078125</c:v>
                </c:pt>
                <c:pt idx="658">
                  <c:v>-0.840545654296875</c:v>
                </c:pt>
                <c:pt idx="659">
                  <c:v>-0.836181640625</c:v>
                </c:pt>
                <c:pt idx="660">
                  <c:v>-0.830322265625</c:v>
                </c:pt>
                <c:pt idx="661">
                  <c:v>-0.828460693359375</c:v>
                </c:pt>
                <c:pt idx="662">
                  <c:v>-0.82757568359375</c:v>
                </c:pt>
                <c:pt idx="663">
                  <c:v>-0.826446533203125</c:v>
                </c:pt>
                <c:pt idx="664">
                  <c:v>-0.8206787109375</c:v>
                </c:pt>
                <c:pt idx="665">
                  <c:v>-0.81756591796875</c:v>
                </c:pt>
                <c:pt idx="666">
                  <c:v>-0.81329345703125</c:v>
                </c:pt>
                <c:pt idx="667">
                  <c:v>-0.812957763671875</c:v>
                </c:pt>
                <c:pt idx="668">
                  <c:v>-0.8087158203125</c:v>
                </c:pt>
                <c:pt idx="669">
                  <c:v>-0.809051513671875</c:v>
                </c:pt>
                <c:pt idx="670">
                  <c:v>-0.8057861328125</c:v>
                </c:pt>
                <c:pt idx="671">
                  <c:v>-0.80511474609375</c:v>
                </c:pt>
                <c:pt idx="672">
                  <c:v>-0.803253173828125</c:v>
                </c:pt>
                <c:pt idx="673">
                  <c:v>-0.7940673828125</c:v>
                </c:pt>
                <c:pt idx="674">
                  <c:v>-0.794708251953125</c:v>
                </c:pt>
                <c:pt idx="675">
                  <c:v>-0.790313720703125</c:v>
                </c:pt>
                <c:pt idx="676">
                  <c:v>-0.78851318359375</c:v>
                </c:pt>
                <c:pt idx="677">
                  <c:v>-0.78680419921875</c:v>
                </c:pt>
                <c:pt idx="678">
                  <c:v>-0.784149169921875</c:v>
                </c:pt>
                <c:pt idx="679">
                  <c:v>-0.777862548828125</c:v>
                </c:pt>
                <c:pt idx="680">
                  <c:v>-0.77349853515625</c:v>
                </c:pt>
                <c:pt idx="681">
                  <c:v>-0.772430419921875</c:v>
                </c:pt>
                <c:pt idx="682">
                  <c:v>-0.769287109375</c:v>
                </c:pt>
                <c:pt idx="683">
                  <c:v>-0.76385498046875</c:v>
                </c:pt>
                <c:pt idx="684">
                  <c:v>-0.76263427734375</c:v>
                </c:pt>
                <c:pt idx="685">
                  <c:v>-0.7603759765625</c:v>
                </c:pt>
                <c:pt idx="686">
                  <c:v>-0.7559814453125</c:v>
                </c:pt>
                <c:pt idx="687">
                  <c:v>-0.750518798828125</c:v>
                </c:pt>
                <c:pt idx="688">
                  <c:v>-0.749237060546875</c:v>
                </c:pt>
                <c:pt idx="689">
                  <c:v>-0.748016357421875</c:v>
                </c:pt>
                <c:pt idx="690">
                  <c:v>-0.743621826171875</c:v>
                </c:pt>
                <c:pt idx="691">
                  <c:v>-0.7392578125</c:v>
                </c:pt>
                <c:pt idx="692">
                  <c:v>-0.734954833984375</c:v>
                </c:pt>
                <c:pt idx="693">
                  <c:v>-0.73309326171875</c:v>
                </c:pt>
                <c:pt idx="694">
                  <c:v>-0.727996826171875</c:v>
                </c:pt>
                <c:pt idx="695">
                  <c:v>-0.72833251953125</c:v>
                </c:pt>
                <c:pt idx="696">
                  <c:v>-0.721221923828125</c:v>
                </c:pt>
                <c:pt idx="697">
                  <c:v>-0.720611572265625</c:v>
                </c:pt>
                <c:pt idx="698">
                  <c:v>-0.715240478515625</c:v>
                </c:pt>
                <c:pt idx="699">
                  <c:v>-0.712860107421875</c:v>
                </c:pt>
                <c:pt idx="700">
                  <c:v>-0.70989990234375</c:v>
                </c:pt>
                <c:pt idx="701">
                  <c:v>-0.706390380859375</c:v>
                </c:pt>
                <c:pt idx="702">
                  <c:v>-0.702301025390625</c:v>
                </c:pt>
                <c:pt idx="703">
                  <c:v>-0.69879150390625</c:v>
                </c:pt>
                <c:pt idx="704">
                  <c:v>-0.695465087890625</c:v>
                </c:pt>
                <c:pt idx="705">
                  <c:v>-0.691497802734375</c:v>
                </c:pt>
                <c:pt idx="706">
                  <c:v>-0.686248779296875</c:v>
                </c:pt>
                <c:pt idx="707">
                  <c:v>-0.683624267578125</c:v>
                </c:pt>
                <c:pt idx="708">
                  <c:v>-0.6842041015625</c:v>
                </c:pt>
                <c:pt idx="709">
                  <c:v>-0.67645263671875</c:v>
                </c:pt>
                <c:pt idx="710">
                  <c:v>-0.673248291015625</c:v>
                </c:pt>
                <c:pt idx="711">
                  <c:v>-0.6700439453125</c:v>
                </c:pt>
                <c:pt idx="712">
                  <c:v>-0.666290283203125</c:v>
                </c:pt>
                <c:pt idx="713">
                  <c:v>-0.660888671875</c:v>
                </c:pt>
                <c:pt idx="714">
                  <c:v>-0.659088134765625</c:v>
                </c:pt>
                <c:pt idx="715">
                  <c:v>-0.65386962890625</c:v>
                </c:pt>
                <c:pt idx="716">
                  <c:v>-0.648681640625</c:v>
                </c:pt>
                <c:pt idx="717">
                  <c:v>-0.647003173828125</c:v>
                </c:pt>
                <c:pt idx="718">
                  <c:v>-0.642181396484375</c:v>
                </c:pt>
                <c:pt idx="719">
                  <c:v>-0.6376953125</c:v>
                </c:pt>
                <c:pt idx="720">
                  <c:v>-0.634521484375</c:v>
                </c:pt>
                <c:pt idx="721">
                  <c:v>-0.63201904296875</c:v>
                </c:pt>
                <c:pt idx="722">
                  <c:v>-0.62896728515625</c:v>
                </c:pt>
                <c:pt idx="723">
                  <c:v>-0.6231689453125</c:v>
                </c:pt>
                <c:pt idx="724">
                  <c:v>-0.62066650390625</c:v>
                </c:pt>
                <c:pt idx="725">
                  <c:v>-0.6162109375</c:v>
                </c:pt>
                <c:pt idx="726">
                  <c:v>-0.610992431640625</c:v>
                </c:pt>
                <c:pt idx="727">
                  <c:v>-0.608154296875</c:v>
                </c:pt>
                <c:pt idx="728">
                  <c:v>-0.603912353515625</c:v>
                </c:pt>
                <c:pt idx="729">
                  <c:v>-0.59930419921875</c:v>
                </c:pt>
                <c:pt idx="730">
                  <c:v>-0.5960693359375</c:v>
                </c:pt>
                <c:pt idx="731">
                  <c:v>-0.592681884765625</c:v>
                </c:pt>
                <c:pt idx="732">
                  <c:v>-0.586395263671875</c:v>
                </c:pt>
                <c:pt idx="733">
                  <c:v>-0.5836181640625</c:v>
                </c:pt>
                <c:pt idx="734">
                  <c:v>-0.5799560546875</c:v>
                </c:pt>
                <c:pt idx="735">
                  <c:v>-0.572845458984375</c:v>
                </c:pt>
                <c:pt idx="736">
                  <c:v>-0.574371337890625</c:v>
                </c:pt>
                <c:pt idx="737">
                  <c:v>-0.565582275390625</c:v>
                </c:pt>
                <c:pt idx="738">
                  <c:v>-0.56048583984375</c:v>
                </c:pt>
                <c:pt idx="739">
                  <c:v>-0.55963134765625</c:v>
                </c:pt>
                <c:pt idx="740">
                  <c:v>-0.555450439453125</c:v>
                </c:pt>
                <c:pt idx="741">
                  <c:v>-0.5496826171875</c:v>
                </c:pt>
                <c:pt idx="742">
                  <c:v>-0.54766845703125</c:v>
                </c:pt>
                <c:pt idx="743">
                  <c:v>-0.542236328125</c:v>
                </c:pt>
                <c:pt idx="744">
                  <c:v>-0.536041259765625</c:v>
                </c:pt>
                <c:pt idx="745">
                  <c:v>-0.534088134765625</c:v>
                </c:pt>
                <c:pt idx="746">
                  <c:v>-0.526611328125</c:v>
                </c:pt>
                <c:pt idx="747">
                  <c:v>-0.52252197265625</c:v>
                </c:pt>
                <c:pt idx="748">
                  <c:v>-0.51922607421875</c:v>
                </c:pt>
                <c:pt idx="749">
                  <c:v>-0.51470947265625</c:v>
                </c:pt>
                <c:pt idx="750">
                  <c:v>-0.51123046875</c:v>
                </c:pt>
                <c:pt idx="751">
                  <c:v>-0.508209228515625</c:v>
                </c:pt>
                <c:pt idx="752">
                  <c:v>-0.507598876953125</c:v>
                </c:pt>
                <c:pt idx="753">
                  <c:v>-0.503570556640625</c:v>
                </c:pt>
                <c:pt idx="754">
                  <c:v>-0.498870849609375</c:v>
                </c:pt>
                <c:pt idx="755">
                  <c:v>-0.49603271484375</c:v>
                </c:pt>
                <c:pt idx="756">
                  <c:v>-0.487152099609375</c:v>
                </c:pt>
                <c:pt idx="757">
                  <c:v>-0.484100341796875</c:v>
                </c:pt>
                <c:pt idx="758">
                  <c:v>-0.478515625</c:v>
                </c:pt>
                <c:pt idx="759">
                  <c:v>-0.474884033203125</c:v>
                </c:pt>
                <c:pt idx="760">
                  <c:v>-0.47039794921875</c:v>
                </c:pt>
                <c:pt idx="761">
                  <c:v>-0.464996337890625</c:v>
                </c:pt>
                <c:pt idx="762">
                  <c:v>-0.461669921875</c:v>
                </c:pt>
                <c:pt idx="763">
                  <c:v>-0.4537353515625</c:v>
                </c:pt>
                <c:pt idx="764">
                  <c:v>-0.44927978515625</c:v>
                </c:pt>
                <c:pt idx="765">
                  <c:v>-0.445068359375</c:v>
                </c:pt>
                <c:pt idx="766">
                  <c:v>-0.44097900390625</c:v>
                </c:pt>
                <c:pt idx="767">
                  <c:v>-0.4366455078125</c:v>
                </c:pt>
                <c:pt idx="768">
                  <c:v>-0.43182373046875</c:v>
                </c:pt>
                <c:pt idx="769">
                  <c:v>-0.4249267578125</c:v>
                </c:pt>
                <c:pt idx="770">
                  <c:v>-0.420013427734375</c:v>
                </c:pt>
                <c:pt idx="771">
                  <c:v>-0.416595458984375</c:v>
                </c:pt>
                <c:pt idx="772">
                  <c:v>-0.4112548828125</c:v>
                </c:pt>
                <c:pt idx="773">
                  <c:v>-0.40509033203125</c:v>
                </c:pt>
                <c:pt idx="774">
                  <c:v>-0.401641845703125</c:v>
                </c:pt>
                <c:pt idx="775">
                  <c:v>-0.397216796875</c:v>
                </c:pt>
                <c:pt idx="776">
                  <c:v>-0.39288330078125</c:v>
                </c:pt>
                <c:pt idx="777">
                  <c:v>-0.387420654296875</c:v>
                </c:pt>
                <c:pt idx="778">
                  <c:v>-0.384063720703125</c:v>
                </c:pt>
                <c:pt idx="779">
                  <c:v>-0.379180908203125</c:v>
                </c:pt>
                <c:pt idx="780">
                  <c:v>-0.375244140625</c:v>
                </c:pt>
                <c:pt idx="781">
                  <c:v>-0.3651123046875</c:v>
                </c:pt>
                <c:pt idx="782">
                  <c:v>-0.36114501953125</c:v>
                </c:pt>
                <c:pt idx="783">
                  <c:v>-0.35723876953125</c:v>
                </c:pt>
                <c:pt idx="784">
                  <c:v>-0.3536376953125</c:v>
                </c:pt>
                <c:pt idx="785">
                  <c:v>-0.347015380859375</c:v>
                </c:pt>
                <c:pt idx="786">
                  <c:v>-0.342132568359375</c:v>
                </c:pt>
                <c:pt idx="787">
                  <c:v>-0.3389892578125</c:v>
                </c:pt>
                <c:pt idx="788">
                  <c:v>-0.330474853515625</c:v>
                </c:pt>
                <c:pt idx="789">
                  <c:v>-0.32635498046875</c:v>
                </c:pt>
                <c:pt idx="790">
                  <c:v>-0.32080078125</c:v>
                </c:pt>
                <c:pt idx="791">
                  <c:v>-0.313446044921875</c:v>
                </c:pt>
                <c:pt idx="792">
                  <c:v>-0.309783935546875</c:v>
                </c:pt>
                <c:pt idx="793">
                  <c:v>-0.3050537109375</c:v>
                </c:pt>
                <c:pt idx="794">
                  <c:v>-0.302001953125</c:v>
                </c:pt>
                <c:pt idx="795">
                  <c:v>-0.2947998046875</c:v>
                </c:pt>
                <c:pt idx="796">
                  <c:v>-0.28924560546875</c:v>
                </c:pt>
                <c:pt idx="797">
                  <c:v>-0.283203125</c:v>
                </c:pt>
                <c:pt idx="798">
                  <c:v>-0.2825927734375</c:v>
                </c:pt>
                <c:pt idx="799">
                  <c:v>-0.27447509765625</c:v>
                </c:pt>
                <c:pt idx="800">
                  <c:v>-0.2652587890625</c:v>
                </c:pt>
                <c:pt idx="801">
                  <c:v>-0.264892578125</c:v>
                </c:pt>
                <c:pt idx="802">
                  <c:v>-0.2591552734375</c:v>
                </c:pt>
                <c:pt idx="803">
                  <c:v>-0.25408935546875</c:v>
                </c:pt>
                <c:pt idx="804">
                  <c:v>-0.2457275390625</c:v>
                </c:pt>
                <c:pt idx="805">
                  <c:v>-0.24029541015625</c:v>
                </c:pt>
                <c:pt idx="806">
                  <c:v>-0.240478515625</c:v>
                </c:pt>
                <c:pt idx="807">
                  <c:v>-0.23040771484375</c:v>
                </c:pt>
                <c:pt idx="808">
                  <c:v>-0.22515869140625</c:v>
                </c:pt>
                <c:pt idx="809">
                  <c:v>-0.2213134765625</c:v>
                </c:pt>
                <c:pt idx="810">
                  <c:v>-0.215972900390625</c:v>
                </c:pt>
                <c:pt idx="811">
                  <c:v>-0.211212158203125</c:v>
                </c:pt>
                <c:pt idx="812">
                  <c:v>-0.20477294921875</c:v>
                </c:pt>
                <c:pt idx="813">
                  <c:v>-0.2001953125</c:v>
                </c:pt>
                <c:pt idx="814">
                  <c:v>-0.19390869140625</c:v>
                </c:pt>
                <c:pt idx="815">
                  <c:v>-0.18707275390625</c:v>
                </c:pt>
                <c:pt idx="816">
                  <c:v>-0.18060302734375</c:v>
                </c:pt>
                <c:pt idx="817">
                  <c:v>-0.17724609375</c:v>
                </c:pt>
                <c:pt idx="818">
                  <c:v>-0.17242431640625</c:v>
                </c:pt>
                <c:pt idx="819">
                  <c:v>-0.166259765625</c:v>
                </c:pt>
                <c:pt idx="820">
                  <c:v>-0.1607666015625</c:v>
                </c:pt>
                <c:pt idx="821">
                  <c:v>-0.156005859375</c:v>
                </c:pt>
                <c:pt idx="822">
                  <c:v>-0.15069580078125</c:v>
                </c:pt>
                <c:pt idx="823">
                  <c:v>-0.14306640625</c:v>
                </c:pt>
                <c:pt idx="824">
                  <c:v>-0.13623046875</c:v>
                </c:pt>
                <c:pt idx="825">
                  <c:v>-0.130950927734375</c:v>
                </c:pt>
                <c:pt idx="826">
                  <c:v>-0.1282958984375</c:v>
                </c:pt>
                <c:pt idx="827">
                  <c:v>-0.121612548828125</c:v>
                </c:pt>
                <c:pt idx="828">
                  <c:v>-0.115875244140625</c:v>
                </c:pt>
                <c:pt idx="829">
                  <c:v>-0.111236572265625</c:v>
                </c:pt>
                <c:pt idx="830">
                  <c:v>-0.10382080078125</c:v>
                </c:pt>
                <c:pt idx="831">
                  <c:v>-9.9853515625E-2</c:v>
                </c:pt>
                <c:pt idx="832">
                  <c:v>-9.24072265625E-2</c:v>
                </c:pt>
                <c:pt idx="833">
                  <c:v>-8.984375E-2</c:v>
                </c:pt>
                <c:pt idx="834">
                  <c:v>-8.28857421875E-2</c:v>
                </c:pt>
                <c:pt idx="835">
                  <c:v>-7.71484375E-2</c:v>
                </c:pt>
                <c:pt idx="836">
                  <c:v>-7.171630859375E-2</c:v>
                </c:pt>
                <c:pt idx="837">
                  <c:v>-6.500244140625E-2</c:v>
                </c:pt>
                <c:pt idx="838">
                  <c:v>-6.01806640625E-2</c:v>
                </c:pt>
                <c:pt idx="839">
                  <c:v>-5.45654296875E-2</c:v>
                </c:pt>
                <c:pt idx="840">
                  <c:v>-5.169677734375E-2</c:v>
                </c:pt>
                <c:pt idx="841">
                  <c:v>-4.498291015625E-2</c:v>
                </c:pt>
                <c:pt idx="842">
                  <c:v>-3.8909912109375E-2</c:v>
                </c:pt>
                <c:pt idx="843">
                  <c:v>-3.497314453125E-2</c:v>
                </c:pt>
                <c:pt idx="844">
                  <c:v>-3.35693359375E-2</c:v>
                </c:pt>
                <c:pt idx="845">
                  <c:v>-2.4566650390625E-2</c:v>
                </c:pt>
                <c:pt idx="846">
                  <c:v>-2.1942138671875E-2</c:v>
                </c:pt>
                <c:pt idx="847">
                  <c:v>-1.6021728515625E-2</c:v>
                </c:pt>
                <c:pt idx="848">
                  <c:v>-7.720947265625E-3</c:v>
                </c:pt>
                <c:pt idx="849">
                  <c:v>-5.523681640625E-3</c:v>
                </c:pt>
                <c:pt idx="850">
                  <c:v>1.8310546875E-4</c:v>
                </c:pt>
                <c:pt idx="851">
                  <c:v>8.575439453125E-3</c:v>
                </c:pt>
                <c:pt idx="852">
                  <c:v>9.552001953125E-3</c:v>
                </c:pt>
                <c:pt idx="853">
                  <c:v>1.5411376953125E-2</c:v>
                </c:pt>
                <c:pt idx="854">
                  <c:v>1.9866943359375E-2</c:v>
                </c:pt>
                <c:pt idx="855">
                  <c:v>2.45361328125E-2</c:v>
                </c:pt>
                <c:pt idx="856">
                  <c:v>2.984619140625E-2</c:v>
                </c:pt>
                <c:pt idx="857">
                  <c:v>3.326416015625E-2</c:v>
                </c:pt>
                <c:pt idx="858">
                  <c:v>3.82080078125E-2</c:v>
                </c:pt>
                <c:pt idx="859">
                  <c:v>4.13818359375E-2</c:v>
                </c:pt>
                <c:pt idx="860">
                  <c:v>4.718017578125E-2</c:v>
                </c:pt>
                <c:pt idx="861">
                  <c:v>4.998779296875E-2</c:v>
                </c:pt>
                <c:pt idx="862">
                  <c:v>5.5084228515625E-2</c:v>
                </c:pt>
                <c:pt idx="863">
                  <c:v>5.780029296875E-2</c:v>
                </c:pt>
                <c:pt idx="864">
                  <c:v>6.3720703125E-2</c:v>
                </c:pt>
                <c:pt idx="865">
                  <c:v>6.7230224609375E-2</c:v>
                </c:pt>
                <c:pt idx="866">
                  <c:v>7.000732421875E-2</c:v>
                </c:pt>
                <c:pt idx="867">
                  <c:v>7.4798583984375E-2</c:v>
                </c:pt>
                <c:pt idx="868">
                  <c:v>7.82470703125E-2</c:v>
                </c:pt>
                <c:pt idx="869">
                  <c:v>8.1512451171875E-2</c:v>
                </c:pt>
                <c:pt idx="870">
                  <c:v>8.599853515625E-2</c:v>
                </c:pt>
                <c:pt idx="871">
                  <c:v>8.7646484375E-2</c:v>
                </c:pt>
                <c:pt idx="872">
                  <c:v>9.24072265625E-2</c:v>
                </c:pt>
                <c:pt idx="873">
                  <c:v>9.5733642578125E-2</c:v>
                </c:pt>
                <c:pt idx="874">
                  <c:v>9.7869873046875E-2</c:v>
                </c:pt>
                <c:pt idx="875">
                  <c:v>0.1007080078125</c:v>
                </c:pt>
                <c:pt idx="876">
                  <c:v>0.103179931640625</c:v>
                </c:pt>
                <c:pt idx="877">
                  <c:v>0.107086181640625</c:v>
                </c:pt>
                <c:pt idx="878">
                  <c:v>0.109527587890625</c:v>
                </c:pt>
                <c:pt idx="879">
                  <c:v>0.1103515625</c:v>
                </c:pt>
                <c:pt idx="880">
                  <c:v>0.11541748046875</c:v>
                </c:pt>
                <c:pt idx="881">
                  <c:v>0.1160888671875</c:v>
                </c:pt>
                <c:pt idx="882">
                  <c:v>0.120819091796875</c:v>
                </c:pt>
                <c:pt idx="883">
                  <c:v>0.11956787109375</c:v>
                </c:pt>
                <c:pt idx="884">
                  <c:v>0.123443603515625</c:v>
                </c:pt>
                <c:pt idx="885">
                  <c:v>0.122833251953125</c:v>
                </c:pt>
                <c:pt idx="886">
                  <c:v>0.125518798828125</c:v>
                </c:pt>
                <c:pt idx="887">
                  <c:v>0.12664794921875</c:v>
                </c:pt>
                <c:pt idx="888">
                  <c:v>0.127288818359375</c:v>
                </c:pt>
                <c:pt idx="889">
                  <c:v>0.128814697265625</c:v>
                </c:pt>
                <c:pt idx="890">
                  <c:v>0.130462646484375</c:v>
                </c:pt>
                <c:pt idx="891">
                  <c:v>0.12799072265625</c:v>
                </c:pt>
                <c:pt idx="892">
                  <c:v>0.129241943359375</c:v>
                </c:pt>
                <c:pt idx="893">
                  <c:v>0.130218505859375</c:v>
                </c:pt>
                <c:pt idx="894">
                  <c:v>0.13134765625</c:v>
                </c:pt>
                <c:pt idx="895">
                  <c:v>0.1290283203125</c:v>
                </c:pt>
                <c:pt idx="896">
                  <c:v>0.131500244140625</c:v>
                </c:pt>
                <c:pt idx="897">
                  <c:v>0.12786865234375</c:v>
                </c:pt>
                <c:pt idx="898">
                  <c:v>0.12957763671875</c:v>
                </c:pt>
                <c:pt idx="899">
                  <c:v>0.127044677734375</c:v>
                </c:pt>
                <c:pt idx="900">
                  <c:v>0.12884521484375</c:v>
                </c:pt>
                <c:pt idx="901">
                  <c:v>0.12567138671875</c:v>
                </c:pt>
                <c:pt idx="902">
                  <c:v>0.124176025390625</c:v>
                </c:pt>
                <c:pt idx="903">
                  <c:v>0.123565673828125</c:v>
                </c:pt>
                <c:pt idx="904">
                  <c:v>0.123504638671875</c:v>
                </c:pt>
                <c:pt idx="905">
                  <c:v>0.122344970703125</c:v>
                </c:pt>
                <c:pt idx="906">
                  <c:v>0.117767333984375</c:v>
                </c:pt>
                <c:pt idx="907">
                  <c:v>0.115692138671875</c:v>
                </c:pt>
                <c:pt idx="908">
                  <c:v>0.113372802734375</c:v>
                </c:pt>
                <c:pt idx="909">
                  <c:v>0.111663818359375</c:v>
                </c:pt>
                <c:pt idx="910">
                  <c:v>0.10809326171875</c:v>
                </c:pt>
                <c:pt idx="911">
                  <c:v>0.10638427734375</c:v>
                </c:pt>
                <c:pt idx="912">
                  <c:v>0.1025390625</c:v>
                </c:pt>
                <c:pt idx="913">
                  <c:v>9.9456787109375E-2</c:v>
                </c:pt>
                <c:pt idx="914">
                  <c:v>9.6038818359375E-2</c:v>
                </c:pt>
                <c:pt idx="915">
                  <c:v>9.3231201171875E-2</c:v>
                </c:pt>
                <c:pt idx="916">
                  <c:v>8.6334228515625E-2</c:v>
                </c:pt>
                <c:pt idx="917">
                  <c:v>8.575439453125E-2</c:v>
                </c:pt>
                <c:pt idx="918">
                  <c:v>8.2427978515625E-2</c:v>
                </c:pt>
                <c:pt idx="919">
                  <c:v>7.7850341796875E-2</c:v>
                </c:pt>
                <c:pt idx="920">
                  <c:v>7.53173828125E-2</c:v>
                </c:pt>
                <c:pt idx="921">
                  <c:v>7.3089599609375E-2</c:v>
                </c:pt>
                <c:pt idx="922">
                  <c:v>6.7413330078125E-2</c:v>
                </c:pt>
                <c:pt idx="923">
                  <c:v>6.43310546875E-2</c:v>
                </c:pt>
                <c:pt idx="924">
                  <c:v>6.3232421875E-2</c:v>
                </c:pt>
                <c:pt idx="925">
                  <c:v>5.6427001953125E-2</c:v>
                </c:pt>
                <c:pt idx="926">
                  <c:v>5.2215576171875E-2</c:v>
                </c:pt>
                <c:pt idx="927">
                  <c:v>5.035400390625E-2</c:v>
                </c:pt>
                <c:pt idx="928">
                  <c:v>4.4830322265625E-2</c:v>
                </c:pt>
                <c:pt idx="929">
                  <c:v>3.9093017578125E-2</c:v>
                </c:pt>
                <c:pt idx="930">
                  <c:v>3.7078857421875E-2</c:v>
                </c:pt>
                <c:pt idx="931">
                  <c:v>3.4210205078125E-2</c:v>
                </c:pt>
                <c:pt idx="932">
                  <c:v>3.0029296875E-2</c:v>
                </c:pt>
                <c:pt idx="933">
                  <c:v>2.47802734375E-2</c:v>
                </c:pt>
                <c:pt idx="934">
                  <c:v>2.03857421875E-2</c:v>
                </c:pt>
                <c:pt idx="935">
                  <c:v>1.8524169921875E-2</c:v>
                </c:pt>
                <c:pt idx="936">
                  <c:v>1.46484375E-2</c:v>
                </c:pt>
                <c:pt idx="937">
                  <c:v>1.1993408203125E-2</c:v>
                </c:pt>
                <c:pt idx="938">
                  <c:v>8.056640625E-3</c:v>
                </c:pt>
                <c:pt idx="939">
                  <c:v>5.92041015625E-3</c:v>
                </c:pt>
                <c:pt idx="940">
                  <c:v>5.0048828125E-3</c:v>
                </c:pt>
                <c:pt idx="941">
                  <c:v>2.410888671875E-3</c:v>
                </c:pt>
                <c:pt idx="942">
                  <c:v>-2.13623046875E-4</c:v>
                </c:pt>
                <c:pt idx="943">
                  <c:v>7.9345703125E-4</c:v>
                </c:pt>
                <c:pt idx="944">
                  <c:v>-2.227783203125E-3</c:v>
                </c:pt>
                <c:pt idx="945">
                  <c:v>-4.302978515625E-3</c:v>
                </c:pt>
                <c:pt idx="946">
                  <c:v>-4.486083984375E-3</c:v>
                </c:pt>
                <c:pt idx="947">
                  <c:v>-4.486083984375E-3</c:v>
                </c:pt>
                <c:pt idx="948">
                  <c:v>-4.7607421875E-3</c:v>
                </c:pt>
                <c:pt idx="949">
                  <c:v>-6.2255859375E-3</c:v>
                </c:pt>
                <c:pt idx="950">
                  <c:v>-5.462646484375E-3</c:v>
                </c:pt>
                <c:pt idx="951">
                  <c:v>-3.143310546875E-3</c:v>
                </c:pt>
                <c:pt idx="952">
                  <c:v>-3.7841796875E-3</c:v>
                </c:pt>
                <c:pt idx="953">
                  <c:v>-1.953125E-3</c:v>
                </c:pt>
                <c:pt idx="954">
                  <c:v>2.01416015625E-3</c:v>
                </c:pt>
                <c:pt idx="955">
                  <c:v>1.89208984375E-3</c:v>
                </c:pt>
                <c:pt idx="956">
                  <c:v>4.791259765625E-3</c:v>
                </c:pt>
                <c:pt idx="957">
                  <c:v>7.50732421875E-3</c:v>
                </c:pt>
                <c:pt idx="958">
                  <c:v>1.0589599609375E-2</c:v>
                </c:pt>
                <c:pt idx="959">
                  <c:v>1.4190673828125E-2</c:v>
                </c:pt>
                <c:pt idx="960">
                  <c:v>1.7791748046875E-2</c:v>
                </c:pt>
                <c:pt idx="961">
                  <c:v>1.98974609375E-2</c:v>
                </c:pt>
                <c:pt idx="962">
                  <c:v>2.557373046875E-2</c:v>
                </c:pt>
                <c:pt idx="963">
                  <c:v>3.0364990234375E-2</c:v>
                </c:pt>
                <c:pt idx="964">
                  <c:v>3.466796875E-2</c:v>
                </c:pt>
                <c:pt idx="965">
                  <c:v>3.72314453125E-2</c:v>
                </c:pt>
                <c:pt idx="966">
                  <c:v>4.296875E-2</c:v>
                </c:pt>
                <c:pt idx="967">
                  <c:v>4.754638671875E-2</c:v>
                </c:pt>
                <c:pt idx="968">
                  <c:v>5.38330078125E-2</c:v>
                </c:pt>
                <c:pt idx="969">
                  <c:v>5.79833984375E-2</c:v>
                </c:pt>
                <c:pt idx="970">
                  <c:v>6.38427734375E-2</c:v>
                </c:pt>
                <c:pt idx="971">
                  <c:v>6.89697265625E-2</c:v>
                </c:pt>
                <c:pt idx="972">
                  <c:v>7.415771484375E-2</c:v>
                </c:pt>
                <c:pt idx="973">
                  <c:v>7.8857421875E-2</c:v>
                </c:pt>
                <c:pt idx="974">
                  <c:v>8.88671875E-2</c:v>
                </c:pt>
                <c:pt idx="975">
                  <c:v>9.234619140625E-2</c:v>
                </c:pt>
                <c:pt idx="976">
                  <c:v>9.85107421875E-2</c:v>
                </c:pt>
                <c:pt idx="977">
                  <c:v>0.1055908203125</c:v>
                </c:pt>
                <c:pt idx="978">
                  <c:v>0.113037109375</c:v>
                </c:pt>
                <c:pt idx="979">
                  <c:v>0.1160888671875</c:v>
                </c:pt>
                <c:pt idx="980">
                  <c:v>0.12506103515625</c:v>
                </c:pt>
                <c:pt idx="981">
                  <c:v>0.13238525390625</c:v>
                </c:pt>
                <c:pt idx="982">
                  <c:v>0.13665771484375</c:v>
                </c:pt>
                <c:pt idx="983">
                  <c:v>0.14398193359375</c:v>
                </c:pt>
                <c:pt idx="984">
                  <c:v>0.15069580078125</c:v>
                </c:pt>
                <c:pt idx="985">
                  <c:v>0.1585693359375</c:v>
                </c:pt>
                <c:pt idx="986">
                  <c:v>0.16571044921875</c:v>
                </c:pt>
                <c:pt idx="987">
                  <c:v>0.17144775390625</c:v>
                </c:pt>
                <c:pt idx="988">
                  <c:v>0.1776123046875</c:v>
                </c:pt>
                <c:pt idx="989">
                  <c:v>0.185302734375</c:v>
                </c:pt>
                <c:pt idx="990">
                  <c:v>0.19189453125</c:v>
                </c:pt>
                <c:pt idx="991">
                  <c:v>0.20013427734375</c:v>
                </c:pt>
                <c:pt idx="992">
                  <c:v>0.20489501953125</c:v>
                </c:pt>
                <c:pt idx="993">
                  <c:v>0.21246337890625</c:v>
                </c:pt>
                <c:pt idx="994">
                  <c:v>0.2174072265625</c:v>
                </c:pt>
                <c:pt idx="995">
                  <c:v>0.2255859375</c:v>
                </c:pt>
                <c:pt idx="996">
                  <c:v>0.23089599609375</c:v>
                </c:pt>
                <c:pt idx="997">
                  <c:v>0.2386474609375</c:v>
                </c:pt>
                <c:pt idx="998">
                  <c:v>0.24591064453125</c:v>
                </c:pt>
                <c:pt idx="999">
                  <c:v>0.2493896484375</c:v>
                </c:pt>
                <c:pt idx="1000">
                  <c:v>0.257568359375</c:v>
                </c:pt>
                <c:pt idx="1001">
                  <c:v>0.2646484375</c:v>
                </c:pt>
                <c:pt idx="1002">
                  <c:v>0.270751953125</c:v>
                </c:pt>
                <c:pt idx="1003">
                  <c:v>0.2757568359375</c:v>
                </c:pt>
                <c:pt idx="1004">
                  <c:v>0.281707763671875</c:v>
                </c:pt>
                <c:pt idx="1005">
                  <c:v>0.2899169921875</c:v>
                </c:pt>
                <c:pt idx="1006">
                  <c:v>0.29638671875</c:v>
                </c:pt>
                <c:pt idx="1007">
                  <c:v>0.30194091796875</c:v>
                </c:pt>
                <c:pt idx="1008">
                  <c:v>0.3077392578125</c:v>
                </c:pt>
                <c:pt idx="1009">
                  <c:v>0.3126220703125</c:v>
                </c:pt>
                <c:pt idx="1010">
                  <c:v>0.32080078125</c:v>
                </c:pt>
                <c:pt idx="1011">
                  <c:v>0.32489013671875</c:v>
                </c:pt>
                <c:pt idx="1012">
                  <c:v>0.330810546875</c:v>
                </c:pt>
                <c:pt idx="1013">
                  <c:v>0.3388671875</c:v>
                </c:pt>
                <c:pt idx="1014">
                  <c:v>0.34320068359375</c:v>
                </c:pt>
                <c:pt idx="1015">
                  <c:v>0.3477783203125</c:v>
                </c:pt>
                <c:pt idx="1016">
                  <c:v>0.3541259765625</c:v>
                </c:pt>
                <c:pt idx="1017">
                  <c:v>0.36083984375</c:v>
                </c:pt>
                <c:pt idx="1018">
                  <c:v>0.36767578125</c:v>
                </c:pt>
                <c:pt idx="1019">
                  <c:v>0.37286376953125</c:v>
                </c:pt>
                <c:pt idx="1020">
                  <c:v>0.376953125</c:v>
                </c:pt>
                <c:pt idx="1021">
                  <c:v>0.38238525390625</c:v>
                </c:pt>
                <c:pt idx="1022">
                  <c:v>0.3907470703125</c:v>
                </c:pt>
                <c:pt idx="1023">
                  <c:v>0.396484375</c:v>
                </c:pt>
                <c:pt idx="1024">
                  <c:v>0.39886474609375</c:v>
                </c:pt>
                <c:pt idx="1025">
                  <c:v>0.406005859375</c:v>
                </c:pt>
                <c:pt idx="1026">
                  <c:v>0.41107177734375</c:v>
                </c:pt>
                <c:pt idx="1027">
                  <c:v>0.41619873046875</c:v>
                </c:pt>
                <c:pt idx="1028">
                  <c:v>0.42059326171875</c:v>
                </c:pt>
                <c:pt idx="1029">
                  <c:v>0.42657470703125</c:v>
                </c:pt>
                <c:pt idx="1030">
                  <c:v>0.43316650390625</c:v>
                </c:pt>
                <c:pt idx="1031">
                  <c:v>0.4366455078125</c:v>
                </c:pt>
                <c:pt idx="1032">
                  <c:v>0.44219970703125</c:v>
                </c:pt>
                <c:pt idx="1033">
                  <c:v>0.44683837890625</c:v>
                </c:pt>
                <c:pt idx="1034">
                  <c:v>0.45220947265625</c:v>
                </c:pt>
                <c:pt idx="1035">
                  <c:v>0.45684814453125</c:v>
                </c:pt>
                <c:pt idx="1036">
                  <c:v>0.46173095703125</c:v>
                </c:pt>
                <c:pt idx="1037">
                  <c:v>0.46771240234375</c:v>
                </c:pt>
                <c:pt idx="1038">
                  <c:v>0.47119140625</c:v>
                </c:pt>
                <c:pt idx="1039">
                  <c:v>0.4764404296875</c:v>
                </c:pt>
                <c:pt idx="1040">
                  <c:v>0.481201171875</c:v>
                </c:pt>
                <c:pt idx="1041">
                  <c:v>0.48760986328125</c:v>
                </c:pt>
                <c:pt idx="1042">
                  <c:v>0.48797607421875</c:v>
                </c:pt>
                <c:pt idx="1043">
                  <c:v>0.4949951171875</c:v>
                </c:pt>
                <c:pt idx="1044">
                  <c:v>0.50140380859375</c:v>
                </c:pt>
                <c:pt idx="1045">
                  <c:v>0.50567626953125</c:v>
                </c:pt>
                <c:pt idx="1046">
                  <c:v>0.5087890625</c:v>
                </c:pt>
                <c:pt idx="1047">
                  <c:v>0.5126953125</c:v>
                </c:pt>
                <c:pt idx="1048">
                  <c:v>0.51922607421875</c:v>
                </c:pt>
                <c:pt idx="1049">
                  <c:v>0.52020263671875</c:v>
                </c:pt>
                <c:pt idx="1050">
                  <c:v>0.52679443359375</c:v>
                </c:pt>
                <c:pt idx="1051">
                  <c:v>0.5302734375</c:v>
                </c:pt>
                <c:pt idx="1052">
                  <c:v>0.5357666015625</c:v>
                </c:pt>
                <c:pt idx="1053">
                  <c:v>0.5435791015625</c:v>
                </c:pt>
                <c:pt idx="1054">
                  <c:v>0.54278564453125</c:v>
                </c:pt>
                <c:pt idx="1055">
                  <c:v>0.54974365234375</c:v>
                </c:pt>
                <c:pt idx="1056">
                  <c:v>0.5531005859375</c:v>
                </c:pt>
                <c:pt idx="1057">
                  <c:v>0.556884765625</c:v>
                </c:pt>
                <c:pt idx="1058">
                  <c:v>0.5626220703125</c:v>
                </c:pt>
                <c:pt idx="1059">
                  <c:v>0.56536865234375</c:v>
                </c:pt>
                <c:pt idx="1060">
                  <c:v>0.56842041015625</c:v>
                </c:pt>
                <c:pt idx="1061">
                  <c:v>0.57562255859375</c:v>
                </c:pt>
                <c:pt idx="1062">
                  <c:v>0.577392578125</c:v>
                </c:pt>
                <c:pt idx="1063">
                  <c:v>0.58380126953125</c:v>
                </c:pt>
                <c:pt idx="1064">
                  <c:v>0.58612060546875</c:v>
                </c:pt>
                <c:pt idx="1065">
                  <c:v>0.5902099609375</c:v>
                </c:pt>
                <c:pt idx="1066">
                  <c:v>0.59564208984375</c:v>
                </c:pt>
                <c:pt idx="1067">
                  <c:v>0.60235595703125</c:v>
                </c:pt>
                <c:pt idx="1068">
                  <c:v>0.6026611328125</c:v>
                </c:pt>
                <c:pt idx="1069">
                  <c:v>0.6053466796875</c:v>
                </c:pt>
                <c:pt idx="1070">
                  <c:v>0.6138916015625</c:v>
                </c:pt>
                <c:pt idx="1071">
                  <c:v>0.6170654296875</c:v>
                </c:pt>
                <c:pt idx="1072">
                  <c:v>0.62030029296875</c:v>
                </c:pt>
                <c:pt idx="1073">
                  <c:v>0.6226806640625</c:v>
                </c:pt>
                <c:pt idx="1074">
                  <c:v>0.626953125</c:v>
                </c:pt>
                <c:pt idx="1075">
                  <c:v>0.6300048828125</c:v>
                </c:pt>
                <c:pt idx="1076">
                  <c:v>0.63726806640625</c:v>
                </c:pt>
                <c:pt idx="1077">
                  <c:v>0.63848876953125</c:v>
                </c:pt>
                <c:pt idx="1078">
                  <c:v>0.64324951171875</c:v>
                </c:pt>
                <c:pt idx="1079">
                  <c:v>0.64501953125</c:v>
                </c:pt>
                <c:pt idx="1080">
                  <c:v>0.64715576171875</c:v>
                </c:pt>
                <c:pt idx="1081">
                  <c:v>0.65087890625</c:v>
                </c:pt>
                <c:pt idx="1082">
                  <c:v>0.65966796875</c:v>
                </c:pt>
                <c:pt idx="1083">
                  <c:v>0.6595458984375</c:v>
                </c:pt>
                <c:pt idx="1084">
                  <c:v>0.66668701171875</c:v>
                </c:pt>
                <c:pt idx="1085">
                  <c:v>0.6678466796875</c:v>
                </c:pt>
                <c:pt idx="1086">
                  <c:v>0.6700439453125</c:v>
                </c:pt>
                <c:pt idx="1087">
                  <c:v>0.67413330078125</c:v>
                </c:pt>
                <c:pt idx="1088">
                  <c:v>0.67584228515625</c:v>
                </c:pt>
                <c:pt idx="1089">
                  <c:v>0.6802978515625</c:v>
                </c:pt>
                <c:pt idx="1090">
                  <c:v>0.68798828125</c:v>
                </c:pt>
                <c:pt idx="1091">
                  <c:v>0.68768310546875</c:v>
                </c:pt>
                <c:pt idx="1092">
                  <c:v>0.6904296875</c:v>
                </c:pt>
                <c:pt idx="1093">
                  <c:v>0.695068359375</c:v>
                </c:pt>
                <c:pt idx="1094">
                  <c:v>0.69647216796875</c:v>
                </c:pt>
                <c:pt idx="1095">
                  <c:v>0.703369140625</c:v>
                </c:pt>
                <c:pt idx="1096">
                  <c:v>0.70623779296875</c:v>
                </c:pt>
                <c:pt idx="1097">
                  <c:v>0.7098388671875</c:v>
                </c:pt>
                <c:pt idx="1098">
                  <c:v>0.7139892578125</c:v>
                </c:pt>
                <c:pt idx="1099">
                  <c:v>0.7142333984375</c:v>
                </c:pt>
                <c:pt idx="1100">
                  <c:v>0.7164306640625</c:v>
                </c:pt>
                <c:pt idx="1101">
                  <c:v>0.72265625</c:v>
                </c:pt>
                <c:pt idx="1102">
                  <c:v>0.7254638671875</c:v>
                </c:pt>
                <c:pt idx="1103">
                  <c:v>0.7283935546875</c:v>
                </c:pt>
                <c:pt idx="1104">
                  <c:v>0.731689453125</c:v>
                </c:pt>
                <c:pt idx="1105">
                  <c:v>0.732666015625</c:v>
                </c:pt>
                <c:pt idx="1106">
                  <c:v>0.7392578125</c:v>
                </c:pt>
                <c:pt idx="1107">
                  <c:v>0.7408447265625</c:v>
                </c:pt>
                <c:pt idx="1108">
                  <c:v>0.74444580078125</c:v>
                </c:pt>
                <c:pt idx="1109">
                  <c:v>0.7496337890625</c:v>
                </c:pt>
                <c:pt idx="1110">
                  <c:v>0.75177001953125</c:v>
                </c:pt>
                <c:pt idx="1111">
                  <c:v>0.75445556640625</c:v>
                </c:pt>
                <c:pt idx="1112">
                  <c:v>0.75714111328125</c:v>
                </c:pt>
                <c:pt idx="1113">
                  <c:v>0.762939453125</c:v>
                </c:pt>
                <c:pt idx="1114">
                  <c:v>0.76275634765625</c:v>
                </c:pt>
                <c:pt idx="1115">
                  <c:v>0.764404296875</c:v>
                </c:pt>
                <c:pt idx="1116">
                  <c:v>0.76837158203125</c:v>
                </c:pt>
                <c:pt idx="1117">
                  <c:v>0.7716064453125</c:v>
                </c:pt>
                <c:pt idx="1118">
                  <c:v>0.7757568359375</c:v>
                </c:pt>
                <c:pt idx="1119">
                  <c:v>0.77630615234375</c:v>
                </c:pt>
                <c:pt idx="1120">
                  <c:v>0.77923583984375</c:v>
                </c:pt>
                <c:pt idx="1121">
                  <c:v>0.78271484375</c:v>
                </c:pt>
                <c:pt idx="1122">
                  <c:v>0.7869873046875</c:v>
                </c:pt>
                <c:pt idx="1123">
                  <c:v>0.78948974609375</c:v>
                </c:pt>
                <c:pt idx="1124">
                  <c:v>0.79278564453125</c:v>
                </c:pt>
                <c:pt idx="1125">
                  <c:v>0.7962646484375</c:v>
                </c:pt>
                <c:pt idx="1126">
                  <c:v>0.79803466796875</c:v>
                </c:pt>
                <c:pt idx="1127">
                  <c:v>0.802490234375</c:v>
                </c:pt>
                <c:pt idx="1128">
                  <c:v>0.80535888671875</c:v>
                </c:pt>
                <c:pt idx="1129">
                  <c:v>0.80718994140625</c:v>
                </c:pt>
                <c:pt idx="1130">
                  <c:v>0.80950927734375</c:v>
                </c:pt>
                <c:pt idx="1131">
                  <c:v>0.81072998046875</c:v>
                </c:pt>
                <c:pt idx="1132">
                  <c:v>0.816162109375</c:v>
                </c:pt>
                <c:pt idx="1133">
                  <c:v>0.8197021484375</c:v>
                </c:pt>
                <c:pt idx="1134">
                  <c:v>0.8194580078125</c:v>
                </c:pt>
                <c:pt idx="1135">
                  <c:v>0.8228759765625</c:v>
                </c:pt>
                <c:pt idx="1136">
                  <c:v>0.8270263671875</c:v>
                </c:pt>
                <c:pt idx="1137">
                  <c:v>0.82977294921875</c:v>
                </c:pt>
                <c:pt idx="1138">
                  <c:v>0.83270263671875</c:v>
                </c:pt>
                <c:pt idx="1139">
                  <c:v>0.8330078125</c:v>
                </c:pt>
                <c:pt idx="1140">
                  <c:v>0.8380126953125</c:v>
                </c:pt>
                <c:pt idx="1141">
                  <c:v>0.8382568359375</c:v>
                </c:pt>
                <c:pt idx="1142">
                  <c:v>0.84112548828125</c:v>
                </c:pt>
                <c:pt idx="1143">
                  <c:v>0.8428955078125</c:v>
                </c:pt>
                <c:pt idx="1144">
                  <c:v>0.84478759765625</c:v>
                </c:pt>
                <c:pt idx="1145">
                  <c:v>0.84893798828125</c:v>
                </c:pt>
                <c:pt idx="1146">
                  <c:v>0.84814453125</c:v>
                </c:pt>
                <c:pt idx="1147">
                  <c:v>0.85357666015625</c:v>
                </c:pt>
                <c:pt idx="1148">
                  <c:v>0.857666015625</c:v>
                </c:pt>
                <c:pt idx="1149">
                  <c:v>0.8582763671875</c:v>
                </c:pt>
                <c:pt idx="1150">
                  <c:v>0.85748291015625</c:v>
                </c:pt>
                <c:pt idx="1151">
                  <c:v>0.86065673828125</c:v>
                </c:pt>
                <c:pt idx="1152">
                  <c:v>0.86700439453125</c:v>
                </c:pt>
                <c:pt idx="1153">
                  <c:v>0.86627197265625</c:v>
                </c:pt>
                <c:pt idx="1154">
                  <c:v>0.869384765625</c:v>
                </c:pt>
                <c:pt idx="1155">
                  <c:v>0.8702392578125</c:v>
                </c:pt>
                <c:pt idx="1156">
                  <c:v>0.8726806640625</c:v>
                </c:pt>
                <c:pt idx="1157">
                  <c:v>0.87603759765625</c:v>
                </c:pt>
                <c:pt idx="1158">
                  <c:v>0.8775634765625</c:v>
                </c:pt>
                <c:pt idx="1159">
                  <c:v>0.87957763671875</c:v>
                </c:pt>
                <c:pt idx="1160">
                  <c:v>0.881103515625</c:v>
                </c:pt>
                <c:pt idx="1161">
                  <c:v>0.88262939453125</c:v>
                </c:pt>
                <c:pt idx="1162">
                  <c:v>0.88427734375</c:v>
                </c:pt>
                <c:pt idx="1163">
                  <c:v>0.8896484375</c:v>
                </c:pt>
                <c:pt idx="1164">
                  <c:v>0.89105224609375</c:v>
                </c:pt>
                <c:pt idx="1165">
                  <c:v>0.8919677734375</c:v>
                </c:pt>
                <c:pt idx="1166">
                  <c:v>0.89337158203125</c:v>
                </c:pt>
                <c:pt idx="1167">
                  <c:v>0.89605712890625</c:v>
                </c:pt>
                <c:pt idx="1168">
                  <c:v>0.900634765625</c:v>
                </c:pt>
                <c:pt idx="1169">
                  <c:v>0.8966064453125</c:v>
                </c:pt>
                <c:pt idx="1170">
                  <c:v>0.9013671875</c:v>
                </c:pt>
                <c:pt idx="1171">
                  <c:v>0.9056396484375</c:v>
                </c:pt>
                <c:pt idx="1172">
                  <c:v>0.9080810546875</c:v>
                </c:pt>
                <c:pt idx="1173">
                  <c:v>0.9073486328125</c:v>
                </c:pt>
                <c:pt idx="1174">
                  <c:v>0.908447265625</c:v>
                </c:pt>
                <c:pt idx="1175">
                  <c:v>0.908203125</c:v>
                </c:pt>
                <c:pt idx="1176">
                  <c:v>0.9130859375</c:v>
                </c:pt>
                <c:pt idx="1177">
                  <c:v>0.914306640625</c:v>
                </c:pt>
                <c:pt idx="1178">
                  <c:v>0.91290283203125</c:v>
                </c:pt>
                <c:pt idx="1179">
                  <c:v>0.9189453125</c:v>
                </c:pt>
                <c:pt idx="1180">
                  <c:v>0.91998291015625</c:v>
                </c:pt>
                <c:pt idx="1181">
                  <c:v>0.92022705078125</c:v>
                </c:pt>
                <c:pt idx="1182">
                  <c:v>0.92022705078125</c:v>
                </c:pt>
                <c:pt idx="1183">
                  <c:v>0.9217529296875</c:v>
                </c:pt>
                <c:pt idx="1184">
                  <c:v>0.924652099609375</c:v>
                </c:pt>
                <c:pt idx="1185">
                  <c:v>0.926513671875</c:v>
                </c:pt>
                <c:pt idx="1186">
                  <c:v>0.92767333984375</c:v>
                </c:pt>
                <c:pt idx="1187">
                  <c:v>0.92706298828125</c:v>
                </c:pt>
                <c:pt idx="1188">
                  <c:v>0.92828369140625</c:v>
                </c:pt>
                <c:pt idx="1189">
                  <c:v>0.93524169921875</c:v>
                </c:pt>
                <c:pt idx="1190">
                  <c:v>0.93377685546875</c:v>
                </c:pt>
                <c:pt idx="1191">
                  <c:v>0.93267822265625</c:v>
                </c:pt>
                <c:pt idx="1192">
                  <c:v>0.93414306640625</c:v>
                </c:pt>
                <c:pt idx="1193">
                  <c:v>0.9388427734375</c:v>
                </c:pt>
                <c:pt idx="1194">
                  <c:v>0.93878173828125</c:v>
                </c:pt>
                <c:pt idx="1195">
                  <c:v>0.93951416015625</c:v>
                </c:pt>
                <c:pt idx="1196">
                  <c:v>0.93994140625</c:v>
                </c:pt>
                <c:pt idx="1197">
                  <c:v>0.9439697265625</c:v>
                </c:pt>
                <c:pt idx="1198">
                  <c:v>0.94091796875</c:v>
                </c:pt>
                <c:pt idx="1199">
                  <c:v>0.94317626953125</c:v>
                </c:pt>
                <c:pt idx="1200">
                  <c:v>0.9462890625</c:v>
                </c:pt>
                <c:pt idx="1201">
                  <c:v>0.9439697265625</c:v>
                </c:pt>
                <c:pt idx="1202">
                  <c:v>0.94781494140625</c:v>
                </c:pt>
                <c:pt idx="1203">
                  <c:v>0.94866943359375</c:v>
                </c:pt>
                <c:pt idx="1204">
                  <c:v>0.9501953125</c:v>
                </c:pt>
                <c:pt idx="1205">
                  <c:v>0.9471435546875</c:v>
                </c:pt>
                <c:pt idx="1206">
                  <c:v>0.951171875</c:v>
                </c:pt>
                <c:pt idx="1207">
                  <c:v>0.95208740234375</c:v>
                </c:pt>
                <c:pt idx="1208">
                  <c:v>0.94873046875</c:v>
                </c:pt>
                <c:pt idx="1209">
                  <c:v>0.948486328125</c:v>
                </c:pt>
                <c:pt idx="1210">
                  <c:v>0.951416015625</c:v>
                </c:pt>
                <c:pt idx="1211">
                  <c:v>0.95343017578125</c:v>
                </c:pt>
                <c:pt idx="1212">
                  <c:v>0.9530029296875</c:v>
                </c:pt>
                <c:pt idx="1213">
                  <c:v>0.9520263671875</c:v>
                </c:pt>
                <c:pt idx="1214">
                  <c:v>0.961090087890625</c:v>
                </c:pt>
                <c:pt idx="1215">
                  <c:v>0.95904541015625</c:v>
                </c:pt>
                <c:pt idx="1216">
                  <c:v>0.961639404296875</c:v>
                </c:pt>
                <c:pt idx="1217">
                  <c:v>0.9591064453125</c:v>
                </c:pt>
                <c:pt idx="1218">
                  <c:v>0.9603271484375</c:v>
                </c:pt>
                <c:pt idx="1219">
                  <c:v>0.9661865234375</c:v>
                </c:pt>
                <c:pt idx="1220">
                  <c:v>0.9638671875</c:v>
                </c:pt>
                <c:pt idx="1221">
                  <c:v>0.9691162109375</c:v>
                </c:pt>
                <c:pt idx="1222">
                  <c:v>0.965087890625</c:v>
                </c:pt>
                <c:pt idx="1223">
                  <c:v>0.9674072265625</c:v>
                </c:pt>
                <c:pt idx="1224">
                  <c:v>0.96490478515625</c:v>
                </c:pt>
                <c:pt idx="1225">
                  <c:v>0.9678955078125</c:v>
                </c:pt>
                <c:pt idx="1226">
                  <c:v>0.97027587890625</c:v>
                </c:pt>
                <c:pt idx="1227">
                  <c:v>0.97076416015625</c:v>
                </c:pt>
                <c:pt idx="1228">
                  <c:v>0.969970703125</c:v>
                </c:pt>
                <c:pt idx="1229">
                  <c:v>0.97186279296875</c:v>
                </c:pt>
                <c:pt idx="1230">
                  <c:v>0.97174072265625</c:v>
                </c:pt>
                <c:pt idx="1231">
                  <c:v>0.97125244140625</c:v>
                </c:pt>
                <c:pt idx="1232">
                  <c:v>0.9686279296875</c:v>
                </c:pt>
                <c:pt idx="1233">
                  <c:v>0.97308349609375</c:v>
                </c:pt>
                <c:pt idx="1234">
                  <c:v>0.9705810546875</c:v>
                </c:pt>
                <c:pt idx="1235">
                  <c:v>0.970703125</c:v>
                </c:pt>
                <c:pt idx="1236">
                  <c:v>0.97021484375</c:v>
                </c:pt>
                <c:pt idx="1237">
                  <c:v>0.97308349609375</c:v>
                </c:pt>
                <c:pt idx="1238">
                  <c:v>0.9713134765625</c:v>
                </c:pt>
                <c:pt idx="1239">
                  <c:v>0.974273681640625</c:v>
                </c:pt>
                <c:pt idx="1240">
                  <c:v>0.9718017578125</c:v>
                </c:pt>
                <c:pt idx="1241">
                  <c:v>0.9736328125</c:v>
                </c:pt>
                <c:pt idx="1242">
                  <c:v>0.97314453125</c:v>
                </c:pt>
                <c:pt idx="1243">
                  <c:v>0.97198486328125</c:v>
                </c:pt>
                <c:pt idx="1244">
                  <c:v>0.9718017578125</c:v>
                </c:pt>
                <c:pt idx="1245">
                  <c:v>0.97198486328125</c:v>
                </c:pt>
                <c:pt idx="1246">
                  <c:v>0.973876953125</c:v>
                </c:pt>
                <c:pt idx="1247">
                  <c:v>0.9742431640625</c:v>
                </c:pt>
                <c:pt idx="1248">
                  <c:v>0.97564697265625</c:v>
                </c:pt>
                <c:pt idx="1249">
                  <c:v>0.97479248046875</c:v>
                </c:pt>
                <c:pt idx="1250">
                  <c:v>0.97198486328125</c:v>
                </c:pt>
                <c:pt idx="1251">
                  <c:v>0.969940185546875</c:v>
                </c:pt>
                <c:pt idx="1252">
                  <c:v>0.974853515625</c:v>
                </c:pt>
                <c:pt idx="1253">
                  <c:v>0.97357177734375</c:v>
                </c:pt>
                <c:pt idx="1254">
                  <c:v>0.974212646484375</c:v>
                </c:pt>
                <c:pt idx="1255">
                  <c:v>0.973480224609375</c:v>
                </c:pt>
                <c:pt idx="1256">
                  <c:v>0.9744873046875</c:v>
                </c:pt>
                <c:pt idx="1257">
                  <c:v>0.9718017578125</c:v>
                </c:pt>
                <c:pt idx="1258">
                  <c:v>0.9688720703125</c:v>
                </c:pt>
                <c:pt idx="1259">
                  <c:v>0.97003173828125</c:v>
                </c:pt>
                <c:pt idx="1260">
                  <c:v>0.97076416015625</c:v>
                </c:pt>
                <c:pt idx="1261">
                  <c:v>0.970947265625</c:v>
                </c:pt>
                <c:pt idx="1262">
                  <c:v>0.968994140625</c:v>
                </c:pt>
                <c:pt idx="1263">
                  <c:v>0.971435546875</c:v>
                </c:pt>
                <c:pt idx="1264">
                  <c:v>0.970703125</c:v>
                </c:pt>
                <c:pt idx="1265">
                  <c:v>0.97076416015625</c:v>
                </c:pt>
                <c:pt idx="1266">
                  <c:v>0.9703369140625</c:v>
                </c:pt>
                <c:pt idx="1267">
                  <c:v>0.9677734375</c:v>
                </c:pt>
                <c:pt idx="1268">
                  <c:v>0.969390869140625</c:v>
                </c:pt>
                <c:pt idx="1269">
                  <c:v>0.968048095703125</c:v>
                </c:pt>
                <c:pt idx="1270">
                  <c:v>0.9683837890625</c:v>
                </c:pt>
                <c:pt idx="1271">
                  <c:v>0.96630859375</c:v>
                </c:pt>
                <c:pt idx="1272">
                  <c:v>0.9686279296875</c:v>
                </c:pt>
                <c:pt idx="1273">
                  <c:v>0.96636962890625</c:v>
                </c:pt>
                <c:pt idx="1274">
                  <c:v>0.96612548828125</c:v>
                </c:pt>
                <c:pt idx="1275">
                  <c:v>0.96807861328125</c:v>
                </c:pt>
                <c:pt idx="1276">
                  <c:v>0.96484375</c:v>
                </c:pt>
                <c:pt idx="1277">
                  <c:v>0.96368408203125</c:v>
                </c:pt>
                <c:pt idx="1278">
                  <c:v>0.96380615234375</c:v>
                </c:pt>
                <c:pt idx="1279">
                  <c:v>0.9627685546875</c:v>
                </c:pt>
                <c:pt idx="1280">
                  <c:v>0.96234130859375</c:v>
                </c:pt>
                <c:pt idx="1281">
                  <c:v>0.960296630859375</c:v>
                </c:pt>
                <c:pt idx="1282">
                  <c:v>0.96026611328125</c:v>
                </c:pt>
                <c:pt idx="1283">
                  <c:v>0.959503173828125</c:v>
                </c:pt>
                <c:pt idx="1284">
                  <c:v>0.95806884765625</c:v>
                </c:pt>
                <c:pt idx="1285">
                  <c:v>0.9588623046875</c:v>
                </c:pt>
                <c:pt idx="1286">
                  <c:v>0.95843505859375</c:v>
                </c:pt>
                <c:pt idx="1287">
                  <c:v>0.957122802734375</c:v>
                </c:pt>
                <c:pt idx="1288">
                  <c:v>0.95477294921875</c:v>
                </c:pt>
                <c:pt idx="1289">
                  <c:v>0.95538330078125</c:v>
                </c:pt>
                <c:pt idx="1290">
                  <c:v>0.9554443359375</c:v>
                </c:pt>
                <c:pt idx="1291">
                  <c:v>0.954010009765625</c:v>
                </c:pt>
                <c:pt idx="1292">
                  <c:v>0.953369140625</c:v>
                </c:pt>
                <c:pt idx="1293">
                  <c:v>0.952545166015625</c:v>
                </c:pt>
                <c:pt idx="1294">
                  <c:v>0.94927978515625</c:v>
                </c:pt>
                <c:pt idx="1295">
                  <c:v>0.9486083984375</c:v>
                </c:pt>
                <c:pt idx="1296">
                  <c:v>0.949310302734375</c:v>
                </c:pt>
                <c:pt idx="1297">
                  <c:v>0.94671630859375</c:v>
                </c:pt>
                <c:pt idx="1298">
                  <c:v>0.9456787109375</c:v>
                </c:pt>
                <c:pt idx="1299">
                  <c:v>0.9447021484375</c:v>
                </c:pt>
                <c:pt idx="1300">
                  <c:v>0.94427490234375</c:v>
                </c:pt>
                <c:pt idx="1301">
                  <c:v>0.9423828125</c:v>
                </c:pt>
                <c:pt idx="1302">
                  <c:v>0.945068359375</c:v>
                </c:pt>
                <c:pt idx="1303">
                  <c:v>0.9417724609375</c:v>
                </c:pt>
                <c:pt idx="1304">
                  <c:v>0.939178466796875</c:v>
                </c:pt>
                <c:pt idx="1305">
                  <c:v>0.940399169921875</c:v>
                </c:pt>
                <c:pt idx="1306">
                  <c:v>0.938629150390625</c:v>
                </c:pt>
                <c:pt idx="1307">
                  <c:v>0.938812255859375</c:v>
                </c:pt>
                <c:pt idx="1308">
                  <c:v>0.936126708984375</c:v>
                </c:pt>
                <c:pt idx="1309">
                  <c:v>0.93304443359375</c:v>
                </c:pt>
                <c:pt idx="1310">
                  <c:v>0.933349609375</c:v>
                </c:pt>
                <c:pt idx="1311">
                  <c:v>0.933349609375</c:v>
                </c:pt>
                <c:pt idx="1312">
                  <c:v>0.93157958984375</c:v>
                </c:pt>
                <c:pt idx="1313">
                  <c:v>0.93218994140625</c:v>
                </c:pt>
                <c:pt idx="1314">
                  <c:v>0.92657470703125</c:v>
                </c:pt>
                <c:pt idx="1315">
                  <c:v>0.92645263671875</c:v>
                </c:pt>
                <c:pt idx="1316">
                  <c:v>0.926849365234375</c:v>
                </c:pt>
                <c:pt idx="1317">
                  <c:v>0.925323486328125</c:v>
                </c:pt>
                <c:pt idx="1318">
                  <c:v>0.92132568359375</c:v>
                </c:pt>
                <c:pt idx="1319">
                  <c:v>0.923583984375</c:v>
                </c:pt>
                <c:pt idx="1320">
                  <c:v>0.9232177734375</c:v>
                </c:pt>
                <c:pt idx="1321">
                  <c:v>0.920989990234375</c:v>
                </c:pt>
                <c:pt idx="1322">
                  <c:v>0.91558837890625</c:v>
                </c:pt>
                <c:pt idx="1323">
                  <c:v>0.91839599609375</c:v>
                </c:pt>
                <c:pt idx="1324">
                  <c:v>0.920196533203125</c:v>
                </c:pt>
                <c:pt idx="1325">
                  <c:v>0.916595458984375</c:v>
                </c:pt>
                <c:pt idx="1326">
                  <c:v>0.917816162109375</c:v>
                </c:pt>
                <c:pt idx="1327">
                  <c:v>0.911407470703125</c:v>
                </c:pt>
                <c:pt idx="1328">
                  <c:v>0.91058349609375</c:v>
                </c:pt>
                <c:pt idx="1329">
                  <c:v>0.911041259765625</c:v>
                </c:pt>
                <c:pt idx="1330">
                  <c:v>0.911163330078125</c:v>
                </c:pt>
                <c:pt idx="1331">
                  <c:v>0.9056396484375</c:v>
                </c:pt>
                <c:pt idx="1332">
                  <c:v>0.9027099609375</c:v>
                </c:pt>
                <c:pt idx="1333">
                  <c:v>0.9014892578125</c:v>
                </c:pt>
                <c:pt idx="1334">
                  <c:v>0.9046630859375</c:v>
                </c:pt>
                <c:pt idx="1335">
                  <c:v>0.90240478515625</c:v>
                </c:pt>
                <c:pt idx="1336">
                  <c:v>0.89874267578125</c:v>
                </c:pt>
                <c:pt idx="1337">
                  <c:v>0.90203857421875</c:v>
                </c:pt>
                <c:pt idx="1338">
                  <c:v>0.902435302734375</c:v>
                </c:pt>
                <c:pt idx="1339">
                  <c:v>0.89837646484375</c:v>
                </c:pt>
                <c:pt idx="1340">
                  <c:v>0.894805908203125</c:v>
                </c:pt>
                <c:pt idx="1341">
                  <c:v>0.89093017578125</c:v>
                </c:pt>
                <c:pt idx="1342">
                  <c:v>0.8924560546875</c:v>
                </c:pt>
                <c:pt idx="1343">
                  <c:v>0.8907470703125</c:v>
                </c:pt>
                <c:pt idx="1344">
                  <c:v>0.88873291015625</c:v>
                </c:pt>
                <c:pt idx="1345">
                  <c:v>0.88775634765625</c:v>
                </c:pt>
                <c:pt idx="1346">
                  <c:v>0.884979248046875</c:v>
                </c:pt>
                <c:pt idx="1347">
                  <c:v>0.883697509765625</c:v>
                </c:pt>
                <c:pt idx="1348">
                  <c:v>0.878326416015625</c:v>
                </c:pt>
                <c:pt idx="1349">
                  <c:v>0.880340576171875</c:v>
                </c:pt>
                <c:pt idx="1350">
                  <c:v>0.879119873046875</c:v>
                </c:pt>
                <c:pt idx="1351">
                  <c:v>0.87725830078125</c:v>
                </c:pt>
                <c:pt idx="1352">
                  <c:v>0.87640380859375</c:v>
                </c:pt>
                <c:pt idx="1353">
                  <c:v>0.8724365234375</c:v>
                </c:pt>
                <c:pt idx="1354">
                  <c:v>0.872406005859375</c:v>
                </c:pt>
                <c:pt idx="1355">
                  <c:v>0.86932373046875</c:v>
                </c:pt>
                <c:pt idx="1356">
                  <c:v>0.866424560546875</c:v>
                </c:pt>
                <c:pt idx="1357">
                  <c:v>0.869598388671875</c:v>
                </c:pt>
                <c:pt idx="1358">
                  <c:v>0.862396240234375</c:v>
                </c:pt>
                <c:pt idx="1359">
                  <c:v>0.866302490234375</c:v>
                </c:pt>
                <c:pt idx="1360">
                  <c:v>0.862518310546875</c:v>
                </c:pt>
                <c:pt idx="1361">
                  <c:v>0.86492919921875</c:v>
                </c:pt>
                <c:pt idx="1362">
                  <c:v>0.85638427734375</c:v>
                </c:pt>
                <c:pt idx="1363">
                  <c:v>0.852752685546875</c:v>
                </c:pt>
                <c:pt idx="1364">
                  <c:v>0.855621337890625</c:v>
                </c:pt>
                <c:pt idx="1365">
                  <c:v>0.850067138671875</c:v>
                </c:pt>
                <c:pt idx="1366">
                  <c:v>0.84814453125</c:v>
                </c:pt>
                <c:pt idx="1367">
                  <c:v>0.849578857421875</c:v>
                </c:pt>
                <c:pt idx="1368">
                  <c:v>0.84521484375</c:v>
                </c:pt>
                <c:pt idx="1369">
                  <c:v>0.846649169921875</c:v>
                </c:pt>
                <c:pt idx="1370">
                  <c:v>0.84222412109375</c:v>
                </c:pt>
                <c:pt idx="1371">
                  <c:v>0.839141845703125</c:v>
                </c:pt>
                <c:pt idx="1372">
                  <c:v>0.8385009765625</c:v>
                </c:pt>
                <c:pt idx="1373">
                  <c:v>0.833099365234375</c:v>
                </c:pt>
                <c:pt idx="1374">
                  <c:v>0.83477783203125</c:v>
                </c:pt>
                <c:pt idx="1375">
                  <c:v>0.8304443359375</c:v>
                </c:pt>
                <c:pt idx="1376">
                  <c:v>0.83270263671875</c:v>
                </c:pt>
                <c:pt idx="1377">
                  <c:v>0.8304443359375</c:v>
                </c:pt>
                <c:pt idx="1378">
                  <c:v>0.82672119140625</c:v>
                </c:pt>
                <c:pt idx="1379">
                  <c:v>0.823455810546875</c:v>
                </c:pt>
                <c:pt idx="1380">
                  <c:v>0.819305419921875</c:v>
                </c:pt>
                <c:pt idx="1381">
                  <c:v>0.819183349609375</c:v>
                </c:pt>
                <c:pt idx="1382">
                  <c:v>0.81597900390625</c:v>
                </c:pt>
                <c:pt idx="1383">
                  <c:v>0.813507080078125</c:v>
                </c:pt>
                <c:pt idx="1384">
                  <c:v>0.81329345703125</c:v>
                </c:pt>
                <c:pt idx="1385">
                  <c:v>0.80859375</c:v>
                </c:pt>
                <c:pt idx="1386">
                  <c:v>0.8043212890625</c:v>
                </c:pt>
                <c:pt idx="1387">
                  <c:v>0.80206298828125</c:v>
                </c:pt>
                <c:pt idx="1388">
                  <c:v>0.8050537109375</c:v>
                </c:pt>
                <c:pt idx="1389">
                  <c:v>0.79852294921875</c:v>
                </c:pt>
                <c:pt idx="1390">
                  <c:v>0.79541015625</c:v>
                </c:pt>
                <c:pt idx="1391">
                  <c:v>0.7958984375</c:v>
                </c:pt>
                <c:pt idx="1392">
                  <c:v>0.794769287109375</c:v>
                </c:pt>
                <c:pt idx="1393">
                  <c:v>0.78717041015625</c:v>
                </c:pt>
                <c:pt idx="1394">
                  <c:v>0.791473388671875</c:v>
                </c:pt>
                <c:pt idx="1395">
                  <c:v>0.787353515625</c:v>
                </c:pt>
                <c:pt idx="1396">
                  <c:v>0.7847900390625</c:v>
                </c:pt>
                <c:pt idx="1397">
                  <c:v>0.782562255859375</c:v>
                </c:pt>
                <c:pt idx="1398">
                  <c:v>0.77587890625</c:v>
                </c:pt>
                <c:pt idx="1399">
                  <c:v>0.775787353515625</c:v>
                </c:pt>
                <c:pt idx="1400">
                  <c:v>0.772491455078125</c:v>
                </c:pt>
                <c:pt idx="1401">
                  <c:v>0.769134521484375</c:v>
                </c:pt>
                <c:pt idx="1402">
                  <c:v>0.767791748046875</c:v>
                </c:pt>
                <c:pt idx="1403">
                  <c:v>0.76483154296875</c:v>
                </c:pt>
                <c:pt idx="1404">
                  <c:v>0.76275634765625</c:v>
                </c:pt>
                <c:pt idx="1405">
                  <c:v>0.759307861328125</c:v>
                </c:pt>
                <c:pt idx="1406">
                  <c:v>0.75628662109375</c:v>
                </c:pt>
                <c:pt idx="1407">
                  <c:v>0.752899169921875</c:v>
                </c:pt>
                <c:pt idx="1408">
                  <c:v>0.74969482421875</c:v>
                </c:pt>
                <c:pt idx="1409">
                  <c:v>0.74658203125</c:v>
                </c:pt>
                <c:pt idx="1410">
                  <c:v>0.746734619140625</c:v>
                </c:pt>
                <c:pt idx="1411">
                  <c:v>0.742767333984375</c:v>
                </c:pt>
                <c:pt idx="1412">
                  <c:v>0.740936279296875</c:v>
                </c:pt>
                <c:pt idx="1413">
                  <c:v>0.734710693359375</c:v>
                </c:pt>
                <c:pt idx="1414">
                  <c:v>0.733978271484375</c:v>
                </c:pt>
                <c:pt idx="1415">
                  <c:v>0.72943115234375</c:v>
                </c:pt>
                <c:pt idx="1416">
                  <c:v>0.72894287109375</c:v>
                </c:pt>
                <c:pt idx="1417">
                  <c:v>0.725341796875</c:v>
                </c:pt>
                <c:pt idx="1418">
                  <c:v>0.720855712890625</c:v>
                </c:pt>
                <c:pt idx="1419">
                  <c:v>0.71710205078125</c:v>
                </c:pt>
                <c:pt idx="1420">
                  <c:v>0.71435546875</c:v>
                </c:pt>
                <c:pt idx="1421">
                  <c:v>0.7100830078125</c:v>
                </c:pt>
                <c:pt idx="1422">
                  <c:v>0.70831298828125</c:v>
                </c:pt>
                <c:pt idx="1423">
                  <c:v>0.706512451171875</c:v>
                </c:pt>
                <c:pt idx="1424">
                  <c:v>0.703521728515625</c:v>
                </c:pt>
                <c:pt idx="1425">
                  <c:v>0.698944091796875</c:v>
                </c:pt>
                <c:pt idx="1426">
                  <c:v>0.69647216796875</c:v>
                </c:pt>
                <c:pt idx="1427">
                  <c:v>0.69451904296875</c:v>
                </c:pt>
                <c:pt idx="1428">
                  <c:v>0.69036865234375</c:v>
                </c:pt>
                <c:pt idx="1429">
                  <c:v>0.687408447265625</c:v>
                </c:pt>
                <c:pt idx="1430">
                  <c:v>0.684478759765625</c:v>
                </c:pt>
                <c:pt idx="1431">
                  <c:v>0.679107666015625</c:v>
                </c:pt>
                <c:pt idx="1432">
                  <c:v>0.677490234375</c:v>
                </c:pt>
                <c:pt idx="1433">
                  <c:v>0.675201416015625</c:v>
                </c:pt>
                <c:pt idx="1434">
                  <c:v>0.672943115234375</c:v>
                </c:pt>
                <c:pt idx="1435">
                  <c:v>0.66656494140625</c:v>
                </c:pt>
                <c:pt idx="1436">
                  <c:v>0.665679931640625</c:v>
                </c:pt>
                <c:pt idx="1437">
                  <c:v>0.661041259765625</c:v>
                </c:pt>
                <c:pt idx="1438">
                  <c:v>0.657257080078125</c:v>
                </c:pt>
                <c:pt idx="1439">
                  <c:v>0.654632568359375</c:v>
                </c:pt>
                <c:pt idx="1440">
                  <c:v>0.65032958984375</c:v>
                </c:pt>
                <c:pt idx="1441">
                  <c:v>0.647918701171875</c:v>
                </c:pt>
                <c:pt idx="1442">
                  <c:v>0.642578125</c:v>
                </c:pt>
                <c:pt idx="1443">
                  <c:v>0.6397705078125</c:v>
                </c:pt>
                <c:pt idx="1444">
                  <c:v>0.635986328125</c:v>
                </c:pt>
                <c:pt idx="1445">
                  <c:v>0.633148193359375</c:v>
                </c:pt>
                <c:pt idx="1446">
                  <c:v>0.629852294921875</c:v>
                </c:pt>
                <c:pt idx="1447">
                  <c:v>0.629425048828125</c:v>
                </c:pt>
                <c:pt idx="1448">
                  <c:v>0.62493896484375</c:v>
                </c:pt>
                <c:pt idx="1449">
                  <c:v>0.61932373046875</c:v>
                </c:pt>
                <c:pt idx="1450">
                  <c:v>0.617828369140625</c:v>
                </c:pt>
                <c:pt idx="1451">
                  <c:v>0.612457275390625</c:v>
                </c:pt>
                <c:pt idx="1452">
                  <c:v>0.60784912109375</c:v>
                </c:pt>
                <c:pt idx="1453">
                  <c:v>0.6055908203125</c:v>
                </c:pt>
                <c:pt idx="1454">
                  <c:v>0.6005859375</c:v>
                </c:pt>
                <c:pt idx="1455">
                  <c:v>0.5999755859375</c:v>
                </c:pt>
                <c:pt idx="1456">
                  <c:v>0.59478759765625</c:v>
                </c:pt>
                <c:pt idx="1457">
                  <c:v>0.591033935546875</c:v>
                </c:pt>
                <c:pt idx="1458">
                  <c:v>0.586883544921875</c:v>
                </c:pt>
                <c:pt idx="1459">
                  <c:v>0.582244873046875</c:v>
                </c:pt>
                <c:pt idx="1460">
                  <c:v>0.57977294921875</c:v>
                </c:pt>
                <c:pt idx="1461">
                  <c:v>0.57659912109375</c:v>
                </c:pt>
                <c:pt idx="1462">
                  <c:v>0.572021484375</c:v>
                </c:pt>
                <c:pt idx="1463">
                  <c:v>0.569580078125</c:v>
                </c:pt>
                <c:pt idx="1464">
                  <c:v>0.566650390625</c:v>
                </c:pt>
                <c:pt idx="1465">
                  <c:v>0.562774658203125</c:v>
                </c:pt>
                <c:pt idx="1466">
                  <c:v>0.561126708984375</c:v>
                </c:pt>
                <c:pt idx="1467">
                  <c:v>0.55426025390625</c:v>
                </c:pt>
                <c:pt idx="1468">
                  <c:v>0.553466796875</c:v>
                </c:pt>
                <c:pt idx="1469">
                  <c:v>0.546661376953125</c:v>
                </c:pt>
                <c:pt idx="1470">
                  <c:v>0.544036865234375</c:v>
                </c:pt>
                <c:pt idx="1471">
                  <c:v>0.53717041015625</c:v>
                </c:pt>
                <c:pt idx="1472">
                  <c:v>0.53680419921875</c:v>
                </c:pt>
                <c:pt idx="1473">
                  <c:v>0.534149169921875</c:v>
                </c:pt>
                <c:pt idx="1474">
                  <c:v>0.529876708984375</c:v>
                </c:pt>
                <c:pt idx="1475">
                  <c:v>0.522125244140625</c:v>
                </c:pt>
                <c:pt idx="1476">
                  <c:v>0.5244140625</c:v>
                </c:pt>
                <c:pt idx="1477">
                  <c:v>0.51922607421875</c:v>
                </c:pt>
                <c:pt idx="1478">
                  <c:v>0.512939453125</c:v>
                </c:pt>
                <c:pt idx="1479">
                  <c:v>0.50616455078125</c:v>
                </c:pt>
                <c:pt idx="1480">
                  <c:v>0.503326416015625</c:v>
                </c:pt>
                <c:pt idx="1481">
                  <c:v>0.499969482421875</c:v>
                </c:pt>
                <c:pt idx="1482">
                  <c:v>0.498748779296875</c:v>
                </c:pt>
                <c:pt idx="1483">
                  <c:v>0.491912841796875</c:v>
                </c:pt>
                <c:pt idx="1484">
                  <c:v>0.486968994140625</c:v>
                </c:pt>
                <c:pt idx="1485">
                  <c:v>0.482208251953125</c:v>
                </c:pt>
                <c:pt idx="1486">
                  <c:v>0.4791259765625</c:v>
                </c:pt>
                <c:pt idx="1487">
                  <c:v>0.475616455078125</c:v>
                </c:pt>
                <c:pt idx="1488">
                  <c:v>0.4708251953125</c:v>
                </c:pt>
                <c:pt idx="1489">
                  <c:v>0.465179443359375</c:v>
                </c:pt>
                <c:pt idx="1490">
                  <c:v>0.462249755859375</c:v>
                </c:pt>
                <c:pt idx="1491">
                  <c:v>0.458160400390625</c:v>
                </c:pt>
                <c:pt idx="1492">
                  <c:v>0.45684814453125</c:v>
                </c:pt>
                <c:pt idx="1493">
                  <c:v>0.449462890625</c:v>
                </c:pt>
                <c:pt idx="1494">
                  <c:v>0.446533203125</c:v>
                </c:pt>
                <c:pt idx="1495">
                  <c:v>0.44000244140625</c:v>
                </c:pt>
                <c:pt idx="1496">
                  <c:v>0.438385009765625</c:v>
                </c:pt>
                <c:pt idx="1497">
                  <c:v>0.43426513671875</c:v>
                </c:pt>
                <c:pt idx="1498">
                  <c:v>0.424407958984375</c:v>
                </c:pt>
                <c:pt idx="1499">
                  <c:v>0.425079345703125</c:v>
                </c:pt>
                <c:pt idx="1500">
                  <c:v>0.420623779296875</c:v>
                </c:pt>
                <c:pt idx="1501">
                  <c:v>0.41748046875</c:v>
                </c:pt>
                <c:pt idx="1502">
                  <c:v>0.411346435546875</c:v>
                </c:pt>
                <c:pt idx="1503">
                  <c:v>0.406890869140625</c:v>
                </c:pt>
                <c:pt idx="1504">
                  <c:v>0.405029296875</c:v>
                </c:pt>
                <c:pt idx="1505">
                  <c:v>0.401153564453125</c:v>
                </c:pt>
                <c:pt idx="1506">
                  <c:v>0.398040771484375</c:v>
                </c:pt>
                <c:pt idx="1507">
                  <c:v>0.392333984375</c:v>
                </c:pt>
                <c:pt idx="1508">
                  <c:v>0.38861083984375</c:v>
                </c:pt>
                <c:pt idx="1509">
                  <c:v>0.384033203125</c:v>
                </c:pt>
                <c:pt idx="1510">
                  <c:v>0.38360595703125</c:v>
                </c:pt>
                <c:pt idx="1511">
                  <c:v>0.3760986328125</c:v>
                </c:pt>
                <c:pt idx="1512">
                  <c:v>0.370941162109375</c:v>
                </c:pt>
                <c:pt idx="1513">
                  <c:v>0.37030029296875</c:v>
                </c:pt>
                <c:pt idx="1514">
                  <c:v>0.365692138671875</c:v>
                </c:pt>
                <c:pt idx="1515">
                  <c:v>0.360687255859375</c:v>
                </c:pt>
                <c:pt idx="1516">
                  <c:v>0.35504150390625</c:v>
                </c:pt>
                <c:pt idx="1517">
                  <c:v>0.350372314453125</c:v>
                </c:pt>
                <c:pt idx="1518">
                  <c:v>0.344573974609375</c:v>
                </c:pt>
                <c:pt idx="1519">
                  <c:v>0.34149169921875</c:v>
                </c:pt>
                <c:pt idx="1520">
                  <c:v>0.3369140625</c:v>
                </c:pt>
                <c:pt idx="1521">
                  <c:v>0.331939697265625</c:v>
                </c:pt>
                <c:pt idx="1522">
                  <c:v>0.328399658203125</c:v>
                </c:pt>
                <c:pt idx="1523">
                  <c:v>0.323760986328125</c:v>
                </c:pt>
                <c:pt idx="1524">
                  <c:v>0.315399169921875</c:v>
                </c:pt>
                <c:pt idx="1525">
                  <c:v>0.3135986328125</c:v>
                </c:pt>
                <c:pt idx="1526">
                  <c:v>0.30975341796875</c:v>
                </c:pt>
                <c:pt idx="1527">
                  <c:v>0.30816650390625</c:v>
                </c:pt>
                <c:pt idx="1528">
                  <c:v>0.30230712890625</c:v>
                </c:pt>
                <c:pt idx="1529">
                  <c:v>0.294677734375</c:v>
                </c:pt>
                <c:pt idx="1530">
                  <c:v>0.292449951171875</c:v>
                </c:pt>
                <c:pt idx="1531">
                  <c:v>0.287384033203125</c:v>
                </c:pt>
                <c:pt idx="1532">
                  <c:v>0.2821044921875</c:v>
                </c:pt>
                <c:pt idx="1533">
                  <c:v>0.278167724609375</c:v>
                </c:pt>
                <c:pt idx="1534">
                  <c:v>0.27496337890625</c:v>
                </c:pt>
                <c:pt idx="1535">
                  <c:v>0.27056884765625</c:v>
                </c:pt>
                <c:pt idx="1536">
                  <c:v>0.266998291015625</c:v>
                </c:pt>
                <c:pt idx="1537">
                  <c:v>0.25799560546875</c:v>
                </c:pt>
                <c:pt idx="1538">
                  <c:v>0.257080078125</c:v>
                </c:pt>
                <c:pt idx="1539">
                  <c:v>0.253509521484375</c:v>
                </c:pt>
                <c:pt idx="1540">
                  <c:v>0.2486572265625</c:v>
                </c:pt>
                <c:pt idx="1541">
                  <c:v>0.242034912109375</c:v>
                </c:pt>
                <c:pt idx="1542">
                  <c:v>0.239501953125</c:v>
                </c:pt>
                <c:pt idx="1543">
                  <c:v>0.23406982421875</c:v>
                </c:pt>
                <c:pt idx="1544">
                  <c:v>0.230987548828125</c:v>
                </c:pt>
                <c:pt idx="1545">
                  <c:v>0.228668212890625</c:v>
                </c:pt>
                <c:pt idx="1546">
                  <c:v>0.2230224609375</c:v>
                </c:pt>
                <c:pt idx="1547">
                  <c:v>0.21905517578125</c:v>
                </c:pt>
                <c:pt idx="1548">
                  <c:v>0.213836669921875</c:v>
                </c:pt>
                <c:pt idx="1549">
                  <c:v>0.2093505859375</c:v>
                </c:pt>
                <c:pt idx="1550">
                  <c:v>0.2056884765625</c:v>
                </c:pt>
                <c:pt idx="1551">
                  <c:v>0.2010498046875</c:v>
                </c:pt>
                <c:pt idx="1552">
                  <c:v>0.192138671875</c:v>
                </c:pt>
                <c:pt idx="1553">
                  <c:v>0.18896484375</c:v>
                </c:pt>
                <c:pt idx="1554">
                  <c:v>0.184112548828125</c:v>
                </c:pt>
                <c:pt idx="1555">
                  <c:v>0.1788330078125</c:v>
                </c:pt>
                <c:pt idx="1556">
                  <c:v>0.1767578125</c:v>
                </c:pt>
                <c:pt idx="1557">
                  <c:v>0.17132568359375</c:v>
                </c:pt>
                <c:pt idx="1558">
                  <c:v>0.1666259765625</c:v>
                </c:pt>
                <c:pt idx="1559">
                  <c:v>0.1622314453125</c:v>
                </c:pt>
                <c:pt idx="1560">
                  <c:v>0.15509033203125</c:v>
                </c:pt>
                <c:pt idx="1561">
                  <c:v>0.15216064453125</c:v>
                </c:pt>
                <c:pt idx="1562">
                  <c:v>0.14691162109375</c:v>
                </c:pt>
                <c:pt idx="1563">
                  <c:v>0.144500732421875</c:v>
                </c:pt>
                <c:pt idx="1564">
                  <c:v>0.139892578125</c:v>
                </c:pt>
                <c:pt idx="1565">
                  <c:v>0.134246826171875</c:v>
                </c:pt>
                <c:pt idx="1566">
                  <c:v>0.130523681640625</c:v>
                </c:pt>
                <c:pt idx="1567">
                  <c:v>0.12774658203125</c:v>
                </c:pt>
                <c:pt idx="1568">
                  <c:v>0.1202392578125</c:v>
                </c:pt>
                <c:pt idx="1569">
                  <c:v>0.116790771484375</c:v>
                </c:pt>
                <c:pt idx="1570">
                  <c:v>0.11248779296875</c:v>
                </c:pt>
                <c:pt idx="1571">
                  <c:v>0.1072998046875</c:v>
                </c:pt>
                <c:pt idx="1572">
                  <c:v>0.10107421875</c:v>
                </c:pt>
                <c:pt idx="1573">
                  <c:v>9.94873046875E-2</c:v>
                </c:pt>
                <c:pt idx="1574">
                  <c:v>9.320068359375E-2</c:v>
                </c:pt>
                <c:pt idx="1575">
                  <c:v>8.94775390625E-2</c:v>
                </c:pt>
                <c:pt idx="1576">
                  <c:v>8.111572265625E-2</c:v>
                </c:pt>
                <c:pt idx="1577">
                  <c:v>7.80029296875E-2</c:v>
                </c:pt>
                <c:pt idx="1578">
                  <c:v>7.40966796875E-2</c:v>
                </c:pt>
                <c:pt idx="1579">
                  <c:v>7.196044921875E-2</c:v>
                </c:pt>
                <c:pt idx="1580">
                  <c:v>6.561279296875E-2</c:v>
                </c:pt>
                <c:pt idx="1581">
                  <c:v>5.9173583984375E-2</c:v>
                </c:pt>
                <c:pt idx="1582">
                  <c:v>5.8349609375E-2</c:v>
                </c:pt>
                <c:pt idx="1583">
                  <c:v>5.3558349609375E-2</c:v>
                </c:pt>
                <c:pt idx="1584">
                  <c:v>4.8095703125E-2</c:v>
                </c:pt>
                <c:pt idx="1585">
                  <c:v>4.327392578125E-2</c:v>
                </c:pt>
                <c:pt idx="1586">
                  <c:v>4.046630859375E-2</c:v>
                </c:pt>
                <c:pt idx="1587">
                  <c:v>3.3538818359375E-2</c:v>
                </c:pt>
                <c:pt idx="1588">
                  <c:v>3.0242919921875E-2</c:v>
                </c:pt>
                <c:pt idx="1589">
                  <c:v>2.3468017578125E-2</c:v>
                </c:pt>
                <c:pt idx="1590">
                  <c:v>2.0233154296875E-2</c:v>
                </c:pt>
                <c:pt idx="1591">
                  <c:v>1.3427734375E-2</c:v>
                </c:pt>
                <c:pt idx="1592">
                  <c:v>1.116943359375E-2</c:v>
                </c:pt>
                <c:pt idx="1593">
                  <c:v>5.18798828125E-3</c:v>
                </c:pt>
                <c:pt idx="1594">
                  <c:v>9.1552734375E-4</c:v>
                </c:pt>
                <c:pt idx="1595">
                  <c:v>-5.43212890625E-3</c:v>
                </c:pt>
                <c:pt idx="1596">
                  <c:v>-9.58251953125E-3</c:v>
                </c:pt>
                <c:pt idx="1597">
                  <c:v>-1.385498046875E-2</c:v>
                </c:pt>
                <c:pt idx="1598">
                  <c:v>-1.715087890625E-2</c:v>
                </c:pt>
                <c:pt idx="1599">
                  <c:v>-2.4169921875E-2</c:v>
                </c:pt>
                <c:pt idx="1600">
                  <c:v>-2.7008056640625E-2</c:v>
                </c:pt>
              </c:numCache>
            </c:numRef>
          </c:xVal>
          <c:yVal>
            <c:numRef>
              <c:f>'1'!$C$2:$C$1602</c:f>
              <c:numCache>
                <c:formatCode>0.00E+00</c:formatCode>
                <c:ptCount val="1601"/>
                <c:pt idx="0">
                  <c:v>-0.719696044921875</c:v>
                </c:pt>
                <c:pt idx="1">
                  <c:v>-0.724151611328125</c:v>
                </c:pt>
                <c:pt idx="2">
                  <c:v>-0.723907470703125</c:v>
                </c:pt>
                <c:pt idx="3">
                  <c:v>-0.729095458984375</c:v>
                </c:pt>
                <c:pt idx="4">
                  <c:v>-0.73193359375</c:v>
                </c:pt>
                <c:pt idx="5">
                  <c:v>-0.735107421875</c:v>
                </c:pt>
                <c:pt idx="6">
                  <c:v>-0.74029541015625</c:v>
                </c:pt>
                <c:pt idx="7">
                  <c:v>-0.739776611328125</c:v>
                </c:pt>
                <c:pt idx="8">
                  <c:v>-0.745941162109375</c:v>
                </c:pt>
                <c:pt idx="9">
                  <c:v>-0.74609375</c:v>
                </c:pt>
                <c:pt idx="10">
                  <c:v>-0.74993896484375</c:v>
                </c:pt>
                <c:pt idx="11">
                  <c:v>-0.753631591796875</c:v>
                </c:pt>
                <c:pt idx="12">
                  <c:v>-0.75653076171875</c:v>
                </c:pt>
                <c:pt idx="13">
                  <c:v>-0.7593994140625</c:v>
                </c:pt>
                <c:pt idx="14">
                  <c:v>-0.760833740234375</c:v>
                </c:pt>
                <c:pt idx="15">
                  <c:v>-0.766021728515625</c:v>
                </c:pt>
                <c:pt idx="16">
                  <c:v>-0.76873779296875</c:v>
                </c:pt>
                <c:pt idx="17">
                  <c:v>-0.770233154296875</c:v>
                </c:pt>
                <c:pt idx="18">
                  <c:v>-0.773345947265625</c:v>
                </c:pt>
                <c:pt idx="19">
                  <c:v>-0.778228759765625</c:v>
                </c:pt>
                <c:pt idx="20">
                  <c:v>-0.78033447265625</c:v>
                </c:pt>
                <c:pt idx="21">
                  <c:v>-0.7799072265625</c:v>
                </c:pt>
                <c:pt idx="22">
                  <c:v>-0.78228759765625</c:v>
                </c:pt>
                <c:pt idx="23">
                  <c:v>-0.7900390625</c:v>
                </c:pt>
                <c:pt idx="24">
                  <c:v>-0.791900634765625</c:v>
                </c:pt>
                <c:pt idx="25">
                  <c:v>-0.792205810546875</c:v>
                </c:pt>
                <c:pt idx="26">
                  <c:v>-0.796875</c:v>
                </c:pt>
                <c:pt idx="27">
                  <c:v>-0.797149658203125</c:v>
                </c:pt>
                <c:pt idx="28">
                  <c:v>-0.801544189453125</c:v>
                </c:pt>
                <c:pt idx="29">
                  <c:v>-0.80438232421875</c:v>
                </c:pt>
                <c:pt idx="30">
                  <c:v>-0.805755615234375</c:v>
                </c:pt>
                <c:pt idx="31">
                  <c:v>-0.8084716796875</c:v>
                </c:pt>
                <c:pt idx="32">
                  <c:v>-0.8133544921875</c:v>
                </c:pt>
                <c:pt idx="33">
                  <c:v>-0.814849853515625</c:v>
                </c:pt>
                <c:pt idx="34">
                  <c:v>-0.816009521484375</c:v>
                </c:pt>
                <c:pt idx="35">
                  <c:v>-0.820098876953125</c:v>
                </c:pt>
                <c:pt idx="36">
                  <c:v>-0.81756591796875</c:v>
                </c:pt>
                <c:pt idx="37">
                  <c:v>-0.823760986328125</c:v>
                </c:pt>
                <c:pt idx="38">
                  <c:v>-0.826751708984375</c:v>
                </c:pt>
                <c:pt idx="39">
                  <c:v>-0.8304443359375</c:v>
                </c:pt>
                <c:pt idx="40">
                  <c:v>-0.83160400390625</c:v>
                </c:pt>
                <c:pt idx="41">
                  <c:v>-0.83392333984375</c:v>
                </c:pt>
                <c:pt idx="42">
                  <c:v>-0.8365478515625</c:v>
                </c:pt>
                <c:pt idx="43">
                  <c:v>-0.842010498046875</c:v>
                </c:pt>
                <c:pt idx="44">
                  <c:v>-0.83984375</c:v>
                </c:pt>
                <c:pt idx="45">
                  <c:v>-0.846893310546875</c:v>
                </c:pt>
                <c:pt idx="46">
                  <c:v>-0.843841552734375</c:v>
                </c:pt>
                <c:pt idx="47">
                  <c:v>-0.85009765625</c:v>
                </c:pt>
                <c:pt idx="48">
                  <c:v>-0.850982666015625</c:v>
                </c:pt>
                <c:pt idx="49">
                  <c:v>-0.854278564453125</c:v>
                </c:pt>
                <c:pt idx="50">
                  <c:v>-0.8555908203125</c:v>
                </c:pt>
                <c:pt idx="51">
                  <c:v>-0.85687255859375</c:v>
                </c:pt>
                <c:pt idx="52">
                  <c:v>-0.860992431640625</c:v>
                </c:pt>
                <c:pt idx="53">
                  <c:v>-0.8604736328125</c:v>
                </c:pt>
                <c:pt idx="54">
                  <c:v>-0.86572265625</c:v>
                </c:pt>
                <c:pt idx="55">
                  <c:v>-0.86712646484375</c:v>
                </c:pt>
                <c:pt idx="56">
                  <c:v>-0.87042236328125</c:v>
                </c:pt>
                <c:pt idx="57">
                  <c:v>-0.87225341796875</c:v>
                </c:pt>
                <c:pt idx="58">
                  <c:v>-0.87359619140625</c:v>
                </c:pt>
                <c:pt idx="59">
                  <c:v>-0.877044677734375</c:v>
                </c:pt>
                <c:pt idx="60">
                  <c:v>-0.876739501953125</c:v>
                </c:pt>
                <c:pt idx="61">
                  <c:v>-0.8818359375</c:v>
                </c:pt>
                <c:pt idx="62">
                  <c:v>-0.8857421875</c:v>
                </c:pt>
                <c:pt idx="63">
                  <c:v>-0.885650634765625</c:v>
                </c:pt>
                <c:pt idx="64">
                  <c:v>-0.885833740234375</c:v>
                </c:pt>
                <c:pt idx="65">
                  <c:v>-0.88885498046875</c:v>
                </c:pt>
                <c:pt idx="66">
                  <c:v>-0.893768310546875</c:v>
                </c:pt>
                <c:pt idx="67">
                  <c:v>-0.893890380859375</c:v>
                </c:pt>
                <c:pt idx="68">
                  <c:v>-0.895050048828125</c:v>
                </c:pt>
                <c:pt idx="69">
                  <c:v>-0.89788818359375</c:v>
                </c:pt>
                <c:pt idx="70">
                  <c:v>-0.89837646484375</c:v>
                </c:pt>
                <c:pt idx="71">
                  <c:v>-0.90313720703125</c:v>
                </c:pt>
                <c:pt idx="72">
                  <c:v>-0.904296875</c:v>
                </c:pt>
                <c:pt idx="73">
                  <c:v>-0.90484619140625</c:v>
                </c:pt>
                <c:pt idx="74">
                  <c:v>-0.90692138671875</c:v>
                </c:pt>
                <c:pt idx="75">
                  <c:v>-0.9085693359375</c:v>
                </c:pt>
                <c:pt idx="76">
                  <c:v>-0.91204833984375</c:v>
                </c:pt>
                <c:pt idx="77">
                  <c:v>-0.91314697265625</c:v>
                </c:pt>
                <c:pt idx="78">
                  <c:v>-0.9150390625</c:v>
                </c:pt>
                <c:pt idx="79">
                  <c:v>-0.91473388671875</c:v>
                </c:pt>
                <c:pt idx="80">
                  <c:v>-0.920166015625</c:v>
                </c:pt>
                <c:pt idx="81">
                  <c:v>-0.91912841796875</c:v>
                </c:pt>
                <c:pt idx="82">
                  <c:v>-0.92291259765625</c:v>
                </c:pt>
                <c:pt idx="83">
                  <c:v>-0.926025390625</c:v>
                </c:pt>
                <c:pt idx="84">
                  <c:v>-0.925384521484375</c:v>
                </c:pt>
                <c:pt idx="85">
                  <c:v>-0.92718505859375</c:v>
                </c:pt>
                <c:pt idx="86">
                  <c:v>-0.930328369140625</c:v>
                </c:pt>
                <c:pt idx="87">
                  <c:v>-0.93145751953125</c:v>
                </c:pt>
                <c:pt idx="88">
                  <c:v>-0.933349609375</c:v>
                </c:pt>
                <c:pt idx="89">
                  <c:v>-0.93328857421875</c:v>
                </c:pt>
                <c:pt idx="90">
                  <c:v>-0.9364013671875</c:v>
                </c:pt>
                <c:pt idx="91">
                  <c:v>-0.9368896484375</c:v>
                </c:pt>
                <c:pt idx="92">
                  <c:v>-0.93939208984375</c:v>
                </c:pt>
                <c:pt idx="93">
                  <c:v>-0.94146728515625</c:v>
                </c:pt>
                <c:pt idx="94">
                  <c:v>-0.9427490234375</c:v>
                </c:pt>
                <c:pt idx="95">
                  <c:v>-0.9447021484375</c:v>
                </c:pt>
                <c:pt idx="96">
                  <c:v>-0.94482421875</c:v>
                </c:pt>
                <c:pt idx="97">
                  <c:v>-0.94647216796875</c:v>
                </c:pt>
                <c:pt idx="98">
                  <c:v>-0.948577880859375</c:v>
                </c:pt>
                <c:pt idx="99">
                  <c:v>-0.95098876953125</c:v>
                </c:pt>
                <c:pt idx="100">
                  <c:v>-0.953155517578125</c:v>
                </c:pt>
                <c:pt idx="101">
                  <c:v>-0.954071044921875</c:v>
                </c:pt>
                <c:pt idx="102">
                  <c:v>-0.955078125</c:v>
                </c:pt>
                <c:pt idx="103">
                  <c:v>-0.956817626953125</c:v>
                </c:pt>
                <c:pt idx="104">
                  <c:v>-0.9573974609375</c:v>
                </c:pt>
                <c:pt idx="105">
                  <c:v>-0.958251953125</c:v>
                </c:pt>
                <c:pt idx="106">
                  <c:v>-0.96038818359375</c:v>
                </c:pt>
                <c:pt idx="107">
                  <c:v>-0.9620361328125</c:v>
                </c:pt>
                <c:pt idx="108">
                  <c:v>-0.96112060546875</c:v>
                </c:pt>
                <c:pt idx="109">
                  <c:v>-0.96368408203125</c:v>
                </c:pt>
                <c:pt idx="110">
                  <c:v>-0.96380615234375</c:v>
                </c:pt>
                <c:pt idx="111">
                  <c:v>-0.96630859375</c:v>
                </c:pt>
                <c:pt idx="112">
                  <c:v>-0.96612548828125</c:v>
                </c:pt>
                <c:pt idx="113">
                  <c:v>-0.96893310546875</c:v>
                </c:pt>
                <c:pt idx="114">
                  <c:v>-0.96966552734375</c:v>
                </c:pt>
                <c:pt idx="115">
                  <c:v>-0.969879150390625</c:v>
                </c:pt>
                <c:pt idx="116">
                  <c:v>-0.97259521484375</c:v>
                </c:pt>
                <c:pt idx="117">
                  <c:v>-0.973236083984375</c:v>
                </c:pt>
                <c:pt idx="118">
                  <c:v>-0.975555419921875</c:v>
                </c:pt>
                <c:pt idx="119">
                  <c:v>-0.97607421875</c:v>
                </c:pt>
                <c:pt idx="120">
                  <c:v>-0.977386474609375</c:v>
                </c:pt>
                <c:pt idx="121">
                  <c:v>-0.97705078125</c:v>
                </c:pt>
                <c:pt idx="122">
                  <c:v>-0.97802734375</c:v>
                </c:pt>
                <c:pt idx="123">
                  <c:v>-0.9796142578125</c:v>
                </c:pt>
                <c:pt idx="124">
                  <c:v>-0.98046875</c:v>
                </c:pt>
                <c:pt idx="125">
                  <c:v>-0.98077392578125</c:v>
                </c:pt>
                <c:pt idx="126">
                  <c:v>-0.982421875</c:v>
                </c:pt>
                <c:pt idx="127">
                  <c:v>-0.98321533203125</c:v>
                </c:pt>
                <c:pt idx="128">
                  <c:v>-0.98345947265625</c:v>
                </c:pt>
                <c:pt idx="129">
                  <c:v>-0.9853515625</c:v>
                </c:pt>
                <c:pt idx="130">
                  <c:v>-0.98541259765625</c:v>
                </c:pt>
                <c:pt idx="131">
                  <c:v>-0.9874267578125</c:v>
                </c:pt>
                <c:pt idx="132">
                  <c:v>-0.98779296875</c:v>
                </c:pt>
                <c:pt idx="133">
                  <c:v>-0.988433837890625</c:v>
                </c:pt>
                <c:pt idx="134">
                  <c:v>-0.991058349609375</c:v>
                </c:pt>
                <c:pt idx="135">
                  <c:v>-0.990753173828125</c:v>
                </c:pt>
                <c:pt idx="136">
                  <c:v>-0.9901123046875</c:v>
                </c:pt>
                <c:pt idx="137">
                  <c:v>-0.9918212890625</c:v>
                </c:pt>
                <c:pt idx="138">
                  <c:v>-0.990814208984375</c:v>
                </c:pt>
                <c:pt idx="139">
                  <c:v>-0.9912109375</c:v>
                </c:pt>
                <c:pt idx="140">
                  <c:v>-0.995361328125</c:v>
                </c:pt>
                <c:pt idx="141">
                  <c:v>-0.9971923828125</c:v>
                </c:pt>
                <c:pt idx="142">
                  <c:v>-0.99554443359375</c:v>
                </c:pt>
                <c:pt idx="143">
                  <c:v>-0.99444580078125</c:v>
                </c:pt>
                <c:pt idx="144">
                  <c:v>-0.9957275390625</c:v>
                </c:pt>
                <c:pt idx="145">
                  <c:v>-0.99676513671875</c:v>
                </c:pt>
                <c:pt idx="146">
                  <c:v>-0.9981689453125</c:v>
                </c:pt>
                <c:pt idx="147">
                  <c:v>-0.9974365234375</c:v>
                </c:pt>
                <c:pt idx="148">
                  <c:v>-1.0003662109375</c:v>
                </c:pt>
                <c:pt idx="149">
                  <c:v>-1.00030517578125</c:v>
                </c:pt>
                <c:pt idx="150">
                  <c:v>-0.9981689453125</c:v>
                </c:pt>
                <c:pt idx="151">
                  <c:v>-1.00372314453125</c:v>
                </c:pt>
                <c:pt idx="152">
                  <c:v>-1.00018310546875</c:v>
                </c:pt>
                <c:pt idx="153">
                  <c:v>-1.00054931640625</c:v>
                </c:pt>
                <c:pt idx="154">
                  <c:v>-0.99761962890625</c:v>
                </c:pt>
                <c:pt idx="155">
                  <c:v>-0.999908447265625</c:v>
                </c:pt>
                <c:pt idx="156">
                  <c:v>-1.002197265625</c:v>
                </c:pt>
                <c:pt idx="157">
                  <c:v>-1.0018310546875</c:v>
                </c:pt>
                <c:pt idx="158">
                  <c:v>-1.0067138671875</c:v>
                </c:pt>
                <c:pt idx="159">
                  <c:v>-1.0001220703125</c:v>
                </c:pt>
                <c:pt idx="160">
                  <c:v>-1.0052490234375</c:v>
                </c:pt>
                <c:pt idx="161">
                  <c:v>-1.004150390625</c:v>
                </c:pt>
                <c:pt idx="162">
                  <c:v>-1.00653076171875</c:v>
                </c:pt>
                <c:pt idx="163">
                  <c:v>-1.00537109375</c:v>
                </c:pt>
                <c:pt idx="164">
                  <c:v>-1.0040283203125</c:v>
                </c:pt>
                <c:pt idx="165">
                  <c:v>-1.00567626953125</c:v>
                </c:pt>
                <c:pt idx="166">
                  <c:v>-1.00341796875</c:v>
                </c:pt>
                <c:pt idx="167">
                  <c:v>-1.00518798828125</c:v>
                </c:pt>
                <c:pt idx="168">
                  <c:v>-1.00408935546875</c:v>
                </c:pt>
                <c:pt idx="169">
                  <c:v>-1.00555419921875</c:v>
                </c:pt>
                <c:pt idx="170">
                  <c:v>-1.0050048828125</c:v>
                </c:pt>
                <c:pt idx="171">
                  <c:v>-1.00653076171875</c:v>
                </c:pt>
                <c:pt idx="172">
                  <c:v>-1.0057373046875</c:v>
                </c:pt>
                <c:pt idx="173">
                  <c:v>-1.00640869140625</c:v>
                </c:pt>
                <c:pt idx="174">
                  <c:v>-1.0048828125</c:v>
                </c:pt>
                <c:pt idx="175">
                  <c:v>-1.00604248046875</c:v>
                </c:pt>
                <c:pt idx="176">
                  <c:v>-1.00592041015625</c:v>
                </c:pt>
                <c:pt idx="177">
                  <c:v>-1.008544921875</c:v>
                </c:pt>
                <c:pt idx="178">
                  <c:v>-1.005859375</c:v>
                </c:pt>
                <c:pt idx="179">
                  <c:v>-1.007080078125</c:v>
                </c:pt>
                <c:pt idx="180">
                  <c:v>-1.0048828125</c:v>
                </c:pt>
                <c:pt idx="181">
                  <c:v>-1.007080078125</c:v>
                </c:pt>
                <c:pt idx="182">
                  <c:v>-1.00494384765625</c:v>
                </c:pt>
                <c:pt idx="183">
                  <c:v>-1.0064697265625</c:v>
                </c:pt>
                <c:pt idx="184">
                  <c:v>-1.00372314453125</c:v>
                </c:pt>
                <c:pt idx="185">
                  <c:v>-1.005126953125</c:v>
                </c:pt>
                <c:pt idx="186">
                  <c:v>-1.0050048828125</c:v>
                </c:pt>
                <c:pt idx="187">
                  <c:v>-1.0050048828125</c:v>
                </c:pt>
                <c:pt idx="188">
                  <c:v>-1.0064697265625</c:v>
                </c:pt>
                <c:pt idx="189">
                  <c:v>-1.00390625</c:v>
                </c:pt>
                <c:pt idx="190">
                  <c:v>-1.00531005859375</c:v>
                </c:pt>
                <c:pt idx="191">
                  <c:v>-1.003662109375</c:v>
                </c:pt>
                <c:pt idx="192">
                  <c:v>-1.00286865234375</c:v>
                </c:pt>
                <c:pt idx="193">
                  <c:v>-1.0023193359375</c:v>
                </c:pt>
                <c:pt idx="194">
                  <c:v>-0.99761962890625</c:v>
                </c:pt>
                <c:pt idx="195">
                  <c:v>-1.00311279296875</c:v>
                </c:pt>
                <c:pt idx="196">
                  <c:v>-1.0040283203125</c:v>
                </c:pt>
                <c:pt idx="197">
                  <c:v>-1.0013427734375</c:v>
                </c:pt>
                <c:pt idx="198">
                  <c:v>-1.0003662109375</c:v>
                </c:pt>
                <c:pt idx="199">
                  <c:v>-1.00079345703125</c:v>
                </c:pt>
                <c:pt idx="200">
                  <c:v>-1.0006103515625</c:v>
                </c:pt>
                <c:pt idx="201">
                  <c:v>-1.000244140625</c:v>
                </c:pt>
                <c:pt idx="202">
                  <c:v>-0.9969482421875</c:v>
                </c:pt>
                <c:pt idx="203">
                  <c:v>-0.9986572265625</c:v>
                </c:pt>
                <c:pt idx="204">
                  <c:v>-0.99786376953125</c:v>
                </c:pt>
                <c:pt idx="205">
                  <c:v>-0.99725341796875</c:v>
                </c:pt>
                <c:pt idx="206">
                  <c:v>-0.99676513671875</c:v>
                </c:pt>
                <c:pt idx="207">
                  <c:v>-0.99493408203125</c:v>
                </c:pt>
                <c:pt idx="208">
                  <c:v>-0.99554443359375</c:v>
                </c:pt>
                <c:pt idx="209">
                  <c:v>-0.99481201171875</c:v>
                </c:pt>
                <c:pt idx="210">
                  <c:v>-0.9976806640625</c:v>
                </c:pt>
                <c:pt idx="211">
                  <c:v>-0.99346923828125</c:v>
                </c:pt>
                <c:pt idx="212">
                  <c:v>-0.99139404296875</c:v>
                </c:pt>
                <c:pt idx="213">
                  <c:v>-0.99322509765625</c:v>
                </c:pt>
                <c:pt idx="214">
                  <c:v>-0.989990234375</c:v>
                </c:pt>
                <c:pt idx="215">
                  <c:v>-0.99127197265625</c:v>
                </c:pt>
                <c:pt idx="216">
                  <c:v>-0.99066162109375</c:v>
                </c:pt>
                <c:pt idx="217">
                  <c:v>-0.9871826171875</c:v>
                </c:pt>
                <c:pt idx="218">
                  <c:v>-0.98736572265625</c:v>
                </c:pt>
                <c:pt idx="219">
                  <c:v>-0.98870849609375</c:v>
                </c:pt>
                <c:pt idx="220">
                  <c:v>-0.9879150390625</c:v>
                </c:pt>
                <c:pt idx="221">
                  <c:v>-0.986083984375</c:v>
                </c:pt>
                <c:pt idx="222">
                  <c:v>-0.98486328125</c:v>
                </c:pt>
                <c:pt idx="223">
                  <c:v>-0.9842529296875</c:v>
                </c:pt>
                <c:pt idx="224">
                  <c:v>-0.98431396484375</c:v>
                </c:pt>
                <c:pt idx="225">
                  <c:v>-0.98382568359375</c:v>
                </c:pt>
                <c:pt idx="226">
                  <c:v>-0.9798583984375</c:v>
                </c:pt>
                <c:pt idx="227">
                  <c:v>-0.9788818359375</c:v>
                </c:pt>
                <c:pt idx="228">
                  <c:v>-0.9786376953125</c:v>
                </c:pt>
                <c:pt idx="229">
                  <c:v>-0.98046875</c:v>
                </c:pt>
                <c:pt idx="230">
                  <c:v>-0.97869873046875</c:v>
                </c:pt>
                <c:pt idx="231">
                  <c:v>-0.9764404296875</c:v>
                </c:pt>
                <c:pt idx="232">
                  <c:v>-0.97393798828125</c:v>
                </c:pt>
                <c:pt idx="233">
                  <c:v>-0.9747314453125</c:v>
                </c:pt>
                <c:pt idx="234">
                  <c:v>-0.9722900390625</c:v>
                </c:pt>
                <c:pt idx="235">
                  <c:v>-0.97088623046875</c:v>
                </c:pt>
                <c:pt idx="236">
                  <c:v>-0.97003173828125</c:v>
                </c:pt>
                <c:pt idx="237">
                  <c:v>-0.97003173828125</c:v>
                </c:pt>
                <c:pt idx="238">
                  <c:v>-0.97021484375</c:v>
                </c:pt>
                <c:pt idx="239">
                  <c:v>-0.9678955078125</c:v>
                </c:pt>
                <c:pt idx="240">
                  <c:v>-0.96600341796875</c:v>
                </c:pt>
                <c:pt idx="241">
                  <c:v>-0.96380615234375</c:v>
                </c:pt>
                <c:pt idx="242">
                  <c:v>-0.96197509765625</c:v>
                </c:pt>
                <c:pt idx="243">
                  <c:v>-0.96270751953125</c:v>
                </c:pt>
                <c:pt idx="244">
                  <c:v>-0.96234130859375</c:v>
                </c:pt>
                <c:pt idx="245">
                  <c:v>-0.95928955078125</c:v>
                </c:pt>
                <c:pt idx="246">
                  <c:v>-0.958984375</c:v>
                </c:pt>
                <c:pt idx="247">
                  <c:v>-0.9571533203125</c:v>
                </c:pt>
                <c:pt idx="248">
                  <c:v>-0.9561767578125</c:v>
                </c:pt>
                <c:pt idx="249">
                  <c:v>-0.95318603515625</c:v>
                </c:pt>
                <c:pt idx="250">
                  <c:v>-0.9520263671875</c:v>
                </c:pt>
                <c:pt idx="251">
                  <c:v>-0.949951171875</c:v>
                </c:pt>
                <c:pt idx="252">
                  <c:v>-0.9478759765625</c:v>
                </c:pt>
                <c:pt idx="253">
                  <c:v>-0.9471435546875</c:v>
                </c:pt>
                <c:pt idx="254">
                  <c:v>-0.946533203125</c:v>
                </c:pt>
                <c:pt idx="255">
                  <c:v>-0.94464111328125</c:v>
                </c:pt>
                <c:pt idx="256">
                  <c:v>-0.94293212890625</c:v>
                </c:pt>
                <c:pt idx="257">
                  <c:v>-0.93994140625</c:v>
                </c:pt>
                <c:pt idx="258">
                  <c:v>-0.9393310546875</c:v>
                </c:pt>
                <c:pt idx="259">
                  <c:v>-0.93756103515625</c:v>
                </c:pt>
                <c:pt idx="260">
                  <c:v>-0.935302734375</c:v>
                </c:pt>
                <c:pt idx="261">
                  <c:v>-0.932373046875</c:v>
                </c:pt>
                <c:pt idx="262">
                  <c:v>-0.93121337890625</c:v>
                </c:pt>
                <c:pt idx="263">
                  <c:v>-0.92816162109375</c:v>
                </c:pt>
                <c:pt idx="264">
                  <c:v>-0.9283447265625</c:v>
                </c:pt>
                <c:pt idx="265">
                  <c:v>-0.92559814453125</c:v>
                </c:pt>
                <c:pt idx="266">
                  <c:v>-0.927978515625</c:v>
                </c:pt>
                <c:pt idx="267">
                  <c:v>-0.92474365234375</c:v>
                </c:pt>
                <c:pt idx="268">
                  <c:v>-0.9248046875</c:v>
                </c:pt>
                <c:pt idx="269">
                  <c:v>-0.919677734375</c:v>
                </c:pt>
                <c:pt idx="270">
                  <c:v>-0.91754150390625</c:v>
                </c:pt>
                <c:pt idx="271">
                  <c:v>-0.9151611328125</c:v>
                </c:pt>
                <c:pt idx="272">
                  <c:v>-0.91461181640625</c:v>
                </c:pt>
                <c:pt idx="273">
                  <c:v>-0.91192626953125</c:v>
                </c:pt>
                <c:pt idx="274">
                  <c:v>-0.91131591796875</c:v>
                </c:pt>
                <c:pt idx="275">
                  <c:v>-0.910400390625</c:v>
                </c:pt>
                <c:pt idx="276">
                  <c:v>-0.908935546875</c:v>
                </c:pt>
                <c:pt idx="277">
                  <c:v>-0.90472412109375</c:v>
                </c:pt>
                <c:pt idx="278">
                  <c:v>-0.90435791015625</c:v>
                </c:pt>
                <c:pt idx="279">
                  <c:v>-0.901611328125</c:v>
                </c:pt>
                <c:pt idx="280">
                  <c:v>-0.89739990234375</c:v>
                </c:pt>
                <c:pt idx="281">
                  <c:v>-0.89947509765625</c:v>
                </c:pt>
                <c:pt idx="282">
                  <c:v>-0.89630126953125</c:v>
                </c:pt>
                <c:pt idx="283">
                  <c:v>-0.89422607421875</c:v>
                </c:pt>
                <c:pt idx="284">
                  <c:v>-0.890625</c:v>
                </c:pt>
                <c:pt idx="285">
                  <c:v>-0.8883056640625</c:v>
                </c:pt>
                <c:pt idx="286">
                  <c:v>-0.88128662109375</c:v>
                </c:pt>
                <c:pt idx="287">
                  <c:v>-0.8807373046875</c:v>
                </c:pt>
                <c:pt idx="288">
                  <c:v>-0.87884521484375</c:v>
                </c:pt>
                <c:pt idx="289">
                  <c:v>-0.8818359375</c:v>
                </c:pt>
                <c:pt idx="290">
                  <c:v>-0.8792724609375</c:v>
                </c:pt>
                <c:pt idx="291">
                  <c:v>-0.87322998046875</c:v>
                </c:pt>
                <c:pt idx="292">
                  <c:v>-0.8741455078125</c:v>
                </c:pt>
                <c:pt idx="293">
                  <c:v>-0.870361328125</c:v>
                </c:pt>
                <c:pt idx="294">
                  <c:v>-0.8670654296875</c:v>
                </c:pt>
                <c:pt idx="295">
                  <c:v>-0.86663818359375</c:v>
                </c:pt>
                <c:pt idx="296">
                  <c:v>-0.86279296875</c:v>
                </c:pt>
                <c:pt idx="297">
                  <c:v>-0.8616943359375</c:v>
                </c:pt>
                <c:pt idx="298">
                  <c:v>-0.85601806640625</c:v>
                </c:pt>
                <c:pt idx="299">
                  <c:v>-0.8555908203125</c:v>
                </c:pt>
                <c:pt idx="300">
                  <c:v>-0.8551025390625</c:v>
                </c:pt>
                <c:pt idx="301">
                  <c:v>-0.853271484375</c:v>
                </c:pt>
                <c:pt idx="302">
                  <c:v>-0.85015869140625</c:v>
                </c:pt>
                <c:pt idx="303">
                  <c:v>-0.84661865234375</c:v>
                </c:pt>
                <c:pt idx="304">
                  <c:v>-0.8465576171875</c:v>
                </c:pt>
                <c:pt idx="305">
                  <c:v>-0.84246826171875</c:v>
                </c:pt>
                <c:pt idx="306">
                  <c:v>-0.84130859375</c:v>
                </c:pt>
                <c:pt idx="307">
                  <c:v>-0.8370361328125</c:v>
                </c:pt>
                <c:pt idx="308">
                  <c:v>-0.8363037109375</c:v>
                </c:pt>
                <c:pt idx="309">
                  <c:v>-0.83258056640625</c:v>
                </c:pt>
                <c:pt idx="310">
                  <c:v>-0.829833984375</c:v>
                </c:pt>
                <c:pt idx="311">
                  <c:v>-0.82733154296875</c:v>
                </c:pt>
                <c:pt idx="312">
                  <c:v>-0.826416015625</c:v>
                </c:pt>
                <c:pt idx="313">
                  <c:v>-0.81964111328125</c:v>
                </c:pt>
                <c:pt idx="314">
                  <c:v>-0.8170166015625</c:v>
                </c:pt>
                <c:pt idx="315">
                  <c:v>-0.81622314453125</c:v>
                </c:pt>
                <c:pt idx="316">
                  <c:v>-0.81494140625</c:v>
                </c:pt>
                <c:pt idx="317">
                  <c:v>-0.81146240234375</c:v>
                </c:pt>
                <c:pt idx="318">
                  <c:v>-0.81097412109375</c:v>
                </c:pt>
                <c:pt idx="319">
                  <c:v>-0.8050537109375</c:v>
                </c:pt>
                <c:pt idx="320">
                  <c:v>-0.8006591796875</c:v>
                </c:pt>
                <c:pt idx="321">
                  <c:v>-0.79962158203125</c:v>
                </c:pt>
                <c:pt idx="322">
                  <c:v>-0.7965087890625</c:v>
                </c:pt>
                <c:pt idx="323">
                  <c:v>-0.79693603515625</c:v>
                </c:pt>
                <c:pt idx="324">
                  <c:v>-0.792236328125</c:v>
                </c:pt>
                <c:pt idx="325">
                  <c:v>-0.78631591796875</c:v>
                </c:pt>
                <c:pt idx="326">
                  <c:v>-0.78564453125</c:v>
                </c:pt>
                <c:pt idx="327">
                  <c:v>-0.783447265625</c:v>
                </c:pt>
                <c:pt idx="328">
                  <c:v>-0.78173828125</c:v>
                </c:pt>
                <c:pt idx="329">
                  <c:v>-0.7777099609375</c:v>
                </c:pt>
                <c:pt idx="330">
                  <c:v>-0.77557373046875</c:v>
                </c:pt>
                <c:pt idx="331">
                  <c:v>-0.770751953125</c:v>
                </c:pt>
                <c:pt idx="332">
                  <c:v>-0.771240234375</c:v>
                </c:pt>
                <c:pt idx="333">
                  <c:v>-0.76556396484375</c:v>
                </c:pt>
                <c:pt idx="334">
                  <c:v>-0.76202392578125</c:v>
                </c:pt>
                <c:pt idx="335">
                  <c:v>-0.75787353515625</c:v>
                </c:pt>
                <c:pt idx="336">
                  <c:v>-0.758056640625</c:v>
                </c:pt>
                <c:pt idx="337">
                  <c:v>-0.7537841796875</c:v>
                </c:pt>
                <c:pt idx="338">
                  <c:v>-0.750732421875</c:v>
                </c:pt>
                <c:pt idx="339">
                  <c:v>-0.74639892578125</c:v>
                </c:pt>
                <c:pt idx="340">
                  <c:v>-0.7430419921875</c:v>
                </c:pt>
                <c:pt idx="341">
                  <c:v>-0.742919921875</c:v>
                </c:pt>
                <c:pt idx="342">
                  <c:v>-0.73809814453125</c:v>
                </c:pt>
                <c:pt idx="343">
                  <c:v>-0.7369384765625</c:v>
                </c:pt>
                <c:pt idx="344">
                  <c:v>-0.731689453125</c:v>
                </c:pt>
                <c:pt idx="345">
                  <c:v>-0.7314453125</c:v>
                </c:pt>
                <c:pt idx="346">
                  <c:v>-0.72833251953125</c:v>
                </c:pt>
                <c:pt idx="347">
                  <c:v>-0.7222900390625</c:v>
                </c:pt>
                <c:pt idx="348">
                  <c:v>-0.71990966796875</c:v>
                </c:pt>
                <c:pt idx="349">
                  <c:v>-0.71783447265625</c:v>
                </c:pt>
                <c:pt idx="350">
                  <c:v>-0.7135009765625</c:v>
                </c:pt>
                <c:pt idx="351">
                  <c:v>-0.70819091796875</c:v>
                </c:pt>
                <c:pt idx="352">
                  <c:v>-0.70654296875</c:v>
                </c:pt>
                <c:pt idx="353">
                  <c:v>-0.7052001953125</c:v>
                </c:pt>
                <c:pt idx="354">
                  <c:v>-0.70166015625</c:v>
                </c:pt>
                <c:pt idx="355">
                  <c:v>-0.699462890625</c:v>
                </c:pt>
                <c:pt idx="356">
                  <c:v>-0.69439697265625</c:v>
                </c:pt>
                <c:pt idx="357">
                  <c:v>-0.69122314453125</c:v>
                </c:pt>
                <c:pt idx="358">
                  <c:v>-0.68731689453125</c:v>
                </c:pt>
                <c:pt idx="359">
                  <c:v>-0.6824951171875</c:v>
                </c:pt>
                <c:pt idx="360">
                  <c:v>-0.68341064453125</c:v>
                </c:pt>
                <c:pt idx="361">
                  <c:v>-0.67840576171875</c:v>
                </c:pt>
                <c:pt idx="362">
                  <c:v>-0.67449951171875</c:v>
                </c:pt>
                <c:pt idx="363">
                  <c:v>-0.6724853515625</c:v>
                </c:pt>
                <c:pt idx="364">
                  <c:v>-0.6690673828125</c:v>
                </c:pt>
                <c:pt idx="365">
                  <c:v>-0.66339111328125</c:v>
                </c:pt>
                <c:pt idx="366">
                  <c:v>-0.66143798828125</c:v>
                </c:pt>
                <c:pt idx="367">
                  <c:v>-0.65826416015625</c:v>
                </c:pt>
                <c:pt idx="368">
                  <c:v>-0.6549072265625</c:v>
                </c:pt>
                <c:pt idx="369">
                  <c:v>-0.65118408203125</c:v>
                </c:pt>
                <c:pt idx="370">
                  <c:v>-0.6484375</c:v>
                </c:pt>
                <c:pt idx="371">
                  <c:v>-0.64312744140625</c:v>
                </c:pt>
                <c:pt idx="372">
                  <c:v>-0.64166259765625</c:v>
                </c:pt>
                <c:pt idx="373">
                  <c:v>-0.63836669921875</c:v>
                </c:pt>
                <c:pt idx="374">
                  <c:v>-0.632568359375</c:v>
                </c:pt>
                <c:pt idx="375">
                  <c:v>-0.63067626953125</c:v>
                </c:pt>
                <c:pt idx="376">
                  <c:v>-0.62615966796875</c:v>
                </c:pt>
                <c:pt idx="377">
                  <c:v>-0.6221923828125</c:v>
                </c:pt>
                <c:pt idx="378">
                  <c:v>-0.61981201171875</c:v>
                </c:pt>
                <c:pt idx="379">
                  <c:v>-0.6163330078125</c:v>
                </c:pt>
                <c:pt idx="380">
                  <c:v>-0.6112060546875</c:v>
                </c:pt>
                <c:pt idx="381">
                  <c:v>-0.60845947265625</c:v>
                </c:pt>
                <c:pt idx="382">
                  <c:v>-0.6053466796875</c:v>
                </c:pt>
                <c:pt idx="383">
                  <c:v>-0.6016845703125</c:v>
                </c:pt>
                <c:pt idx="384">
                  <c:v>-0.59759521484375</c:v>
                </c:pt>
                <c:pt idx="385">
                  <c:v>-0.5946044921875</c:v>
                </c:pt>
                <c:pt idx="386">
                  <c:v>-0.591064453125</c:v>
                </c:pt>
                <c:pt idx="387">
                  <c:v>-0.58721923828125</c:v>
                </c:pt>
                <c:pt idx="388">
                  <c:v>-0.583892822265625</c:v>
                </c:pt>
                <c:pt idx="389">
                  <c:v>-0.57904052734375</c:v>
                </c:pt>
                <c:pt idx="390">
                  <c:v>-0.5782470703125</c:v>
                </c:pt>
                <c:pt idx="391">
                  <c:v>-0.5706787109375</c:v>
                </c:pt>
                <c:pt idx="392">
                  <c:v>-0.56903076171875</c:v>
                </c:pt>
                <c:pt idx="393">
                  <c:v>-0.56646728515625</c:v>
                </c:pt>
                <c:pt idx="394">
                  <c:v>-0.560791015625</c:v>
                </c:pt>
                <c:pt idx="395">
                  <c:v>-0.5572509765625</c:v>
                </c:pt>
                <c:pt idx="396">
                  <c:v>-0.55242919921875</c:v>
                </c:pt>
                <c:pt idx="397">
                  <c:v>-0.55029296875</c:v>
                </c:pt>
                <c:pt idx="398">
                  <c:v>-0.54595947265625</c:v>
                </c:pt>
                <c:pt idx="399">
                  <c:v>-0.541259765625</c:v>
                </c:pt>
                <c:pt idx="400">
                  <c:v>-0.53741455078125</c:v>
                </c:pt>
                <c:pt idx="401">
                  <c:v>-0.536376953125</c:v>
                </c:pt>
                <c:pt idx="402">
                  <c:v>-0.53070068359375</c:v>
                </c:pt>
                <c:pt idx="403">
                  <c:v>-0.52783203125</c:v>
                </c:pt>
                <c:pt idx="404">
                  <c:v>-0.522216796875</c:v>
                </c:pt>
                <c:pt idx="405">
                  <c:v>-0.51910400390625</c:v>
                </c:pt>
                <c:pt idx="406">
                  <c:v>-0.51483154296875</c:v>
                </c:pt>
                <c:pt idx="407">
                  <c:v>-0.50872802734375</c:v>
                </c:pt>
                <c:pt idx="408">
                  <c:v>-0.5067138671875</c:v>
                </c:pt>
                <c:pt idx="409">
                  <c:v>-0.50250244140625</c:v>
                </c:pt>
                <c:pt idx="410">
                  <c:v>-0.49859619140625</c:v>
                </c:pt>
                <c:pt idx="411">
                  <c:v>-0.49615478515625</c:v>
                </c:pt>
                <c:pt idx="412">
                  <c:v>-0.4896240234375</c:v>
                </c:pt>
                <c:pt idx="413">
                  <c:v>-0.4859619140625</c:v>
                </c:pt>
                <c:pt idx="414">
                  <c:v>-0.48419189453125</c:v>
                </c:pt>
                <c:pt idx="415">
                  <c:v>-0.47930908203125</c:v>
                </c:pt>
                <c:pt idx="416">
                  <c:v>-0.4766845703125</c:v>
                </c:pt>
                <c:pt idx="417">
                  <c:v>-0.47308349609375</c:v>
                </c:pt>
                <c:pt idx="418">
                  <c:v>-0.4676513671875</c:v>
                </c:pt>
                <c:pt idx="419">
                  <c:v>-0.4632568359375</c:v>
                </c:pt>
                <c:pt idx="420">
                  <c:v>-0.45916748046875</c:v>
                </c:pt>
                <c:pt idx="421">
                  <c:v>-0.45538330078125</c:v>
                </c:pt>
                <c:pt idx="422">
                  <c:v>-0.4527587890625</c:v>
                </c:pt>
                <c:pt idx="423">
                  <c:v>-0.44677734375</c:v>
                </c:pt>
                <c:pt idx="424">
                  <c:v>-0.4444580078125</c:v>
                </c:pt>
                <c:pt idx="425">
                  <c:v>-0.4385986328125</c:v>
                </c:pt>
                <c:pt idx="426">
                  <c:v>-0.43603515625</c:v>
                </c:pt>
                <c:pt idx="427">
                  <c:v>-0.43023681640625</c:v>
                </c:pt>
                <c:pt idx="428">
                  <c:v>-0.42852783203125</c:v>
                </c:pt>
                <c:pt idx="429">
                  <c:v>-0.42144775390625</c:v>
                </c:pt>
                <c:pt idx="430">
                  <c:v>-0.41680908203125</c:v>
                </c:pt>
                <c:pt idx="431">
                  <c:v>-0.41461181640625</c:v>
                </c:pt>
                <c:pt idx="432">
                  <c:v>-0.41168212890625</c:v>
                </c:pt>
                <c:pt idx="433">
                  <c:v>-0.40496826171875</c:v>
                </c:pt>
                <c:pt idx="434">
                  <c:v>-0.40106201171875</c:v>
                </c:pt>
                <c:pt idx="435">
                  <c:v>-0.39874267578125</c:v>
                </c:pt>
                <c:pt idx="436">
                  <c:v>-0.3935546875</c:v>
                </c:pt>
                <c:pt idx="437">
                  <c:v>-0.38714599609375</c:v>
                </c:pt>
                <c:pt idx="438">
                  <c:v>-0.38653564453125</c:v>
                </c:pt>
                <c:pt idx="439">
                  <c:v>-0.37908935546875</c:v>
                </c:pt>
                <c:pt idx="440">
                  <c:v>-0.37823486328125</c:v>
                </c:pt>
                <c:pt idx="441">
                  <c:v>-0.37347412109375</c:v>
                </c:pt>
                <c:pt idx="442">
                  <c:v>-0.367919921875</c:v>
                </c:pt>
                <c:pt idx="443">
                  <c:v>-0.365478515625</c:v>
                </c:pt>
                <c:pt idx="444">
                  <c:v>-0.35870361328125</c:v>
                </c:pt>
                <c:pt idx="445">
                  <c:v>-0.357666015625</c:v>
                </c:pt>
                <c:pt idx="446">
                  <c:v>-0.3521728515625</c:v>
                </c:pt>
                <c:pt idx="447">
                  <c:v>-0.3455810546875</c:v>
                </c:pt>
                <c:pt idx="448">
                  <c:v>-0.3427734375</c:v>
                </c:pt>
                <c:pt idx="449">
                  <c:v>-0.3388671875</c:v>
                </c:pt>
                <c:pt idx="450">
                  <c:v>-0.3343505859375</c:v>
                </c:pt>
                <c:pt idx="451">
                  <c:v>-0.3270263671875</c:v>
                </c:pt>
                <c:pt idx="452">
                  <c:v>-0.3284912109375</c:v>
                </c:pt>
                <c:pt idx="453">
                  <c:v>-0.3233642578125</c:v>
                </c:pt>
                <c:pt idx="454">
                  <c:v>-0.3155517578125</c:v>
                </c:pt>
                <c:pt idx="455">
                  <c:v>-0.31146240234375</c:v>
                </c:pt>
                <c:pt idx="456">
                  <c:v>-0.30877685546875</c:v>
                </c:pt>
                <c:pt idx="457">
                  <c:v>-0.30413818359375</c:v>
                </c:pt>
                <c:pt idx="458">
                  <c:v>-0.30010986328125</c:v>
                </c:pt>
                <c:pt idx="459">
                  <c:v>-0.29876708984375</c:v>
                </c:pt>
                <c:pt idx="460">
                  <c:v>-0.29071044921875</c:v>
                </c:pt>
                <c:pt idx="461">
                  <c:v>-0.285888671875</c:v>
                </c:pt>
                <c:pt idx="462">
                  <c:v>-0.283935546875</c:v>
                </c:pt>
                <c:pt idx="463">
                  <c:v>-0.27911376953125</c:v>
                </c:pt>
                <c:pt idx="464">
                  <c:v>-0.27392578125</c:v>
                </c:pt>
                <c:pt idx="465">
                  <c:v>-0.266082763671875</c:v>
                </c:pt>
                <c:pt idx="466">
                  <c:v>-0.26446533203125</c:v>
                </c:pt>
                <c:pt idx="467">
                  <c:v>-0.26220703125</c:v>
                </c:pt>
                <c:pt idx="468">
                  <c:v>-0.257080078125</c:v>
                </c:pt>
                <c:pt idx="469">
                  <c:v>-0.2525634765625</c:v>
                </c:pt>
                <c:pt idx="470">
                  <c:v>-0.24542236328125</c:v>
                </c:pt>
                <c:pt idx="471">
                  <c:v>-0.24237060546875</c:v>
                </c:pt>
                <c:pt idx="472">
                  <c:v>-0.2362060546875</c:v>
                </c:pt>
                <c:pt idx="473">
                  <c:v>-0.234619140625</c:v>
                </c:pt>
                <c:pt idx="474">
                  <c:v>-0.23052978515625</c:v>
                </c:pt>
                <c:pt idx="475">
                  <c:v>-0.2225341796875</c:v>
                </c:pt>
                <c:pt idx="476">
                  <c:v>-0.2227783203125</c:v>
                </c:pt>
                <c:pt idx="477">
                  <c:v>-0.21868896484375</c:v>
                </c:pt>
                <c:pt idx="478">
                  <c:v>-0.21148681640625</c:v>
                </c:pt>
                <c:pt idx="479">
                  <c:v>-0.2088623046875</c:v>
                </c:pt>
                <c:pt idx="480">
                  <c:v>-0.2008056640625</c:v>
                </c:pt>
                <c:pt idx="481">
                  <c:v>-0.19970703125</c:v>
                </c:pt>
                <c:pt idx="482">
                  <c:v>-0.1934814453125</c:v>
                </c:pt>
                <c:pt idx="483">
                  <c:v>-0.1875</c:v>
                </c:pt>
                <c:pt idx="484">
                  <c:v>-0.18646240234375</c:v>
                </c:pt>
                <c:pt idx="485">
                  <c:v>-0.181396484375</c:v>
                </c:pt>
                <c:pt idx="486">
                  <c:v>-0.1776123046875</c:v>
                </c:pt>
                <c:pt idx="487">
                  <c:v>-0.17218017578125</c:v>
                </c:pt>
                <c:pt idx="488">
                  <c:v>-0.167724609375</c:v>
                </c:pt>
                <c:pt idx="489">
                  <c:v>-0.16229248046875</c:v>
                </c:pt>
                <c:pt idx="490">
                  <c:v>-0.158203125</c:v>
                </c:pt>
                <c:pt idx="491">
                  <c:v>-0.15234375</c:v>
                </c:pt>
                <c:pt idx="492">
                  <c:v>-0.14849853515625</c:v>
                </c:pt>
                <c:pt idx="493">
                  <c:v>-0.14703369140625</c:v>
                </c:pt>
                <c:pt idx="494">
                  <c:v>-0.14453125</c:v>
                </c:pt>
                <c:pt idx="495">
                  <c:v>-0.138427734375</c:v>
                </c:pt>
                <c:pt idx="496">
                  <c:v>-0.13189697265625</c:v>
                </c:pt>
                <c:pt idx="497">
                  <c:v>-0.1246337890625</c:v>
                </c:pt>
                <c:pt idx="498">
                  <c:v>-0.12335205078125</c:v>
                </c:pt>
                <c:pt idx="499">
                  <c:v>-0.11700439453125</c:v>
                </c:pt>
                <c:pt idx="500">
                  <c:v>-0.11090087890625</c:v>
                </c:pt>
                <c:pt idx="501">
                  <c:v>-0.107177734375</c:v>
                </c:pt>
                <c:pt idx="502">
                  <c:v>-0.10491943359375</c:v>
                </c:pt>
                <c:pt idx="503">
                  <c:v>-0.10028076171875</c:v>
                </c:pt>
                <c:pt idx="504">
                  <c:v>-9.3017578125E-2</c:v>
                </c:pt>
                <c:pt idx="505">
                  <c:v>-8.868408203125E-2</c:v>
                </c:pt>
                <c:pt idx="506">
                  <c:v>-8.67919921875E-2</c:v>
                </c:pt>
                <c:pt idx="507">
                  <c:v>-8.148193359375E-2</c:v>
                </c:pt>
                <c:pt idx="508">
                  <c:v>-7.696533203125E-2</c:v>
                </c:pt>
                <c:pt idx="509">
                  <c:v>-7.11669921875E-2</c:v>
                </c:pt>
                <c:pt idx="510">
                  <c:v>-7.037353515625E-2</c:v>
                </c:pt>
                <c:pt idx="511">
                  <c:v>-6.3232421875E-2</c:v>
                </c:pt>
                <c:pt idx="512">
                  <c:v>-5.731201171875E-2</c:v>
                </c:pt>
                <c:pt idx="513">
                  <c:v>-5.45654296875E-2</c:v>
                </c:pt>
                <c:pt idx="514">
                  <c:v>-5.0537109375E-2</c:v>
                </c:pt>
                <c:pt idx="515">
                  <c:v>-4.5654296875E-2</c:v>
                </c:pt>
                <c:pt idx="516">
                  <c:v>-4.052734375E-2</c:v>
                </c:pt>
                <c:pt idx="517">
                  <c:v>-3.91845703125E-2</c:v>
                </c:pt>
                <c:pt idx="518">
                  <c:v>-2.91748046875E-2</c:v>
                </c:pt>
                <c:pt idx="519">
                  <c:v>-2.703857421875E-2</c:v>
                </c:pt>
                <c:pt idx="520">
                  <c:v>-2.3681640625E-2</c:v>
                </c:pt>
                <c:pt idx="521">
                  <c:v>-1.84326171875E-2</c:v>
                </c:pt>
                <c:pt idx="522">
                  <c:v>-1.275634765625E-2</c:v>
                </c:pt>
                <c:pt idx="523">
                  <c:v>-1.031494140625E-2</c:v>
                </c:pt>
                <c:pt idx="524">
                  <c:v>-4.94384765625E-3</c:v>
                </c:pt>
                <c:pt idx="525">
                  <c:v>-1.89208984375E-3</c:v>
                </c:pt>
                <c:pt idx="526">
                  <c:v>4.21142578125E-3</c:v>
                </c:pt>
                <c:pt idx="527">
                  <c:v>1.129150390625E-2</c:v>
                </c:pt>
                <c:pt idx="528">
                  <c:v>1.495361328125E-2</c:v>
                </c:pt>
                <c:pt idx="529">
                  <c:v>1.922607421875E-2</c:v>
                </c:pt>
                <c:pt idx="530">
                  <c:v>2.142333984375E-2</c:v>
                </c:pt>
                <c:pt idx="531">
                  <c:v>2.69775390625E-2</c:v>
                </c:pt>
                <c:pt idx="532">
                  <c:v>3.131103515625E-2</c:v>
                </c:pt>
                <c:pt idx="533">
                  <c:v>3.8818359375E-2</c:v>
                </c:pt>
                <c:pt idx="534">
                  <c:v>4.11376953125E-2</c:v>
                </c:pt>
                <c:pt idx="535">
                  <c:v>4.65087890625E-2</c:v>
                </c:pt>
                <c:pt idx="536">
                  <c:v>5.133056640625E-2</c:v>
                </c:pt>
                <c:pt idx="537">
                  <c:v>5.572509765625E-2</c:v>
                </c:pt>
                <c:pt idx="538">
                  <c:v>6.2744140625E-2</c:v>
                </c:pt>
                <c:pt idx="539">
                  <c:v>6.317138671875E-2</c:v>
                </c:pt>
                <c:pt idx="540">
                  <c:v>6.8115234375E-2</c:v>
                </c:pt>
                <c:pt idx="541">
                  <c:v>7.452392578125E-2</c:v>
                </c:pt>
                <c:pt idx="542">
                  <c:v>8.099365234375E-2</c:v>
                </c:pt>
                <c:pt idx="543">
                  <c:v>8.099365234375E-2</c:v>
                </c:pt>
                <c:pt idx="544">
                  <c:v>8.85009765625E-2</c:v>
                </c:pt>
                <c:pt idx="545">
                  <c:v>9.368896484375E-2</c:v>
                </c:pt>
                <c:pt idx="546">
                  <c:v>9.735107421875E-2</c:v>
                </c:pt>
                <c:pt idx="547">
                  <c:v>0.10028076171875</c:v>
                </c:pt>
                <c:pt idx="548">
                  <c:v>0.105224609375</c:v>
                </c:pt>
                <c:pt idx="549">
                  <c:v>0.10906982421875</c:v>
                </c:pt>
                <c:pt idx="550">
                  <c:v>0.1123046875</c:v>
                </c:pt>
                <c:pt idx="551">
                  <c:v>0.1187744140625</c:v>
                </c:pt>
                <c:pt idx="552">
                  <c:v>0.1240234375</c:v>
                </c:pt>
                <c:pt idx="553">
                  <c:v>0.130859375</c:v>
                </c:pt>
                <c:pt idx="554">
                  <c:v>0.13287353515625</c:v>
                </c:pt>
                <c:pt idx="555">
                  <c:v>0.13726806640625</c:v>
                </c:pt>
                <c:pt idx="556">
                  <c:v>0.1416015625</c:v>
                </c:pt>
                <c:pt idx="557">
                  <c:v>0.14569091796875</c:v>
                </c:pt>
                <c:pt idx="558">
                  <c:v>0.1514892578125</c:v>
                </c:pt>
                <c:pt idx="559">
                  <c:v>0.1556396484375</c:v>
                </c:pt>
                <c:pt idx="560">
                  <c:v>0.16119384765625</c:v>
                </c:pt>
                <c:pt idx="561">
                  <c:v>0.164306640625</c:v>
                </c:pt>
                <c:pt idx="562">
                  <c:v>0.1689453125</c:v>
                </c:pt>
                <c:pt idx="563">
                  <c:v>0.1697998046875</c:v>
                </c:pt>
                <c:pt idx="564">
                  <c:v>0.17816162109375</c:v>
                </c:pt>
                <c:pt idx="565">
                  <c:v>0.1798095703125</c:v>
                </c:pt>
                <c:pt idx="566">
                  <c:v>0.18646240234375</c:v>
                </c:pt>
                <c:pt idx="567">
                  <c:v>0.19091796875</c:v>
                </c:pt>
                <c:pt idx="568">
                  <c:v>0.19586181640625</c:v>
                </c:pt>
                <c:pt idx="569">
                  <c:v>0.200439453125</c:v>
                </c:pt>
                <c:pt idx="570">
                  <c:v>0.20562744140625</c:v>
                </c:pt>
                <c:pt idx="571">
                  <c:v>0.2093505859375</c:v>
                </c:pt>
                <c:pt idx="572">
                  <c:v>0.2142333984375</c:v>
                </c:pt>
                <c:pt idx="573">
                  <c:v>0.2193603515625</c:v>
                </c:pt>
                <c:pt idx="574">
                  <c:v>0.2227783203125</c:v>
                </c:pt>
                <c:pt idx="575">
                  <c:v>0.22723388671875</c:v>
                </c:pt>
                <c:pt idx="576">
                  <c:v>0.23406982421875</c:v>
                </c:pt>
                <c:pt idx="577">
                  <c:v>0.236602783203125</c:v>
                </c:pt>
                <c:pt idx="578">
                  <c:v>0.2408447265625</c:v>
                </c:pt>
                <c:pt idx="579">
                  <c:v>0.24395751953125</c:v>
                </c:pt>
                <c:pt idx="580">
                  <c:v>0.250732421875</c:v>
                </c:pt>
                <c:pt idx="581">
                  <c:v>0.25146484375</c:v>
                </c:pt>
                <c:pt idx="582">
                  <c:v>0.257537841796875</c:v>
                </c:pt>
                <c:pt idx="583">
                  <c:v>0.264678955078125</c:v>
                </c:pt>
                <c:pt idx="584">
                  <c:v>0.26641845703125</c:v>
                </c:pt>
                <c:pt idx="585">
                  <c:v>0.27044677734375</c:v>
                </c:pt>
                <c:pt idx="586">
                  <c:v>0.27484130859375</c:v>
                </c:pt>
                <c:pt idx="587">
                  <c:v>0.28173828125</c:v>
                </c:pt>
                <c:pt idx="588">
                  <c:v>0.28570556640625</c:v>
                </c:pt>
                <c:pt idx="589">
                  <c:v>0.2877197265625</c:v>
                </c:pt>
                <c:pt idx="590">
                  <c:v>0.29443359375</c:v>
                </c:pt>
                <c:pt idx="591">
                  <c:v>0.295166015625</c:v>
                </c:pt>
                <c:pt idx="592">
                  <c:v>0.302337646484375</c:v>
                </c:pt>
                <c:pt idx="593">
                  <c:v>0.308013916015625</c:v>
                </c:pt>
                <c:pt idx="594">
                  <c:v>0.31134033203125</c:v>
                </c:pt>
                <c:pt idx="595">
                  <c:v>0.317138671875</c:v>
                </c:pt>
                <c:pt idx="596">
                  <c:v>0.32196044921875</c:v>
                </c:pt>
                <c:pt idx="597">
                  <c:v>0.328216552734375</c:v>
                </c:pt>
                <c:pt idx="598">
                  <c:v>0.32598876953125</c:v>
                </c:pt>
                <c:pt idx="599">
                  <c:v>0.331695556640625</c:v>
                </c:pt>
                <c:pt idx="600">
                  <c:v>0.3358154296875</c:v>
                </c:pt>
                <c:pt idx="601">
                  <c:v>0.34307861328125</c:v>
                </c:pt>
                <c:pt idx="602">
                  <c:v>0.346923828125</c:v>
                </c:pt>
                <c:pt idx="603">
                  <c:v>0.35064697265625</c:v>
                </c:pt>
                <c:pt idx="604">
                  <c:v>0.3541259765625</c:v>
                </c:pt>
                <c:pt idx="605">
                  <c:v>0.360107421875</c:v>
                </c:pt>
                <c:pt idx="606">
                  <c:v>0.36541748046875</c:v>
                </c:pt>
                <c:pt idx="607">
                  <c:v>0.3697509765625</c:v>
                </c:pt>
                <c:pt idx="608">
                  <c:v>0.372314453125</c:v>
                </c:pt>
                <c:pt idx="609">
                  <c:v>0.37640380859375</c:v>
                </c:pt>
                <c:pt idx="610">
                  <c:v>0.38031005859375</c:v>
                </c:pt>
                <c:pt idx="611">
                  <c:v>0.386138916015625</c:v>
                </c:pt>
                <c:pt idx="612">
                  <c:v>0.388397216796875</c:v>
                </c:pt>
                <c:pt idx="613">
                  <c:v>0.39385986328125</c:v>
                </c:pt>
                <c:pt idx="614">
                  <c:v>0.3990478515625</c:v>
                </c:pt>
                <c:pt idx="615">
                  <c:v>0.4031982421875</c:v>
                </c:pt>
                <c:pt idx="616">
                  <c:v>0.406524658203125</c:v>
                </c:pt>
                <c:pt idx="617">
                  <c:v>0.41082763671875</c:v>
                </c:pt>
                <c:pt idx="618">
                  <c:v>0.4154052734375</c:v>
                </c:pt>
                <c:pt idx="619">
                  <c:v>0.41839599609375</c:v>
                </c:pt>
                <c:pt idx="620">
                  <c:v>0.42510986328125</c:v>
                </c:pt>
                <c:pt idx="621">
                  <c:v>0.42779541015625</c:v>
                </c:pt>
                <c:pt idx="622">
                  <c:v>0.4322509765625</c:v>
                </c:pt>
                <c:pt idx="623">
                  <c:v>0.4375</c:v>
                </c:pt>
                <c:pt idx="624">
                  <c:v>0.440673828125</c:v>
                </c:pt>
                <c:pt idx="625">
                  <c:v>0.446044921875</c:v>
                </c:pt>
                <c:pt idx="626">
                  <c:v>0.44873046875</c:v>
                </c:pt>
                <c:pt idx="627">
                  <c:v>0.452972412109375</c:v>
                </c:pt>
                <c:pt idx="628">
                  <c:v>0.456634521484375</c:v>
                </c:pt>
                <c:pt idx="629">
                  <c:v>0.462646484375</c:v>
                </c:pt>
                <c:pt idx="630">
                  <c:v>0.4632568359375</c:v>
                </c:pt>
                <c:pt idx="631">
                  <c:v>0.47137451171875</c:v>
                </c:pt>
                <c:pt idx="632">
                  <c:v>0.47393798828125</c:v>
                </c:pt>
                <c:pt idx="633">
                  <c:v>0.475616455078125</c:v>
                </c:pt>
                <c:pt idx="634">
                  <c:v>0.47723388671875</c:v>
                </c:pt>
                <c:pt idx="635">
                  <c:v>0.48388671875</c:v>
                </c:pt>
                <c:pt idx="636">
                  <c:v>0.49029541015625</c:v>
                </c:pt>
                <c:pt idx="637">
                  <c:v>0.49200439453125</c:v>
                </c:pt>
                <c:pt idx="638">
                  <c:v>0.496307373046875</c:v>
                </c:pt>
                <c:pt idx="639">
                  <c:v>0.50213623046875</c:v>
                </c:pt>
                <c:pt idx="640">
                  <c:v>0.50579833984375</c:v>
                </c:pt>
                <c:pt idx="641">
                  <c:v>0.5111083984375</c:v>
                </c:pt>
                <c:pt idx="642">
                  <c:v>0.5159912109375</c:v>
                </c:pt>
                <c:pt idx="643">
                  <c:v>0.51611328125</c:v>
                </c:pt>
                <c:pt idx="644">
                  <c:v>0.52325439453125</c:v>
                </c:pt>
                <c:pt idx="645">
                  <c:v>0.525665283203125</c:v>
                </c:pt>
                <c:pt idx="646">
                  <c:v>0.53070068359375</c:v>
                </c:pt>
                <c:pt idx="647">
                  <c:v>0.533203125</c:v>
                </c:pt>
                <c:pt idx="648">
                  <c:v>0.533660888671875</c:v>
                </c:pt>
                <c:pt idx="649">
                  <c:v>0.54302978515625</c:v>
                </c:pt>
                <c:pt idx="650">
                  <c:v>0.548126220703125</c:v>
                </c:pt>
                <c:pt idx="651">
                  <c:v>0.55145263671875</c:v>
                </c:pt>
                <c:pt idx="652">
                  <c:v>0.551910400390625</c:v>
                </c:pt>
                <c:pt idx="653">
                  <c:v>0.5572509765625</c:v>
                </c:pt>
                <c:pt idx="654">
                  <c:v>0.562164306640625</c:v>
                </c:pt>
                <c:pt idx="655">
                  <c:v>0.5660400390625</c:v>
                </c:pt>
                <c:pt idx="656">
                  <c:v>0.56866455078125</c:v>
                </c:pt>
                <c:pt idx="657">
                  <c:v>0.573394775390625</c:v>
                </c:pt>
                <c:pt idx="658">
                  <c:v>0.575714111328125</c:v>
                </c:pt>
                <c:pt idx="659">
                  <c:v>0.581451416015625</c:v>
                </c:pt>
                <c:pt idx="660">
                  <c:v>0.581390380859375</c:v>
                </c:pt>
                <c:pt idx="661">
                  <c:v>0.584686279296875</c:v>
                </c:pt>
                <c:pt idx="662">
                  <c:v>0.593292236328125</c:v>
                </c:pt>
                <c:pt idx="663">
                  <c:v>0.594146728515625</c:v>
                </c:pt>
                <c:pt idx="664">
                  <c:v>0.6014404296875</c:v>
                </c:pt>
                <c:pt idx="665">
                  <c:v>0.6131591796875</c:v>
                </c:pt>
                <c:pt idx="666">
                  <c:v>0.61444091796875</c:v>
                </c:pt>
                <c:pt idx="667">
                  <c:v>0.612518310546875</c:v>
                </c:pt>
                <c:pt idx="668">
                  <c:v>0.60791015625</c:v>
                </c:pt>
                <c:pt idx="669">
                  <c:v>0.6171875</c:v>
                </c:pt>
                <c:pt idx="670">
                  <c:v>0.62017822265625</c:v>
                </c:pt>
                <c:pt idx="671">
                  <c:v>0.621185302734375</c:v>
                </c:pt>
                <c:pt idx="672">
                  <c:v>0.63134765625</c:v>
                </c:pt>
                <c:pt idx="673">
                  <c:v>0.633331298828125</c:v>
                </c:pt>
                <c:pt idx="674">
                  <c:v>0.634979248046875</c:v>
                </c:pt>
                <c:pt idx="675">
                  <c:v>0.63824462890625</c:v>
                </c:pt>
                <c:pt idx="676">
                  <c:v>0.64111328125</c:v>
                </c:pt>
                <c:pt idx="677">
                  <c:v>0.6451416015625</c:v>
                </c:pt>
                <c:pt idx="678">
                  <c:v>0.653717041015625</c:v>
                </c:pt>
                <c:pt idx="679">
                  <c:v>0.654388427734375</c:v>
                </c:pt>
                <c:pt idx="680">
                  <c:v>0.6561279296875</c:v>
                </c:pt>
                <c:pt idx="681">
                  <c:v>0.65838623046875</c:v>
                </c:pt>
                <c:pt idx="682">
                  <c:v>0.6661376953125</c:v>
                </c:pt>
                <c:pt idx="683">
                  <c:v>0.6661376953125</c:v>
                </c:pt>
                <c:pt idx="684">
                  <c:v>0.6719970703125</c:v>
                </c:pt>
                <c:pt idx="685">
                  <c:v>0.67413330078125</c:v>
                </c:pt>
                <c:pt idx="686">
                  <c:v>0.67852783203125</c:v>
                </c:pt>
                <c:pt idx="687">
                  <c:v>0.68243408203125</c:v>
                </c:pt>
                <c:pt idx="688">
                  <c:v>0.68585205078125</c:v>
                </c:pt>
                <c:pt idx="689">
                  <c:v>0.6883544921875</c:v>
                </c:pt>
                <c:pt idx="690">
                  <c:v>0.690887451171875</c:v>
                </c:pt>
                <c:pt idx="691">
                  <c:v>0.69427490234375</c:v>
                </c:pt>
                <c:pt idx="692">
                  <c:v>0.700775146484375</c:v>
                </c:pt>
                <c:pt idx="693">
                  <c:v>0.703094482421875</c:v>
                </c:pt>
                <c:pt idx="694">
                  <c:v>0.70513916015625</c:v>
                </c:pt>
                <c:pt idx="695">
                  <c:v>0.708740234375</c:v>
                </c:pt>
                <c:pt idx="696">
                  <c:v>0.71429443359375</c:v>
                </c:pt>
                <c:pt idx="697">
                  <c:v>0.7178955078125</c:v>
                </c:pt>
                <c:pt idx="698">
                  <c:v>0.71966552734375</c:v>
                </c:pt>
                <c:pt idx="699">
                  <c:v>0.72088623046875</c:v>
                </c:pt>
                <c:pt idx="700">
                  <c:v>0.7271728515625</c:v>
                </c:pt>
                <c:pt idx="701">
                  <c:v>0.730010986328125</c:v>
                </c:pt>
                <c:pt idx="702">
                  <c:v>0.7314453125</c:v>
                </c:pt>
                <c:pt idx="703">
                  <c:v>0.7354736328125</c:v>
                </c:pt>
                <c:pt idx="704">
                  <c:v>0.73822021484375</c:v>
                </c:pt>
                <c:pt idx="705">
                  <c:v>0.742645263671875</c:v>
                </c:pt>
                <c:pt idx="706">
                  <c:v>0.743804931640625</c:v>
                </c:pt>
                <c:pt idx="707">
                  <c:v>0.74810791015625</c:v>
                </c:pt>
                <c:pt idx="708">
                  <c:v>0.75262451171875</c:v>
                </c:pt>
                <c:pt idx="709">
                  <c:v>0.752838134765625</c:v>
                </c:pt>
                <c:pt idx="710">
                  <c:v>0.75555419921875</c:v>
                </c:pt>
                <c:pt idx="711">
                  <c:v>0.760589599609375</c:v>
                </c:pt>
                <c:pt idx="712">
                  <c:v>0.763519287109375</c:v>
                </c:pt>
                <c:pt idx="713">
                  <c:v>0.765960693359375</c:v>
                </c:pt>
                <c:pt idx="714">
                  <c:v>0.768798828125</c:v>
                </c:pt>
                <c:pt idx="715">
                  <c:v>0.772216796875</c:v>
                </c:pt>
                <c:pt idx="716">
                  <c:v>0.776123046875</c:v>
                </c:pt>
                <c:pt idx="717">
                  <c:v>0.777740478515625</c:v>
                </c:pt>
                <c:pt idx="718">
                  <c:v>0.780731201171875</c:v>
                </c:pt>
                <c:pt idx="719">
                  <c:v>0.7840576171875</c:v>
                </c:pt>
                <c:pt idx="720">
                  <c:v>0.787445068359375</c:v>
                </c:pt>
                <c:pt idx="721">
                  <c:v>0.790435791015625</c:v>
                </c:pt>
                <c:pt idx="722">
                  <c:v>0.796234130859375</c:v>
                </c:pt>
                <c:pt idx="723">
                  <c:v>0.797576904296875</c:v>
                </c:pt>
                <c:pt idx="724">
                  <c:v>0.79864501953125</c:v>
                </c:pt>
                <c:pt idx="725">
                  <c:v>0.799957275390625</c:v>
                </c:pt>
                <c:pt idx="726">
                  <c:v>0.803436279296875</c:v>
                </c:pt>
                <c:pt idx="727">
                  <c:v>0.8095703125</c:v>
                </c:pt>
                <c:pt idx="728">
                  <c:v>0.811920166015625</c:v>
                </c:pt>
                <c:pt idx="729">
                  <c:v>0.81231689453125</c:v>
                </c:pt>
                <c:pt idx="730">
                  <c:v>0.816162109375</c:v>
                </c:pt>
                <c:pt idx="731">
                  <c:v>0.818817138671875</c:v>
                </c:pt>
                <c:pt idx="732">
                  <c:v>0.821044921875</c:v>
                </c:pt>
                <c:pt idx="733">
                  <c:v>0.8231201171875</c:v>
                </c:pt>
                <c:pt idx="734">
                  <c:v>0.826751708984375</c:v>
                </c:pt>
                <c:pt idx="735">
                  <c:v>0.83001708984375</c:v>
                </c:pt>
                <c:pt idx="736">
                  <c:v>0.83038330078125</c:v>
                </c:pt>
                <c:pt idx="737">
                  <c:v>0.831268310546875</c:v>
                </c:pt>
                <c:pt idx="738">
                  <c:v>0.836090087890625</c:v>
                </c:pt>
                <c:pt idx="739">
                  <c:v>0.8394775390625</c:v>
                </c:pt>
                <c:pt idx="740">
                  <c:v>0.83892822265625</c:v>
                </c:pt>
                <c:pt idx="741">
                  <c:v>0.843475341796875</c:v>
                </c:pt>
                <c:pt idx="742">
                  <c:v>0.843719482421875</c:v>
                </c:pt>
                <c:pt idx="743">
                  <c:v>0.847686767578125</c:v>
                </c:pt>
                <c:pt idx="744">
                  <c:v>0.85198974609375</c:v>
                </c:pt>
                <c:pt idx="745">
                  <c:v>0.852325439453125</c:v>
                </c:pt>
                <c:pt idx="746">
                  <c:v>0.85443115234375</c:v>
                </c:pt>
                <c:pt idx="747">
                  <c:v>0.85693359375</c:v>
                </c:pt>
                <c:pt idx="748">
                  <c:v>0.86004638671875</c:v>
                </c:pt>
                <c:pt idx="749">
                  <c:v>0.859954833984375</c:v>
                </c:pt>
                <c:pt idx="750">
                  <c:v>0.861175537109375</c:v>
                </c:pt>
                <c:pt idx="751">
                  <c:v>0.860504150390625</c:v>
                </c:pt>
                <c:pt idx="752">
                  <c:v>0.864990234375</c:v>
                </c:pt>
                <c:pt idx="753">
                  <c:v>0.8675537109375</c:v>
                </c:pt>
                <c:pt idx="754">
                  <c:v>0.8724365234375</c:v>
                </c:pt>
                <c:pt idx="755">
                  <c:v>0.87677001953125</c:v>
                </c:pt>
                <c:pt idx="756">
                  <c:v>0.87890625</c:v>
                </c:pt>
                <c:pt idx="757">
                  <c:v>0.882080078125</c:v>
                </c:pt>
                <c:pt idx="758">
                  <c:v>0.8828125</c:v>
                </c:pt>
                <c:pt idx="759">
                  <c:v>0.884796142578125</c:v>
                </c:pt>
                <c:pt idx="760">
                  <c:v>0.886993408203125</c:v>
                </c:pt>
                <c:pt idx="761">
                  <c:v>0.88983154296875</c:v>
                </c:pt>
                <c:pt idx="762">
                  <c:v>0.8953857421875</c:v>
                </c:pt>
                <c:pt idx="763">
                  <c:v>0.89349365234375</c:v>
                </c:pt>
                <c:pt idx="764">
                  <c:v>0.89642333984375</c:v>
                </c:pt>
                <c:pt idx="765">
                  <c:v>0.89874267578125</c:v>
                </c:pt>
                <c:pt idx="766">
                  <c:v>0.9027099609375</c:v>
                </c:pt>
                <c:pt idx="767">
                  <c:v>0.904296875</c:v>
                </c:pt>
                <c:pt idx="768">
                  <c:v>0.90411376953125</c:v>
                </c:pt>
                <c:pt idx="769">
                  <c:v>0.908935546875</c:v>
                </c:pt>
                <c:pt idx="770">
                  <c:v>0.9088134765625</c:v>
                </c:pt>
                <c:pt idx="771">
                  <c:v>0.910888671875</c:v>
                </c:pt>
                <c:pt idx="772">
                  <c:v>0.90985107421875</c:v>
                </c:pt>
                <c:pt idx="773">
                  <c:v>0.91253662109375</c:v>
                </c:pt>
                <c:pt idx="774">
                  <c:v>0.917236328125</c:v>
                </c:pt>
                <c:pt idx="775">
                  <c:v>0.916839599609375</c:v>
                </c:pt>
                <c:pt idx="776">
                  <c:v>0.9158935546875</c:v>
                </c:pt>
                <c:pt idx="777">
                  <c:v>0.91998291015625</c:v>
                </c:pt>
                <c:pt idx="778">
                  <c:v>0.920379638671875</c:v>
                </c:pt>
                <c:pt idx="779">
                  <c:v>0.9224853515625</c:v>
                </c:pt>
                <c:pt idx="780">
                  <c:v>0.923095703125</c:v>
                </c:pt>
                <c:pt idx="781">
                  <c:v>0.9228515625</c:v>
                </c:pt>
                <c:pt idx="782">
                  <c:v>0.92559814453125</c:v>
                </c:pt>
                <c:pt idx="783">
                  <c:v>0.928009033203125</c:v>
                </c:pt>
                <c:pt idx="784">
                  <c:v>0.930755615234375</c:v>
                </c:pt>
                <c:pt idx="785">
                  <c:v>0.92889404296875</c:v>
                </c:pt>
                <c:pt idx="786">
                  <c:v>0.928955078125</c:v>
                </c:pt>
                <c:pt idx="787">
                  <c:v>0.93310546875</c:v>
                </c:pt>
                <c:pt idx="788">
                  <c:v>0.934326171875</c:v>
                </c:pt>
                <c:pt idx="789">
                  <c:v>0.9375</c:v>
                </c:pt>
                <c:pt idx="790">
                  <c:v>0.93426513671875</c:v>
                </c:pt>
                <c:pt idx="791">
                  <c:v>0.93414306640625</c:v>
                </c:pt>
                <c:pt idx="792">
                  <c:v>0.937255859375</c:v>
                </c:pt>
                <c:pt idx="793">
                  <c:v>0.939422607421875</c:v>
                </c:pt>
                <c:pt idx="794">
                  <c:v>0.94232177734375</c:v>
                </c:pt>
                <c:pt idx="795">
                  <c:v>0.94122314453125</c:v>
                </c:pt>
                <c:pt idx="796">
                  <c:v>0.94171142578125</c:v>
                </c:pt>
                <c:pt idx="797">
                  <c:v>0.9442138671875</c:v>
                </c:pt>
                <c:pt idx="798">
                  <c:v>0.94610595703125</c:v>
                </c:pt>
                <c:pt idx="799">
                  <c:v>0.94659423828125</c:v>
                </c:pt>
                <c:pt idx="800">
                  <c:v>0.94342041015625</c:v>
                </c:pt>
                <c:pt idx="801">
                  <c:v>0.94580078125</c:v>
                </c:pt>
                <c:pt idx="802">
                  <c:v>0.947265625</c:v>
                </c:pt>
                <c:pt idx="803">
                  <c:v>0.94830322265625</c:v>
                </c:pt>
                <c:pt idx="804">
                  <c:v>0.94805908203125</c:v>
                </c:pt>
                <c:pt idx="805">
                  <c:v>0.949493408203125</c:v>
                </c:pt>
                <c:pt idx="806">
                  <c:v>0.94964599609375</c:v>
                </c:pt>
                <c:pt idx="807">
                  <c:v>0.94891357421875</c:v>
                </c:pt>
                <c:pt idx="808">
                  <c:v>0.949127197265625</c:v>
                </c:pt>
                <c:pt idx="809">
                  <c:v>0.952545166015625</c:v>
                </c:pt>
                <c:pt idx="810">
                  <c:v>0.949005126953125</c:v>
                </c:pt>
                <c:pt idx="811">
                  <c:v>0.94970703125</c:v>
                </c:pt>
                <c:pt idx="812">
                  <c:v>0.951080322265625</c:v>
                </c:pt>
                <c:pt idx="813">
                  <c:v>0.951873779296875</c:v>
                </c:pt>
                <c:pt idx="814">
                  <c:v>0.949859619140625</c:v>
                </c:pt>
                <c:pt idx="815">
                  <c:v>0.94964599609375</c:v>
                </c:pt>
                <c:pt idx="816">
                  <c:v>0.95269775390625</c:v>
                </c:pt>
                <c:pt idx="817">
                  <c:v>0.952392578125</c:v>
                </c:pt>
                <c:pt idx="818">
                  <c:v>0.95086669921875</c:v>
                </c:pt>
                <c:pt idx="819">
                  <c:v>0.9486083984375</c:v>
                </c:pt>
                <c:pt idx="820">
                  <c:v>0.9512939453125</c:v>
                </c:pt>
                <c:pt idx="821">
                  <c:v>0.94805908203125</c:v>
                </c:pt>
                <c:pt idx="822">
                  <c:v>0.94769287109375</c:v>
                </c:pt>
                <c:pt idx="823">
                  <c:v>0.94732666015625</c:v>
                </c:pt>
                <c:pt idx="824">
                  <c:v>0.9478759765625</c:v>
                </c:pt>
                <c:pt idx="825">
                  <c:v>0.9439697265625</c:v>
                </c:pt>
                <c:pt idx="826">
                  <c:v>0.943328857421875</c:v>
                </c:pt>
                <c:pt idx="827">
                  <c:v>0.944244384765625</c:v>
                </c:pt>
                <c:pt idx="828">
                  <c:v>0.944610595703125</c:v>
                </c:pt>
                <c:pt idx="829">
                  <c:v>0.9437255859375</c:v>
                </c:pt>
                <c:pt idx="830">
                  <c:v>0.9410400390625</c:v>
                </c:pt>
                <c:pt idx="831">
                  <c:v>0.9373779296875</c:v>
                </c:pt>
                <c:pt idx="832">
                  <c:v>0.939208984375</c:v>
                </c:pt>
                <c:pt idx="833">
                  <c:v>0.9393310546875</c:v>
                </c:pt>
                <c:pt idx="834">
                  <c:v>0.93798828125</c:v>
                </c:pt>
                <c:pt idx="835">
                  <c:v>0.93756103515625</c:v>
                </c:pt>
                <c:pt idx="836">
                  <c:v>0.9356689453125</c:v>
                </c:pt>
                <c:pt idx="837">
                  <c:v>0.9307861328125</c:v>
                </c:pt>
                <c:pt idx="838">
                  <c:v>0.92974853515625</c:v>
                </c:pt>
                <c:pt idx="839">
                  <c:v>0.92938232421875</c:v>
                </c:pt>
                <c:pt idx="840">
                  <c:v>0.9263916015625</c:v>
                </c:pt>
                <c:pt idx="841">
                  <c:v>0.92626953125</c:v>
                </c:pt>
                <c:pt idx="842">
                  <c:v>0.924835205078125</c:v>
                </c:pt>
                <c:pt idx="843">
                  <c:v>0.92059326171875</c:v>
                </c:pt>
                <c:pt idx="844">
                  <c:v>0.92193603515625</c:v>
                </c:pt>
                <c:pt idx="845">
                  <c:v>0.9163818359375</c:v>
                </c:pt>
                <c:pt idx="846">
                  <c:v>0.914093017578125</c:v>
                </c:pt>
                <c:pt idx="847">
                  <c:v>0.912506103515625</c:v>
                </c:pt>
                <c:pt idx="848">
                  <c:v>0.910888671875</c:v>
                </c:pt>
                <c:pt idx="849">
                  <c:v>0.90972900390625</c:v>
                </c:pt>
                <c:pt idx="850">
                  <c:v>0.9072265625</c:v>
                </c:pt>
                <c:pt idx="851">
                  <c:v>0.904998779296875</c:v>
                </c:pt>
                <c:pt idx="852">
                  <c:v>0.89892578125</c:v>
                </c:pt>
                <c:pt idx="853">
                  <c:v>0.898681640625</c:v>
                </c:pt>
                <c:pt idx="854">
                  <c:v>0.894378662109375</c:v>
                </c:pt>
                <c:pt idx="855">
                  <c:v>0.891143798828125</c:v>
                </c:pt>
                <c:pt idx="856">
                  <c:v>0.88775634765625</c:v>
                </c:pt>
                <c:pt idx="857">
                  <c:v>0.88690185546875</c:v>
                </c:pt>
                <c:pt idx="858">
                  <c:v>0.880859375</c:v>
                </c:pt>
                <c:pt idx="859">
                  <c:v>0.87890625</c:v>
                </c:pt>
                <c:pt idx="860">
                  <c:v>0.8751220703125</c:v>
                </c:pt>
                <c:pt idx="861">
                  <c:v>0.87152099609375</c:v>
                </c:pt>
                <c:pt idx="862">
                  <c:v>0.868011474609375</c:v>
                </c:pt>
                <c:pt idx="863">
                  <c:v>0.866180419921875</c:v>
                </c:pt>
                <c:pt idx="864">
                  <c:v>0.862823486328125</c:v>
                </c:pt>
                <c:pt idx="865">
                  <c:v>0.85931396484375</c:v>
                </c:pt>
                <c:pt idx="866">
                  <c:v>0.8543701171875</c:v>
                </c:pt>
                <c:pt idx="867">
                  <c:v>0.852081298828125</c:v>
                </c:pt>
                <c:pt idx="868">
                  <c:v>0.84686279296875</c:v>
                </c:pt>
                <c:pt idx="869">
                  <c:v>0.84326171875</c:v>
                </c:pt>
                <c:pt idx="870">
                  <c:v>0.83953857421875</c:v>
                </c:pt>
                <c:pt idx="871">
                  <c:v>0.8359375</c:v>
                </c:pt>
                <c:pt idx="872">
                  <c:v>0.8309326171875</c:v>
                </c:pt>
                <c:pt idx="873">
                  <c:v>0.82843017578125</c:v>
                </c:pt>
                <c:pt idx="874">
                  <c:v>0.825103759765625</c:v>
                </c:pt>
                <c:pt idx="875">
                  <c:v>0.821044921875</c:v>
                </c:pt>
                <c:pt idx="876">
                  <c:v>0.816802978515625</c:v>
                </c:pt>
                <c:pt idx="877">
                  <c:v>0.81109619140625</c:v>
                </c:pt>
                <c:pt idx="878">
                  <c:v>0.807373046875</c:v>
                </c:pt>
                <c:pt idx="879">
                  <c:v>0.8028564453125</c:v>
                </c:pt>
                <c:pt idx="880">
                  <c:v>0.7984619140625</c:v>
                </c:pt>
                <c:pt idx="881">
                  <c:v>0.794647216796875</c:v>
                </c:pt>
                <c:pt idx="882">
                  <c:v>0.7882080078125</c:v>
                </c:pt>
                <c:pt idx="883">
                  <c:v>0.7843017578125</c:v>
                </c:pt>
                <c:pt idx="884">
                  <c:v>0.779541015625</c:v>
                </c:pt>
                <c:pt idx="885">
                  <c:v>0.772186279296875</c:v>
                </c:pt>
                <c:pt idx="886">
                  <c:v>0.767425537109375</c:v>
                </c:pt>
                <c:pt idx="887">
                  <c:v>0.764984130859375</c:v>
                </c:pt>
                <c:pt idx="888">
                  <c:v>0.7598876953125</c:v>
                </c:pt>
                <c:pt idx="889">
                  <c:v>0.75677490234375</c:v>
                </c:pt>
                <c:pt idx="890">
                  <c:v>0.751129150390625</c:v>
                </c:pt>
                <c:pt idx="891">
                  <c:v>0.74566650390625</c:v>
                </c:pt>
                <c:pt idx="892">
                  <c:v>0.7425537109375</c:v>
                </c:pt>
                <c:pt idx="893">
                  <c:v>0.736083984375</c:v>
                </c:pt>
                <c:pt idx="894">
                  <c:v>0.7342529296875</c:v>
                </c:pt>
                <c:pt idx="895">
                  <c:v>0.726806640625</c:v>
                </c:pt>
                <c:pt idx="896">
                  <c:v>0.72283935546875</c:v>
                </c:pt>
                <c:pt idx="897">
                  <c:v>0.718353271484375</c:v>
                </c:pt>
                <c:pt idx="898">
                  <c:v>0.715118408203125</c:v>
                </c:pt>
                <c:pt idx="899">
                  <c:v>0.70941162109375</c:v>
                </c:pt>
                <c:pt idx="900">
                  <c:v>0.7088623046875</c:v>
                </c:pt>
                <c:pt idx="901">
                  <c:v>0.702667236328125</c:v>
                </c:pt>
                <c:pt idx="902">
                  <c:v>0.7000732421875</c:v>
                </c:pt>
                <c:pt idx="903">
                  <c:v>0.695343017578125</c:v>
                </c:pt>
                <c:pt idx="904">
                  <c:v>0.689849853515625</c:v>
                </c:pt>
                <c:pt idx="905">
                  <c:v>0.688079833984375</c:v>
                </c:pt>
                <c:pt idx="906">
                  <c:v>0.68426513671875</c:v>
                </c:pt>
                <c:pt idx="907">
                  <c:v>0.6773681640625</c:v>
                </c:pt>
                <c:pt idx="908">
                  <c:v>0.675445556640625</c:v>
                </c:pt>
                <c:pt idx="909">
                  <c:v>0.673553466796875</c:v>
                </c:pt>
                <c:pt idx="910">
                  <c:v>0.67138671875</c:v>
                </c:pt>
                <c:pt idx="911">
                  <c:v>0.6685791015625</c:v>
                </c:pt>
                <c:pt idx="912">
                  <c:v>0.665313720703125</c:v>
                </c:pt>
                <c:pt idx="913">
                  <c:v>0.66375732421875</c:v>
                </c:pt>
                <c:pt idx="914">
                  <c:v>0.6636962890625</c:v>
                </c:pt>
                <c:pt idx="915">
                  <c:v>0.66021728515625</c:v>
                </c:pt>
                <c:pt idx="916">
                  <c:v>0.6593017578125</c:v>
                </c:pt>
                <c:pt idx="917">
                  <c:v>0.65667724609375</c:v>
                </c:pt>
                <c:pt idx="918">
                  <c:v>0.655914306640625</c:v>
                </c:pt>
                <c:pt idx="919">
                  <c:v>0.65570068359375</c:v>
                </c:pt>
                <c:pt idx="920">
                  <c:v>0.655548095703125</c:v>
                </c:pt>
                <c:pt idx="921">
                  <c:v>0.65386962890625</c:v>
                </c:pt>
                <c:pt idx="922">
                  <c:v>0.65142822265625</c:v>
                </c:pt>
                <c:pt idx="923">
                  <c:v>0.651519775390625</c:v>
                </c:pt>
                <c:pt idx="924">
                  <c:v>0.6522216796875</c:v>
                </c:pt>
                <c:pt idx="925">
                  <c:v>0.65338134765625</c:v>
                </c:pt>
                <c:pt idx="926">
                  <c:v>0.65423583984375</c:v>
                </c:pt>
                <c:pt idx="927">
                  <c:v>0.654693603515625</c:v>
                </c:pt>
                <c:pt idx="928">
                  <c:v>0.6553955078125</c:v>
                </c:pt>
                <c:pt idx="929">
                  <c:v>0.658966064453125</c:v>
                </c:pt>
                <c:pt idx="930">
                  <c:v>0.657958984375</c:v>
                </c:pt>
                <c:pt idx="931">
                  <c:v>0.66070556640625</c:v>
                </c:pt>
                <c:pt idx="932">
                  <c:v>0.66424560546875</c:v>
                </c:pt>
                <c:pt idx="933">
                  <c:v>0.66778564453125</c:v>
                </c:pt>
                <c:pt idx="934">
                  <c:v>0.66912841796875</c:v>
                </c:pt>
                <c:pt idx="935">
                  <c:v>0.672088623046875</c:v>
                </c:pt>
                <c:pt idx="936">
                  <c:v>0.675079345703125</c:v>
                </c:pt>
                <c:pt idx="937">
                  <c:v>0.68096923828125</c:v>
                </c:pt>
                <c:pt idx="938">
                  <c:v>0.68389892578125</c:v>
                </c:pt>
                <c:pt idx="939">
                  <c:v>0.68792724609375</c:v>
                </c:pt>
                <c:pt idx="940">
                  <c:v>0.695281982421875</c:v>
                </c:pt>
                <c:pt idx="941">
                  <c:v>0.6981201171875</c:v>
                </c:pt>
                <c:pt idx="942">
                  <c:v>0.705169677734375</c:v>
                </c:pt>
                <c:pt idx="943">
                  <c:v>0.71209716796875</c:v>
                </c:pt>
                <c:pt idx="944">
                  <c:v>0.7164306640625</c:v>
                </c:pt>
                <c:pt idx="945">
                  <c:v>0.7191162109375</c:v>
                </c:pt>
                <c:pt idx="946">
                  <c:v>0.726715087890625</c:v>
                </c:pt>
                <c:pt idx="947">
                  <c:v>0.73370361328125</c:v>
                </c:pt>
                <c:pt idx="948">
                  <c:v>0.7376708984375</c:v>
                </c:pt>
                <c:pt idx="949">
                  <c:v>0.745025634765625</c:v>
                </c:pt>
                <c:pt idx="950">
                  <c:v>0.752899169921875</c:v>
                </c:pt>
                <c:pt idx="951">
                  <c:v>0.75909423828125</c:v>
                </c:pt>
                <c:pt idx="952">
                  <c:v>0.766632080078125</c:v>
                </c:pt>
                <c:pt idx="953">
                  <c:v>0.772216796875</c:v>
                </c:pt>
                <c:pt idx="954">
                  <c:v>0.773193359375</c:v>
                </c:pt>
                <c:pt idx="955">
                  <c:v>0.78558349609375</c:v>
                </c:pt>
                <c:pt idx="956">
                  <c:v>0.790740966796875</c:v>
                </c:pt>
                <c:pt idx="957">
                  <c:v>0.79571533203125</c:v>
                </c:pt>
                <c:pt idx="958">
                  <c:v>0.801025390625</c:v>
                </c:pt>
                <c:pt idx="959">
                  <c:v>0.808349609375</c:v>
                </c:pt>
                <c:pt idx="960">
                  <c:v>0.813751220703125</c:v>
                </c:pt>
                <c:pt idx="961">
                  <c:v>0.816925048828125</c:v>
                </c:pt>
                <c:pt idx="962">
                  <c:v>0.8218994140625</c:v>
                </c:pt>
                <c:pt idx="963">
                  <c:v>0.8299560546875</c:v>
                </c:pt>
                <c:pt idx="964">
                  <c:v>0.8355712890625</c:v>
                </c:pt>
                <c:pt idx="965">
                  <c:v>0.841796875</c:v>
                </c:pt>
                <c:pt idx="966">
                  <c:v>0.844696044921875</c:v>
                </c:pt>
                <c:pt idx="967">
                  <c:v>0.85040283203125</c:v>
                </c:pt>
                <c:pt idx="968">
                  <c:v>0.8570556640625</c:v>
                </c:pt>
                <c:pt idx="969">
                  <c:v>0.8590087890625</c:v>
                </c:pt>
                <c:pt idx="970">
                  <c:v>0.86346435546875</c:v>
                </c:pt>
                <c:pt idx="971">
                  <c:v>0.86944580078125</c:v>
                </c:pt>
                <c:pt idx="972">
                  <c:v>0.8739013671875</c:v>
                </c:pt>
                <c:pt idx="973">
                  <c:v>0.87750244140625</c:v>
                </c:pt>
                <c:pt idx="974">
                  <c:v>0.88128662109375</c:v>
                </c:pt>
                <c:pt idx="975">
                  <c:v>0.88360595703125</c:v>
                </c:pt>
                <c:pt idx="976">
                  <c:v>0.88568115234375</c:v>
                </c:pt>
                <c:pt idx="977">
                  <c:v>0.89013671875</c:v>
                </c:pt>
                <c:pt idx="978">
                  <c:v>0.89508056640625</c:v>
                </c:pt>
                <c:pt idx="979">
                  <c:v>0.898193359375</c:v>
                </c:pt>
                <c:pt idx="980">
                  <c:v>0.89886474609375</c:v>
                </c:pt>
                <c:pt idx="981">
                  <c:v>0.900634765625</c:v>
                </c:pt>
                <c:pt idx="982">
                  <c:v>0.90423583984375</c:v>
                </c:pt>
                <c:pt idx="983">
                  <c:v>0.9068603515625</c:v>
                </c:pt>
                <c:pt idx="984">
                  <c:v>0.9061279296875</c:v>
                </c:pt>
                <c:pt idx="985">
                  <c:v>0.910888671875</c:v>
                </c:pt>
                <c:pt idx="986">
                  <c:v>0.91265869140625</c:v>
                </c:pt>
                <c:pt idx="987">
                  <c:v>0.91455078125</c:v>
                </c:pt>
                <c:pt idx="988">
                  <c:v>0.91436767578125</c:v>
                </c:pt>
                <c:pt idx="989">
                  <c:v>0.91827392578125</c:v>
                </c:pt>
                <c:pt idx="990">
                  <c:v>0.91748046875</c:v>
                </c:pt>
                <c:pt idx="991">
                  <c:v>0.91845703125</c:v>
                </c:pt>
                <c:pt idx="992">
                  <c:v>0.91650390625</c:v>
                </c:pt>
                <c:pt idx="993">
                  <c:v>0.91778564453125</c:v>
                </c:pt>
                <c:pt idx="994">
                  <c:v>0.921142578125</c:v>
                </c:pt>
                <c:pt idx="995">
                  <c:v>0.921630859375</c:v>
                </c:pt>
                <c:pt idx="996">
                  <c:v>0.920654296875</c:v>
                </c:pt>
                <c:pt idx="997">
                  <c:v>0.92236328125</c:v>
                </c:pt>
                <c:pt idx="998">
                  <c:v>0.91998291015625</c:v>
                </c:pt>
                <c:pt idx="999">
                  <c:v>0.92169189453125</c:v>
                </c:pt>
                <c:pt idx="1000">
                  <c:v>0.9208984375</c:v>
                </c:pt>
                <c:pt idx="1001">
                  <c:v>0.92181396484375</c:v>
                </c:pt>
                <c:pt idx="1002">
                  <c:v>0.91973876953125</c:v>
                </c:pt>
                <c:pt idx="1003">
                  <c:v>0.920166015625</c:v>
                </c:pt>
                <c:pt idx="1004">
                  <c:v>0.916229248046875</c:v>
                </c:pt>
                <c:pt idx="1005">
                  <c:v>0.919921875</c:v>
                </c:pt>
                <c:pt idx="1006">
                  <c:v>0.91827392578125</c:v>
                </c:pt>
                <c:pt idx="1007">
                  <c:v>0.91534423828125</c:v>
                </c:pt>
                <c:pt idx="1008">
                  <c:v>0.91644287109375</c:v>
                </c:pt>
                <c:pt idx="1009">
                  <c:v>0.91461181640625</c:v>
                </c:pt>
                <c:pt idx="1010">
                  <c:v>0.91375732421875</c:v>
                </c:pt>
                <c:pt idx="1011">
                  <c:v>0.9124755859375</c:v>
                </c:pt>
                <c:pt idx="1012">
                  <c:v>0.9107666015625</c:v>
                </c:pt>
                <c:pt idx="1013">
                  <c:v>0.910400390625</c:v>
                </c:pt>
                <c:pt idx="1014">
                  <c:v>0.9090576171875</c:v>
                </c:pt>
                <c:pt idx="1015">
                  <c:v>0.9078369140625</c:v>
                </c:pt>
                <c:pt idx="1016">
                  <c:v>0.904296875</c:v>
                </c:pt>
                <c:pt idx="1017">
                  <c:v>0.9044189453125</c:v>
                </c:pt>
                <c:pt idx="1018">
                  <c:v>0.9029541015625</c:v>
                </c:pt>
                <c:pt idx="1019">
                  <c:v>0.9002685546875</c:v>
                </c:pt>
                <c:pt idx="1020">
                  <c:v>0.8978271484375</c:v>
                </c:pt>
                <c:pt idx="1021">
                  <c:v>0.898193359375</c:v>
                </c:pt>
                <c:pt idx="1022">
                  <c:v>0.8963623046875</c:v>
                </c:pt>
                <c:pt idx="1023">
                  <c:v>0.89459228515625</c:v>
                </c:pt>
                <c:pt idx="1024">
                  <c:v>0.89288330078125</c:v>
                </c:pt>
                <c:pt idx="1025">
                  <c:v>0.89019775390625</c:v>
                </c:pt>
                <c:pt idx="1026">
                  <c:v>0.88873291015625</c:v>
                </c:pt>
                <c:pt idx="1027">
                  <c:v>0.88641357421875</c:v>
                </c:pt>
                <c:pt idx="1028">
                  <c:v>0.88531494140625</c:v>
                </c:pt>
                <c:pt idx="1029">
                  <c:v>0.88336181640625</c:v>
                </c:pt>
                <c:pt idx="1030">
                  <c:v>0.88031005859375</c:v>
                </c:pt>
                <c:pt idx="1031">
                  <c:v>0.88055419921875</c:v>
                </c:pt>
                <c:pt idx="1032">
                  <c:v>0.87774658203125</c:v>
                </c:pt>
                <c:pt idx="1033">
                  <c:v>0.87457275390625</c:v>
                </c:pt>
                <c:pt idx="1034">
                  <c:v>0.8704833984375</c:v>
                </c:pt>
                <c:pt idx="1035">
                  <c:v>0.8702392578125</c:v>
                </c:pt>
                <c:pt idx="1036">
                  <c:v>0.86785888671875</c:v>
                </c:pt>
                <c:pt idx="1037">
                  <c:v>0.8660888671875</c:v>
                </c:pt>
                <c:pt idx="1038">
                  <c:v>0.8631591796875</c:v>
                </c:pt>
                <c:pt idx="1039">
                  <c:v>0.8592529296875</c:v>
                </c:pt>
                <c:pt idx="1040">
                  <c:v>0.856689453125</c:v>
                </c:pt>
                <c:pt idx="1041">
                  <c:v>0.85662841796875</c:v>
                </c:pt>
                <c:pt idx="1042">
                  <c:v>0.85577392578125</c:v>
                </c:pt>
                <c:pt idx="1043">
                  <c:v>0.8485107421875</c:v>
                </c:pt>
                <c:pt idx="1044">
                  <c:v>0.84710693359375</c:v>
                </c:pt>
                <c:pt idx="1045">
                  <c:v>0.84619140625</c:v>
                </c:pt>
                <c:pt idx="1046">
                  <c:v>0.8428955078125</c:v>
                </c:pt>
                <c:pt idx="1047">
                  <c:v>0.84088134765625</c:v>
                </c:pt>
                <c:pt idx="1048">
                  <c:v>0.83856201171875</c:v>
                </c:pt>
                <c:pt idx="1049">
                  <c:v>0.83551025390625</c:v>
                </c:pt>
                <c:pt idx="1050">
                  <c:v>0.83416748046875</c:v>
                </c:pt>
                <c:pt idx="1051">
                  <c:v>0.8294677734375</c:v>
                </c:pt>
                <c:pt idx="1052">
                  <c:v>0.8270263671875</c:v>
                </c:pt>
                <c:pt idx="1053">
                  <c:v>0.825439453125</c:v>
                </c:pt>
                <c:pt idx="1054">
                  <c:v>0.82086181640625</c:v>
                </c:pt>
                <c:pt idx="1055">
                  <c:v>0.8194580078125</c:v>
                </c:pt>
                <c:pt idx="1056">
                  <c:v>0.8145751953125</c:v>
                </c:pt>
                <c:pt idx="1057">
                  <c:v>0.81341552734375</c:v>
                </c:pt>
                <c:pt idx="1058">
                  <c:v>0.8106689453125</c:v>
                </c:pt>
                <c:pt idx="1059">
                  <c:v>0.81036376953125</c:v>
                </c:pt>
                <c:pt idx="1060">
                  <c:v>0.80462646484375</c:v>
                </c:pt>
                <c:pt idx="1061">
                  <c:v>0.8023681640625</c:v>
                </c:pt>
                <c:pt idx="1062">
                  <c:v>0.79754638671875</c:v>
                </c:pt>
                <c:pt idx="1063">
                  <c:v>0.79779052734375</c:v>
                </c:pt>
                <c:pt idx="1064">
                  <c:v>0.79443359375</c:v>
                </c:pt>
                <c:pt idx="1065">
                  <c:v>0.787353515625</c:v>
                </c:pt>
                <c:pt idx="1066">
                  <c:v>0.7862548828125</c:v>
                </c:pt>
                <c:pt idx="1067">
                  <c:v>0.78271484375</c:v>
                </c:pt>
                <c:pt idx="1068">
                  <c:v>0.7803955078125</c:v>
                </c:pt>
                <c:pt idx="1069">
                  <c:v>0.778076171875</c:v>
                </c:pt>
                <c:pt idx="1070">
                  <c:v>0.773193359375</c:v>
                </c:pt>
                <c:pt idx="1071">
                  <c:v>0.7738037109375</c:v>
                </c:pt>
                <c:pt idx="1072">
                  <c:v>0.7708740234375</c:v>
                </c:pt>
                <c:pt idx="1073">
                  <c:v>0.7662353515625</c:v>
                </c:pt>
                <c:pt idx="1074">
                  <c:v>0.762451171875</c:v>
                </c:pt>
                <c:pt idx="1075">
                  <c:v>0.7591552734375</c:v>
                </c:pt>
                <c:pt idx="1076">
                  <c:v>0.75909423828125</c:v>
                </c:pt>
                <c:pt idx="1077">
                  <c:v>0.75469970703125</c:v>
                </c:pt>
                <c:pt idx="1078">
                  <c:v>0.749755859375</c:v>
                </c:pt>
                <c:pt idx="1079">
                  <c:v>0.7459716796875</c:v>
                </c:pt>
                <c:pt idx="1080">
                  <c:v>0.7459716796875</c:v>
                </c:pt>
                <c:pt idx="1081">
                  <c:v>0.7427978515625</c:v>
                </c:pt>
                <c:pt idx="1082">
                  <c:v>0.73699951171875</c:v>
                </c:pt>
                <c:pt idx="1083">
                  <c:v>0.736083984375</c:v>
                </c:pt>
                <c:pt idx="1084">
                  <c:v>0.73193359375</c:v>
                </c:pt>
                <c:pt idx="1085">
                  <c:v>0.726806640625</c:v>
                </c:pt>
                <c:pt idx="1086">
                  <c:v>0.7269287109375</c:v>
                </c:pt>
                <c:pt idx="1087">
                  <c:v>0.7203369140625</c:v>
                </c:pt>
                <c:pt idx="1088">
                  <c:v>0.71661376953125</c:v>
                </c:pt>
                <c:pt idx="1089">
                  <c:v>0.71636962890625</c:v>
                </c:pt>
                <c:pt idx="1090">
                  <c:v>0.71221923828125</c:v>
                </c:pt>
                <c:pt idx="1091">
                  <c:v>0.7081298828125</c:v>
                </c:pt>
                <c:pt idx="1092">
                  <c:v>0.70379638671875</c:v>
                </c:pt>
                <c:pt idx="1093">
                  <c:v>0.700439453125</c:v>
                </c:pt>
                <c:pt idx="1094">
                  <c:v>0.6993408203125</c:v>
                </c:pt>
                <c:pt idx="1095">
                  <c:v>0.69549560546875</c:v>
                </c:pt>
                <c:pt idx="1096">
                  <c:v>0.6910400390625</c:v>
                </c:pt>
                <c:pt idx="1097">
                  <c:v>0.688720703125</c:v>
                </c:pt>
                <c:pt idx="1098">
                  <c:v>0.68927001953125</c:v>
                </c:pt>
                <c:pt idx="1099">
                  <c:v>0.68359375</c:v>
                </c:pt>
                <c:pt idx="1100">
                  <c:v>0.67767333984375</c:v>
                </c:pt>
                <c:pt idx="1101">
                  <c:v>0.6734619140625</c:v>
                </c:pt>
                <c:pt idx="1102">
                  <c:v>0.667236328125</c:v>
                </c:pt>
                <c:pt idx="1103">
                  <c:v>0.672119140625</c:v>
                </c:pt>
                <c:pt idx="1104">
                  <c:v>0.666015625</c:v>
                </c:pt>
                <c:pt idx="1105">
                  <c:v>0.6607666015625</c:v>
                </c:pt>
                <c:pt idx="1106">
                  <c:v>0.6553955078125</c:v>
                </c:pt>
                <c:pt idx="1107">
                  <c:v>0.65496826171875</c:v>
                </c:pt>
                <c:pt idx="1108">
                  <c:v>0.65020751953125</c:v>
                </c:pt>
                <c:pt idx="1109">
                  <c:v>0.6492919921875</c:v>
                </c:pt>
                <c:pt idx="1110">
                  <c:v>0.64483642578125</c:v>
                </c:pt>
                <c:pt idx="1111">
                  <c:v>0.64556884765625</c:v>
                </c:pt>
                <c:pt idx="1112">
                  <c:v>0.63873291015625</c:v>
                </c:pt>
                <c:pt idx="1113">
                  <c:v>0.6326904296875</c:v>
                </c:pt>
                <c:pt idx="1114">
                  <c:v>0.62646484375</c:v>
                </c:pt>
                <c:pt idx="1115">
                  <c:v>0.62359619140625</c:v>
                </c:pt>
                <c:pt idx="1116">
                  <c:v>0.62188720703125</c:v>
                </c:pt>
                <c:pt idx="1117">
                  <c:v>0.61614990234375</c:v>
                </c:pt>
                <c:pt idx="1118">
                  <c:v>0.61468505859375</c:v>
                </c:pt>
                <c:pt idx="1119">
                  <c:v>0.6116943359375</c:v>
                </c:pt>
                <c:pt idx="1120">
                  <c:v>0.605712890625</c:v>
                </c:pt>
                <c:pt idx="1121">
                  <c:v>0.60711669921875</c:v>
                </c:pt>
                <c:pt idx="1122">
                  <c:v>0.5994873046875</c:v>
                </c:pt>
                <c:pt idx="1123">
                  <c:v>0.59375</c:v>
                </c:pt>
                <c:pt idx="1124">
                  <c:v>0.58917236328125</c:v>
                </c:pt>
                <c:pt idx="1125">
                  <c:v>0.5850830078125</c:v>
                </c:pt>
                <c:pt idx="1126">
                  <c:v>0.5833740234375</c:v>
                </c:pt>
                <c:pt idx="1127">
                  <c:v>0.577880859375</c:v>
                </c:pt>
                <c:pt idx="1128">
                  <c:v>0.57525634765625</c:v>
                </c:pt>
                <c:pt idx="1129">
                  <c:v>0.57244873046875</c:v>
                </c:pt>
                <c:pt idx="1130">
                  <c:v>0.56854248046875</c:v>
                </c:pt>
                <c:pt idx="1131">
                  <c:v>0.56219482421875</c:v>
                </c:pt>
                <c:pt idx="1132">
                  <c:v>0.55859375</c:v>
                </c:pt>
                <c:pt idx="1133">
                  <c:v>0.55560302734375</c:v>
                </c:pt>
                <c:pt idx="1134">
                  <c:v>0.553466796875</c:v>
                </c:pt>
                <c:pt idx="1135">
                  <c:v>0.5477294921875</c:v>
                </c:pt>
                <c:pt idx="1136">
                  <c:v>0.5433349609375</c:v>
                </c:pt>
                <c:pt idx="1137">
                  <c:v>0.5399169921875</c:v>
                </c:pt>
                <c:pt idx="1138">
                  <c:v>0.5382080078125</c:v>
                </c:pt>
                <c:pt idx="1139">
                  <c:v>0.53253173828125</c:v>
                </c:pt>
                <c:pt idx="1140">
                  <c:v>0.52880859375</c:v>
                </c:pt>
                <c:pt idx="1141">
                  <c:v>0.5264892578125</c:v>
                </c:pt>
                <c:pt idx="1142">
                  <c:v>0.52008056640625</c:v>
                </c:pt>
                <c:pt idx="1143">
                  <c:v>0.51763916015625</c:v>
                </c:pt>
                <c:pt idx="1144">
                  <c:v>0.51129150390625</c:v>
                </c:pt>
                <c:pt idx="1145">
                  <c:v>0.50665283203125</c:v>
                </c:pt>
                <c:pt idx="1146">
                  <c:v>0.50421142578125</c:v>
                </c:pt>
                <c:pt idx="1147">
                  <c:v>0.49908447265625</c:v>
                </c:pt>
                <c:pt idx="1148">
                  <c:v>0.4947509765625</c:v>
                </c:pt>
                <c:pt idx="1149">
                  <c:v>0.49261474609375</c:v>
                </c:pt>
                <c:pt idx="1150">
                  <c:v>0.48681640625</c:v>
                </c:pt>
                <c:pt idx="1151">
                  <c:v>0.482177734375</c:v>
                </c:pt>
                <c:pt idx="1152">
                  <c:v>0.47882080078125</c:v>
                </c:pt>
                <c:pt idx="1153">
                  <c:v>0.47491455078125</c:v>
                </c:pt>
                <c:pt idx="1154">
                  <c:v>0.47265625</c:v>
                </c:pt>
                <c:pt idx="1155">
                  <c:v>0.46588134765625</c:v>
                </c:pt>
                <c:pt idx="1156">
                  <c:v>0.4647216796875</c:v>
                </c:pt>
                <c:pt idx="1157">
                  <c:v>0.45672607421875</c:v>
                </c:pt>
                <c:pt idx="1158">
                  <c:v>0.45367431640625</c:v>
                </c:pt>
                <c:pt idx="1159">
                  <c:v>0.44732666015625</c:v>
                </c:pt>
                <c:pt idx="1160">
                  <c:v>0.4454345703125</c:v>
                </c:pt>
                <c:pt idx="1161">
                  <c:v>0.44073486328125</c:v>
                </c:pt>
                <c:pt idx="1162">
                  <c:v>0.43634033203125</c:v>
                </c:pt>
                <c:pt idx="1163">
                  <c:v>0.43426513671875</c:v>
                </c:pt>
                <c:pt idx="1164">
                  <c:v>0.426239013671875</c:v>
                </c:pt>
                <c:pt idx="1165">
                  <c:v>0.4237060546875</c:v>
                </c:pt>
                <c:pt idx="1166">
                  <c:v>0.41851806640625</c:v>
                </c:pt>
                <c:pt idx="1167">
                  <c:v>0.4154052734375</c:v>
                </c:pt>
                <c:pt idx="1168">
                  <c:v>0.41094970703125</c:v>
                </c:pt>
                <c:pt idx="1169">
                  <c:v>0.40765380859375</c:v>
                </c:pt>
                <c:pt idx="1170">
                  <c:v>0.4012451171875</c:v>
                </c:pt>
                <c:pt idx="1171">
                  <c:v>0.3974609375</c:v>
                </c:pt>
                <c:pt idx="1172">
                  <c:v>0.39581298828125</c:v>
                </c:pt>
                <c:pt idx="1173">
                  <c:v>0.388916015625</c:v>
                </c:pt>
                <c:pt idx="1174">
                  <c:v>0.38616943359375</c:v>
                </c:pt>
                <c:pt idx="1175">
                  <c:v>0.38330078125</c:v>
                </c:pt>
                <c:pt idx="1176">
                  <c:v>0.3792724609375</c:v>
                </c:pt>
                <c:pt idx="1177">
                  <c:v>0.37548828125</c:v>
                </c:pt>
                <c:pt idx="1178">
                  <c:v>0.37060546875</c:v>
                </c:pt>
                <c:pt idx="1179">
                  <c:v>0.36175537109375</c:v>
                </c:pt>
                <c:pt idx="1180">
                  <c:v>0.35992431640625</c:v>
                </c:pt>
                <c:pt idx="1181">
                  <c:v>0.3538818359375</c:v>
                </c:pt>
                <c:pt idx="1182">
                  <c:v>0.35052490234375</c:v>
                </c:pt>
                <c:pt idx="1183">
                  <c:v>0.34637451171875</c:v>
                </c:pt>
                <c:pt idx="1184">
                  <c:v>0.342041015625</c:v>
                </c:pt>
                <c:pt idx="1185">
                  <c:v>0.33770751953125</c:v>
                </c:pt>
                <c:pt idx="1186">
                  <c:v>0.3319091796875</c:v>
                </c:pt>
                <c:pt idx="1187">
                  <c:v>0.32940673828125</c:v>
                </c:pt>
                <c:pt idx="1188">
                  <c:v>0.32366943359375</c:v>
                </c:pt>
                <c:pt idx="1189">
                  <c:v>0.32171630859375</c:v>
                </c:pt>
                <c:pt idx="1190">
                  <c:v>0.3153076171875</c:v>
                </c:pt>
                <c:pt idx="1191">
                  <c:v>0.31036376953125</c:v>
                </c:pt>
                <c:pt idx="1192">
                  <c:v>0.30859375</c:v>
                </c:pt>
                <c:pt idx="1193">
                  <c:v>0.2987060546875</c:v>
                </c:pt>
                <c:pt idx="1194">
                  <c:v>0.29638671875</c:v>
                </c:pt>
                <c:pt idx="1195">
                  <c:v>0.29425048828125</c:v>
                </c:pt>
                <c:pt idx="1196">
                  <c:v>0.287109375</c:v>
                </c:pt>
                <c:pt idx="1197">
                  <c:v>0.28338623046875</c:v>
                </c:pt>
                <c:pt idx="1198">
                  <c:v>0.2779541015625</c:v>
                </c:pt>
                <c:pt idx="1199">
                  <c:v>0.2757568359375</c:v>
                </c:pt>
                <c:pt idx="1200">
                  <c:v>0.26861572265625</c:v>
                </c:pt>
                <c:pt idx="1201">
                  <c:v>0.265380859375</c:v>
                </c:pt>
                <c:pt idx="1202">
                  <c:v>0.2607421875</c:v>
                </c:pt>
                <c:pt idx="1203">
                  <c:v>0.2562255859375</c:v>
                </c:pt>
                <c:pt idx="1204">
                  <c:v>0.2509765625</c:v>
                </c:pt>
                <c:pt idx="1205">
                  <c:v>0.2462158203125</c:v>
                </c:pt>
                <c:pt idx="1206">
                  <c:v>0.24468994140625</c:v>
                </c:pt>
                <c:pt idx="1207">
                  <c:v>0.2401123046875</c:v>
                </c:pt>
                <c:pt idx="1208">
                  <c:v>0.23223876953125</c:v>
                </c:pt>
                <c:pt idx="1209">
                  <c:v>0.22900390625</c:v>
                </c:pt>
                <c:pt idx="1210">
                  <c:v>0.22918701171875</c:v>
                </c:pt>
                <c:pt idx="1211">
                  <c:v>0.22076416015625</c:v>
                </c:pt>
                <c:pt idx="1212">
                  <c:v>0.2161865234375</c:v>
                </c:pt>
                <c:pt idx="1213">
                  <c:v>0.2119140625</c:v>
                </c:pt>
                <c:pt idx="1214">
                  <c:v>0.21087646484375</c:v>
                </c:pt>
                <c:pt idx="1215">
                  <c:v>0.206939697265625</c:v>
                </c:pt>
                <c:pt idx="1216">
                  <c:v>0.20269775390625</c:v>
                </c:pt>
                <c:pt idx="1217">
                  <c:v>0.1988525390625</c:v>
                </c:pt>
                <c:pt idx="1218">
                  <c:v>0.1951904296875</c:v>
                </c:pt>
                <c:pt idx="1219">
                  <c:v>0.18780517578125</c:v>
                </c:pt>
                <c:pt idx="1220">
                  <c:v>0.18408203125</c:v>
                </c:pt>
                <c:pt idx="1221">
                  <c:v>0.17938232421875</c:v>
                </c:pt>
                <c:pt idx="1222">
                  <c:v>0.17169189453125</c:v>
                </c:pt>
                <c:pt idx="1223">
                  <c:v>0.16912841796875</c:v>
                </c:pt>
                <c:pt idx="1224">
                  <c:v>0.16253662109375</c:v>
                </c:pt>
                <c:pt idx="1225">
                  <c:v>0.1583251953125</c:v>
                </c:pt>
                <c:pt idx="1226">
                  <c:v>0.15509033203125</c:v>
                </c:pt>
                <c:pt idx="1227">
                  <c:v>0.15008544921875</c:v>
                </c:pt>
                <c:pt idx="1228">
                  <c:v>0.144287109375</c:v>
                </c:pt>
                <c:pt idx="1229">
                  <c:v>0.13800048828125</c:v>
                </c:pt>
                <c:pt idx="1230">
                  <c:v>0.13604736328125</c:v>
                </c:pt>
                <c:pt idx="1231">
                  <c:v>0.12994384765625</c:v>
                </c:pt>
                <c:pt idx="1232">
                  <c:v>0.123291015625</c:v>
                </c:pt>
                <c:pt idx="1233">
                  <c:v>0.12103271484375</c:v>
                </c:pt>
                <c:pt idx="1234">
                  <c:v>0.11767578125</c:v>
                </c:pt>
                <c:pt idx="1235">
                  <c:v>0.11090087890625</c:v>
                </c:pt>
                <c:pt idx="1236">
                  <c:v>0.107666015625</c:v>
                </c:pt>
                <c:pt idx="1237">
                  <c:v>0.10345458984375</c:v>
                </c:pt>
                <c:pt idx="1238">
                  <c:v>9.832763671875E-2</c:v>
                </c:pt>
                <c:pt idx="1239">
                  <c:v>9.43603515625E-2</c:v>
                </c:pt>
                <c:pt idx="1240">
                  <c:v>8.636474609375E-2</c:v>
                </c:pt>
                <c:pt idx="1241">
                  <c:v>8.526611328125E-2</c:v>
                </c:pt>
                <c:pt idx="1242">
                  <c:v>8.062744140625E-2</c:v>
                </c:pt>
                <c:pt idx="1243">
                  <c:v>7.4951171875E-2</c:v>
                </c:pt>
                <c:pt idx="1244">
                  <c:v>6.939697265625E-2</c:v>
                </c:pt>
                <c:pt idx="1245">
                  <c:v>6.707763671875E-2</c:v>
                </c:pt>
                <c:pt idx="1246">
                  <c:v>5.938720703125E-2</c:v>
                </c:pt>
                <c:pt idx="1247">
                  <c:v>5.6396484375E-2</c:v>
                </c:pt>
                <c:pt idx="1248">
                  <c:v>5.364990234375E-2</c:v>
                </c:pt>
                <c:pt idx="1249">
                  <c:v>4.888916015625E-2</c:v>
                </c:pt>
                <c:pt idx="1250">
                  <c:v>4.443359375E-2</c:v>
                </c:pt>
                <c:pt idx="1251">
                  <c:v>3.936767578125E-2</c:v>
                </c:pt>
                <c:pt idx="1252">
                  <c:v>3.23486328125E-2</c:v>
                </c:pt>
                <c:pt idx="1253">
                  <c:v>2.9052734375E-2</c:v>
                </c:pt>
                <c:pt idx="1254">
                  <c:v>2.490234375E-2</c:v>
                </c:pt>
                <c:pt idx="1255">
                  <c:v>2.1484375E-2</c:v>
                </c:pt>
                <c:pt idx="1256">
                  <c:v>1.812744140625E-2</c:v>
                </c:pt>
                <c:pt idx="1257">
                  <c:v>9.8876953125E-3</c:v>
                </c:pt>
                <c:pt idx="1258">
                  <c:v>8.30078125E-3</c:v>
                </c:pt>
                <c:pt idx="1259">
                  <c:v>2.86865234375E-3</c:v>
                </c:pt>
                <c:pt idx="1260">
                  <c:v>-2.62451171875E-3</c:v>
                </c:pt>
                <c:pt idx="1261">
                  <c:v>-3.96728515625E-3</c:v>
                </c:pt>
                <c:pt idx="1262">
                  <c:v>-7.99560546875E-3</c:v>
                </c:pt>
                <c:pt idx="1263">
                  <c:v>-1.57470703125E-2</c:v>
                </c:pt>
                <c:pt idx="1264">
                  <c:v>-1.611328125E-2</c:v>
                </c:pt>
                <c:pt idx="1265">
                  <c:v>-2.63671875E-2</c:v>
                </c:pt>
                <c:pt idx="1266">
                  <c:v>-2.642822265625E-2</c:v>
                </c:pt>
                <c:pt idx="1267">
                  <c:v>-3.369140625E-2</c:v>
                </c:pt>
                <c:pt idx="1268">
                  <c:v>-3.900146484375E-2</c:v>
                </c:pt>
                <c:pt idx="1269">
                  <c:v>-3.9337158203125E-2</c:v>
                </c:pt>
                <c:pt idx="1270">
                  <c:v>-4.638671875E-2</c:v>
                </c:pt>
                <c:pt idx="1271">
                  <c:v>-5.0384521484375E-2</c:v>
                </c:pt>
                <c:pt idx="1272">
                  <c:v>-5.46875E-2</c:v>
                </c:pt>
                <c:pt idx="1273">
                  <c:v>-5.92041015625E-2</c:v>
                </c:pt>
                <c:pt idx="1274">
                  <c:v>-6.4453125E-2</c:v>
                </c:pt>
                <c:pt idx="1275">
                  <c:v>-6.866455078125E-2</c:v>
                </c:pt>
                <c:pt idx="1276">
                  <c:v>-7.1044921875E-2</c:v>
                </c:pt>
                <c:pt idx="1277">
                  <c:v>-7.75146484375E-2</c:v>
                </c:pt>
                <c:pt idx="1278">
                  <c:v>-8.16650390625E-2</c:v>
                </c:pt>
                <c:pt idx="1279">
                  <c:v>-8.544921875E-2</c:v>
                </c:pt>
                <c:pt idx="1280">
                  <c:v>-9.136962890625E-2</c:v>
                </c:pt>
                <c:pt idx="1281">
                  <c:v>-9.4451904296875E-2</c:v>
                </c:pt>
                <c:pt idx="1282">
                  <c:v>-9.7412109375E-2</c:v>
                </c:pt>
                <c:pt idx="1283">
                  <c:v>-0.103973388671875</c:v>
                </c:pt>
                <c:pt idx="1284">
                  <c:v>-0.10693359375</c:v>
                </c:pt>
                <c:pt idx="1285">
                  <c:v>-0.11114501953125</c:v>
                </c:pt>
                <c:pt idx="1286">
                  <c:v>-0.112640380859375</c:v>
                </c:pt>
                <c:pt idx="1287">
                  <c:v>-0.118896484375</c:v>
                </c:pt>
                <c:pt idx="1288">
                  <c:v>-0.123626708984375</c:v>
                </c:pt>
                <c:pt idx="1289">
                  <c:v>-0.129364013671875</c:v>
                </c:pt>
                <c:pt idx="1290">
                  <c:v>-0.13385009765625</c:v>
                </c:pt>
                <c:pt idx="1291">
                  <c:v>-0.135528564453125</c:v>
                </c:pt>
                <c:pt idx="1292">
                  <c:v>-0.1405029296875</c:v>
                </c:pt>
                <c:pt idx="1293">
                  <c:v>-0.144805908203125</c:v>
                </c:pt>
                <c:pt idx="1294">
                  <c:v>-0.149749755859375</c:v>
                </c:pt>
                <c:pt idx="1295">
                  <c:v>-0.153533935546875</c:v>
                </c:pt>
                <c:pt idx="1296">
                  <c:v>-0.1553955078125</c:v>
                </c:pt>
                <c:pt idx="1297">
                  <c:v>-0.1611328125</c:v>
                </c:pt>
                <c:pt idx="1298">
                  <c:v>-0.1671142578125</c:v>
                </c:pt>
                <c:pt idx="1299">
                  <c:v>-0.1673583984375</c:v>
                </c:pt>
                <c:pt idx="1300">
                  <c:v>-0.17431640625</c:v>
                </c:pt>
                <c:pt idx="1301">
                  <c:v>-0.177642822265625</c:v>
                </c:pt>
                <c:pt idx="1302">
                  <c:v>-0.181365966796875</c:v>
                </c:pt>
                <c:pt idx="1303">
                  <c:v>-0.187591552734375</c:v>
                </c:pt>
                <c:pt idx="1304">
                  <c:v>-0.188232421875</c:v>
                </c:pt>
                <c:pt idx="1305">
                  <c:v>-0.195770263671875</c:v>
                </c:pt>
                <c:pt idx="1306">
                  <c:v>-0.19708251953125</c:v>
                </c:pt>
                <c:pt idx="1307">
                  <c:v>-0.2027587890625</c:v>
                </c:pt>
                <c:pt idx="1308">
                  <c:v>-0.20721435546875</c:v>
                </c:pt>
                <c:pt idx="1309">
                  <c:v>-0.21063232421875</c:v>
                </c:pt>
                <c:pt idx="1310">
                  <c:v>-0.21484375</c:v>
                </c:pt>
                <c:pt idx="1311">
                  <c:v>-0.2198486328125</c:v>
                </c:pt>
                <c:pt idx="1312">
                  <c:v>-0.223388671875</c:v>
                </c:pt>
                <c:pt idx="1313">
                  <c:v>-0.2261962890625</c:v>
                </c:pt>
                <c:pt idx="1314">
                  <c:v>-0.2325439453125</c:v>
                </c:pt>
                <c:pt idx="1315">
                  <c:v>-0.23687744140625</c:v>
                </c:pt>
                <c:pt idx="1316">
                  <c:v>-0.241943359375</c:v>
                </c:pt>
                <c:pt idx="1317">
                  <c:v>-0.246795654296875</c:v>
                </c:pt>
                <c:pt idx="1318">
                  <c:v>-0.2451171875</c:v>
                </c:pt>
                <c:pt idx="1319">
                  <c:v>-0.251953125</c:v>
                </c:pt>
                <c:pt idx="1320">
                  <c:v>-0.25103759765625</c:v>
                </c:pt>
                <c:pt idx="1321">
                  <c:v>-0.2608642578125</c:v>
                </c:pt>
                <c:pt idx="1322">
                  <c:v>-0.2611083984375</c:v>
                </c:pt>
                <c:pt idx="1323">
                  <c:v>-0.265625</c:v>
                </c:pt>
                <c:pt idx="1324">
                  <c:v>-0.26849365234375</c:v>
                </c:pt>
                <c:pt idx="1325">
                  <c:v>-0.277313232421875</c:v>
                </c:pt>
                <c:pt idx="1326">
                  <c:v>-0.277740478515625</c:v>
                </c:pt>
                <c:pt idx="1327">
                  <c:v>-0.2813720703125</c:v>
                </c:pt>
                <c:pt idx="1328">
                  <c:v>-0.287109375</c:v>
                </c:pt>
                <c:pt idx="1329">
                  <c:v>-0.2921142578125</c:v>
                </c:pt>
                <c:pt idx="1330">
                  <c:v>-0.29217529296875</c:v>
                </c:pt>
                <c:pt idx="1331">
                  <c:v>-0.30120849609375</c:v>
                </c:pt>
                <c:pt idx="1332">
                  <c:v>-0.3009033203125</c:v>
                </c:pt>
                <c:pt idx="1333">
                  <c:v>-0.30938720703125</c:v>
                </c:pt>
                <c:pt idx="1334">
                  <c:v>-0.30987548828125</c:v>
                </c:pt>
                <c:pt idx="1335">
                  <c:v>-0.31573486328125</c:v>
                </c:pt>
                <c:pt idx="1336">
                  <c:v>-0.316802978515625</c:v>
                </c:pt>
                <c:pt idx="1337">
                  <c:v>-0.324554443359375</c:v>
                </c:pt>
                <c:pt idx="1338">
                  <c:v>-0.324615478515625</c:v>
                </c:pt>
                <c:pt idx="1339">
                  <c:v>-0.3270263671875</c:v>
                </c:pt>
                <c:pt idx="1340">
                  <c:v>-0.33355712890625</c:v>
                </c:pt>
                <c:pt idx="1341">
                  <c:v>-0.341644287109375</c:v>
                </c:pt>
                <c:pt idx="1342">
                  <c:v>-0.342437744140625</c:v>
                </c:pt>
                <c:pt idx="1343">
                  <c:v>-0.34710693359375</c:v>
                </c:pt>
                <c:pt idx="1344">
                  <c:v>-0.352020263671875</c:v>
                </c:pt>
                <c:pt idx="1345">
                  <c:v>-0.354766845703125</c:v>
                </c:pt>
                <c:pt idx="1346">
                  <c:v>-0.36016845703125</c:v>
                </c:pt>
                <c:pt idx="1347">
                  <c:v>-0.361968994140625</c:v>
                </c:pt>
                <c:pt idx="1348">
                  <c:v>-0.36474609375</c:v>
                </c:pt>
                <c:pt idx="1349">
                  <c:v>-0.36712646484375</c:v>
                </c:pt>
                <c:pt idx="1350">
                  <c:v>-0.375030517578125</c:v>
                </c:pt>
                <c:pt idx="1351">
                  <c:v>-0.376556396484375</c:v>
                </c:pt>
                <c:pt idx="1352">
                  <c:v>-0.3802490234375</c:v>
                </c:pt>
                <c:pt idx="1353">
                  <c:v>-0.3873291015625</c:v>
                </c:pt>
                <c:pt idx="1354">
                  <c:v>-0.38861083984375</c:v>
                </c:pt>
                <c:pt idx="1355">
                  <c:v>-0.3919677734375</c:v>
                </c:pt>
                <c:pt idx="1356">
                  <c:v>-0.398773193359375</c:v>
                </c:pt>
                <c:pt idx="1357">
                  <c:v>-0.401153564453125</c:v>
                </c:pt>
                <c:pt idx="1358">
                  <c:v>-0.405120849609375</c:v>
                </c:pt>
                <c:pt idx="1359">
                  <c:v>-0.412109375</c:v>
                </c:pt>
                <c:pt idx="1360">
                  <c:v>-0.41259765625</c:v>
                </c:pt>
                <c:pt idx="1361">
                  <c:v>-0.421051025390625</c:v>
                </c:pt>
                <c:pt idx="1362">
                  <c:v>-0.42169189453125</c:v>
                </c:pt>
                <c:pt idx="1363">
                  <c:v>-0.429351806640625</c:v>
                </c:pt>
                <c:pt idx="1364">
                  <c:v>-0.43023681640625</c:v>
                </c:pt>
                <c:pt idx="1365">
                  <c:v>-0.429931640625</c:v>
                </c:pt>
                <c:pt idx="1366">
                  <c:v>-0.43157958984375</c:v>
                </c:pt>
                <c:pt idx="1367">
                  <c:v>-0.43853759765625</c:v>
                </c:pt>
                <c:pt idx="1368">
                  <c:v>-0.44317626953125</c:v>
                </c:pt>
                <c:pt idx="1369">
                  <c:v>-0.4423828125</c:v>
                </c:pt>
                <c:pt idx="1370">
                  <c:v>-0.451446533203125</c:v>
                </c:pt>
                <c:pt idx="1371">
                  <c:v>-0.4534912109375</c:v>
                </c:pt>
                <c:pt idx="1372">
                  <c:v>-0.45855712890625</c:v>
                </c:pt>
                <c:pt idx="1373">
                  <c:v>-0.4649658203125</c:v>
                </c:pt>
                <c:pt idx="1374">
                  <c:v>-0.465179443359375</c:v>
                </c:pt>
                <c:pt idx="1375">
                  <c:v>-0.469573974609375</c:v>
                </c:pt>
                <c:pt idx="1376">
                  <c:v>-0.47265625</c:v>
                </c:pt>
                <c:pt idx="1377">
                  <c:v>-0.47833251953125</c:v>
                </c:pt>
                <c:pt idx="1378">
                  <c:v>-0.4852294921875</c:v>
                </c:pt>
                <c:pt idx="1379">
                  <c:v>-0.48785400390625</c:v>
                </c:pt>
                <c:pt idx="1380">
                  <c:v>-0.491180419921875</c:v>
                </c:pt>
                <c:pt idx="1381">
                  <c:v>-0.49359130859375</c:v>
                </c:pt>
                <c:pt idx="1382">
                  <c:v>-0.50054931640625</c:v>
                </c:pt>
                <c:pt idx="1383">
                  <c:v>-0.500701904296875</c:v>
                </c:pt>
                <c:pt idx="1384">
                  <c:v>-0.506072998046875</c:v>
                </c:pt>
                <c:pt idx="1385">
                  <c:v>-0.507049560546875</c:v>
                </c:pt>
                <c:pt idx="1386">
                  <c:v>-0.51739501953125</c:v>
                </c:pt>
                <c:pt idx="1387">
                  <c:v>-0.51641845703125</c:v>
                </c:pt>
                <c:pt idx="1388">
                  <c:v>-0.521575927734375</c:v>
                </c:pt>
                <c:pt idx="1389">
                  <c:v>-0.5244140625</c:v>
                </c:pt>
                <c:pt idx="1390">
                  <c:v>-0.534027099609375</c:v>
                </c:pt>
                <c:pt idx="1391">
                  <c:v>-0.531280517578125</c:v>
                </c:pt>
                <c:pt idx="1392">
                  <c:v>-0.5374755859375</c:v>
                </c:pt>
                <c:pt idx="1393">
                  <c:v>-0.540313720703125</c:v>
                </c:pt>
                <c:pt idx="1394">
                  <c:v>-0.542022705078125</c:v>
                </c:pt>
                <c:pt idx="1395">
                  <c:v>-0.54754638671875</c:v>
                </c:pt>
                <c:pt idx="1396">
                  <c:v>-0.553070068359375</c:v>
                </c:pt>
                <c:pt idx="1397">
                  <c:v>-0.558258056640625</c:v>
                </c:pt>
                <c:pt idx="1398">
                  <c:v>-0.56170654296875</c:v>
                </c:pt>
                <c:pt idx="1399">
                  <c:v>-0.561920166015625</c:v>
                </c:pt>
                <c:pt idx="1400">
                  <c:v>-0.5640869140625</c:v>
                </c:pt>
                <c:pt idx="1401">
                  <c:v>-0.569122314453125</c:v>
                </c:pt>
                <c:pt idx="1402">
                  <c:v>-0.5704345703125</c:v>
                </c:pt>
                <c:pt idx="1403">
                  <c:v>-0.57623291015625</c:v>
                </c:pt>
                <c:pt idx="1404">
                  <c:v>-0.579681396484375</c:v>
                </c:pt>
                <c:pt idx="1405">
                  <c:v>-0.583251953125</c:v>
                </c:pt>
                <c:pt idx="1406">
                  <c:v>-0.58587646484375</c:v>
                </c:pt>
                <c:pt idx="1407">
                  <c:v>-0.5894775390625</c:v>
                </c:pt>
                <c:pt idx="1408">
                  <c:v>-0.596099853515625</c:v>
                </c:pt>
                <c:pt idx="1409">
                  <c:v>-0.598114013671875</c:v>
                </c:pt>
                <c:pt idx="1410">
                  <c:v>-0.6005859375</c:v>
                </c:pt>
                <c:pt idx="1411">
                  <c:v>-0.604095458984375</c:v>
                </c:pt>
                <c:pt idx="1412">
                  <c:v>-0.608062744140625</c:v>
                </c:pt>
                <c:pt idx="1413">
                  <c:v>-0.611968994140625</c:v>
                </c:pt>
                <c:pt idx="1414">
                  <c:v>-0.614227294921875</c:v>
                </c:pt>
                <c:pt idx="1415">
                  <c:v>-0.61871337890625</c:v>
                </c:pt>
                <c:pt idx="1416">
                  <c:v>-0.623321533203125</c:v>
                </c:pt>
                <c:pt idx="1417">
                  <c:v>-0.627197265625</c:v>
                </c:pt>
                <c:pt idx="1418">
                  <c:v>-0.62939453125</c:v>
                </c:pt>
                <c:pt idx="1419">
                  <c:v>-0.6348876953125</c:v>
                </c:pt>
                <c:pt idx="1420">
                  <c:v>-0.6357421875</c:v>
                </c:pt>
                <c:pt idx="1421">
                  <c:v>-0.639892578125</c:v>
                </c:pt>
                <c:pt idx="1422">
                  <c:v>-0.643524169921875</c:v>
                </c:pt>
                <c:pt idx="1423">
                  <c:v>-0.646087646484375</c:v>
                </c:pt>
                <c:pt idx="1424">
                  <c:v>-0.649322509765625</c:v>
                </c:pt>
                <c:pt idx="1425">
                  <c:v>-0.653167724609375</c:v>
                </c:pt>
                <c:pt idx="1426">
                  <c:v>-0.65728759765625</c:v>
                </c:pt>
                <c:pt idx="1427">
                  <c:v>-0.66162109375</c:v>
                </c:pt>
                <c:pt idx="1428">
                  <c:v>-0.662322998046875</c:v>
                </c:pt>
                <c:pt idx="1429">
                  <c:v>-0.665557861328125</c:v>
                </c:pt>
                <c:pt idx="1430">
                  <c:v>-0.67034912109375</c:v>
                </c:pt>
                <c:pt idx="1431">
                  <c:v>-0.67254638671875</c:v>
                </c:pt>
                <c:pt idx="1432">
                  <c:v>-0.6759033203125</c:v>
                </c:pt>
                <c:pt idx="1433">
                  <c:v>-0.67791748046875</c:v>
                </c:pt>
                <c:pt idx="1434">
                  <c:v>-0.6810302734375</c:v>
                </c:pt>
                <c:pt idx="1435">
                  <c:v>-0.686553955078125</c:v>
                </c:pt>
                <c:pt idx="1436">
                  <c:v>-0.686676025390625</c:v>
                </c:pt>
                <c:pt idx="1437">
                  <c:v>-0.691436767578125</c:v>
                </c:pt>
                <c:pt idx="1438">
                  <c:v>-0.69384765625</c:v>
                </c:pt>
                <c:pt idx="1439">
                  <c:v>-0.696990966796875</c:v>
                </c:pt>
                <c:pt idx="1440">
                  <c:v>-0.699462890625</c:v>
                </c:pt>
                <c:pt idx="1441">
                  <c:v>-0.703857421875</c:v>
                </c:pt>
                <c:pt idx="1442">
                  <c:v>-0.70806884765625</c:v>
                </c:pt>
                <c:pt idx="1443">
                  <c:v>-0.70880126953125</c:v>
                </c:pt>
                <c:pt idx="1444">
                  <c:v>-0.7103271484375</c:v>
                </c:pt>
                <c:pt idx="1445">
                  <c:v>-0.7149658203125</c:v>
                </c:pt>
                <c:pt idx="1446">
                  <c:v>-0.717987060546875</c:v>
                </c:pt>
                <c:pt idx="1447">
                  <c:v>-0.721832275390625</c:v>
                </c:pt>
                <c:pt idx="1448">
                  <c:v>-0.7266845703125</c:v>
                </c:pt>
                <c:pt idx="1449">
                  <c:v>-0.728485107421875</c:v>
                </c:pt>
                <c:pt idx="1450">
                  <c:v>-0.731109619140625</c:v>
                </c:pt>
                <c:pt idx="1451">
                  <c:v>-0.733367919921875</c:v>
                </c:pt>
                <c:pt idx="1452">
                  <c:v>-0.7342529296875</c:v>
                </c:pt>
                <c:pt idx="1453">
                  <c:v>-0.739471435546875</c:v>
                </c:pt>
                <c:pt idx="1454">
                  <c:v>-0.742828369140625</c:v>
                </c:pt>
                <c:pt idx="1455">
                  <c:v>-0.745391845703125</c:v>
                </c:pt>
                <c:pt idx="1456">
                  <c:v>-0.74896240234375</c:v>
                </c:pt>
                <c:pt idx="1457">
                  <c:v>-0.750091552734375</c:v>
                </c:pt>
                <c:pt idx="1458">
                  <c:v>-0.75445556640625</c:v>
                </c:pt>
                <c:pt idx="1459">
                  <c:v>-0.75408935546875</c:v>
                </c:pt>
                <c:pt idx="1460">
                  <c:v>-0.7576904296875</c:v>
                </c:pt>
                <c:pt idx="1461">
                  <c:v>-0.7601318359375</c:v>
                </c:pt>
                <c:pt idx="1462">
                  <c:v>-0.764984130859375</c:v>
                </c:pt>
                <c:pt idx="1463">
                  <c:v>-0.765472412109375</c:v>
                </c:pt>
                <c:pt idx="1464">
                  <c:v>-0.769012451171875</c:v>
                </c:pt>
                <c:pt idx="1465">
                  <c:v>-0.77093505859375</c:v>
                </c:pt>
                <c:pt idx="1466">
                  <c:v>-0.774810791015625</c:v>
                </c:pt>
                <c:pt idx="1467">
                  <c:v>-0.77716064453125</c:v>
                </c:pt>
                <c:pt idx="1468">
                  <c:v>-0.779022216796875</c:v>
                </c:pt>
                <c:pt idx="1469">
                  <c:v>-0.781829833984375</c:v>
                </c:pt>
                <c:pt idx="1470">
                  <c:v>-0.783538818359375</c:v>
                </c:pt>
                <c:pt idx="1471">
                  <c:v>-0.786468505859375</c:v>
                </c:pt>
                <c:pt idx="1472">
                  <c:v>-0.79010009765625</c:v>
                </c:pt>
                <c:pt idx="1473">
                  <c:v>-0.791748046875</c:v>
                </c:pt>
                <c:pt idx="1474">
                  <c:v>-0.79315185546875</c:v>
                </c:pt>
                <c:pt idx="1475">
                  <c:v>-0.79705810546875</c:v>
                </c:pt>
                <c:pt idx="1476">
                  <c:v>-0.796295166015625</c:v>
                </c:pt>
                <c:pt idx="1477">
                  <c:v>-0.8009033203125</c:v>
                </c:pt>
                <c:pt idx="1478">
                  <c:v>-0.80157470703125</c:v>
                </c:pt>
                <c:pt idx="1479">
                  <c:v>-0.803466796875</c:v>
                </c:pt>
                <c:pt idx="1480">
                  <c:v>-0.80865478515625</c:v>
                </c:pt>
                <c:pt idx="1481">
                  <c:v>-0.81146240234375</c:v>
                </c:pt>
                <c:pt idx="1482">
                  <c:v>-0.8155517578125</c:v>
                </c:pt>
                <c:pt idx="1483">
                  <c:v>-0.815673828125</c:v>
                </c:pt>
                <c:pt idx="1484">
                  <c:v>-0.8177490234375</c:v>
                </c:pt>
                <c:pt idx="1485">
                  <c:v>-0.82196044921875</c:v>
                </c:pt>
                <c:pt idx="1486">
                  <c:v>-0.827362060546875</c:v>
                </c:pt>
                <c:pt idx="1487">
                  <c:v>-0.8243408203125</c:v>
                </c:pt>
                <c:pt idx="1488">
                  <c:v>-0.827392578125</c:v>
                </c:pt>
                <c:pt idx="1489">
                  <c:v>-0.82647705078125</c:v>
                </c:pt>
                <c:pt idx="1490">
                  <c:v>-0.8287353515625</c:v>
                </c:pt>
                <c:pt idx="1491">
                  <c:v>-0.83447265625</c:v>
                </c:pt>
                <c:pt idx="1492">
                  <c:v>-0.83587646484375</c:v>
                </c:pt>
                <c:pt idx="1493">
                  <c:v>-0.834747314453125</c:v>
                </c:pt>
                <c:pt idx="1494">
                  <c:v>-0.839599609375</c:v>
                </c:pt>
                <c:pt idx="1495">
                  <c:v>-0.841033935546875</c:v>
                </c:pt>
                <c:pt idx="1496">
                  <c:v>-0.844818115234375</c:v>
                </c:pt>
                <c:pt idx="1497">
                  <c:v>-0.84649658203125</c:v>
                </c:pt>
                <c:pt idx="1498">
                  <c:v>-0.851837158203125</c:v>
                </c:pt>
                <c:pt idx="1499">
                  <c:v>-0.851318359375</c:v>
                </c:pt>
                <c:pt idx="1500">
                  <c:v>-0.8524169921875</c:v>
                </c:pt>
                <c:pt idx="1501">
                  <c:v>-0.853118896484375</c:v>
                </c:pt>
                <c:pt idx="1502">
                  <c:v>-0.855255126953125</c:v>
                </c:pt>
                <c:pt idx="1503">
                  <c:v>-0.86004638671875</c:v>
                </c:pt>
                <c:pt idx="1504">
                  <c:v>-0.858856201171875</c:v>
                </c:pt>
                <c:pt idx="1505">
                  <c:v>-0.859222412109375</c:v>
                </c:pt>
                <c:pt idx="1506">
                  <c:v>-0.86053466796875</c:v>
                </c:pt>
                <c:pt idx="1507">
                  <c:v>-0.867462158203125</c:v>
                </c:pt>
                <c:pt idx="1508">
                  <c:v>-0.865814208984375</c:v>
                </c:pt>
                <c:pt idx="1509">
                  <c:v>-0.8673095703125</c:v>
                </c:pt>
                <c:pt idx="1510">
                  <c:v>-0.867950439453125</c:v>
                </c:pt>
                <c:pt idx="1511">
                  <c:v>-0.867584228515625</c:v>
                </c:pt>
                <c:pt idx="1512">
                  <c:v>-0.871795654296875</c:v>
                </c:pt>
                <c:pt idx="1513">
                  <c:v>-0.873992919921875</c:v>
                </c:pt>
                <c:pt idx="1514">
                  <c:v>-0.8758544921875</c:v>
                </c:pt>
                <c:pt idx="1515">
                  <c:v>-0.874542236328125</c:v>
                </c:pt>
                <c:pt idx="1516">
                  <c:v>-0.880126953125</c:v>
                </c:pt>
                <c:pt idx="1517">
                  <c:v>-0.878692626953125</c:v>
                </c:pt>
                <c:pt idx="1518">
                  <c:v>-0.880462646484375</c:v>
                </c:pt>
                <c:pt idx="1519">
                  <c:v>-0.881591796875</c:v>
                </c:pt>
                <c:pt idx="1520">
                  <c:v>-0.88629150390625</c:v>
                </c:pt>
                <c:pt idx="1521">
                  <c:v>-0.8870849609375</c:v>
                </c:pt>
                <c:pt idx="1522">
                  <c:v>-0.886932373046875</c:v>
                </c:pt>
                <c:pt idx="1523">
                  <c:v>-0.889862060546875</c:v>
                </c:pt>
                <c:pt idx="1524">
                  <c:v>-0.889068603515625</c:v>
                </c:pt>
                <c:pt idx="1525">
                  <c:v>-0.890625</c:v>
                </c:pt>
                <c:pt idx="1526">
                  <c:v>-0.896026611328125</c:v>
                </c:pt>
                <c:pt idx="1527">
                  <c:v>-0.89385986328125</c:v>
                </c:pt>
                <c:pt idx="1528">
                  <c:v>-0.895233154296875</c:v>
                </c:pt>
                <c:pt idx="1529">
                  <c:v>-0.897247314453125</c:v>
                </c:pt>
                <c:pt idx="1530">
                  <c:v>-0.899169921875</c:v>
                </c:pt>
                <c:pt idx="1531">
                  <c:v>-0.900543212890625</c:v>
                </c:pt>
                <c:pt idx="1532">
                  <c:v>-0.899017333984375</c:v>
                </c:pt>
                <c:pt idx="1533">
                  <c:v>-0.900543212890625</c:v>
                </c:pt>
                <c:pt idx="1534">
                  <c:v>-0.9033203125</c:v>
                </c:pt>
                <c:pt idx="1535">
                  <c:v>-0.904998779296875</c:v>
                </c:pt>
                <c:pt idx="1536">
                  <c:v>-0.906280517578125</c:v>
                </c:pt>
                <c:pt idx="1537">
                  <c:v>-0.907806396484375</c:v>
                </c:pt>
                <c:pt idx="1538">
                  <c:v>-0.910064697265625</c:v>
                </c:pt>
                <c:pt idx="1539">
                  <c:v>-0.90924072265625</c:v>
                </c:pt>
                <c:pt idx="1540">
                  <c:v>-0.911041259765625</c:v>
                </c:pt>
                <c:pt idx="1541">
                  <c:v>-0.910430908203125</c:v>
                </c:pt>
                <c:pt idx="1542">
                  <c:v>-0.914306640625</c:v>
                </c:pt>
                <c:pt idx="1543">
                  <c:v>-0.912506103515625</c:v>
                </c:pt>
                <c:pt idx="1544">
                  <c:v>-0.913360595703125</c:v>
                </c:pt>
                <c:pt idx="1545">
                  <c:v>-0.91400146484375</c:v>
                </c:pt>
                <c:pt idx="1546">
                  <c:v>-0.91522216796875</c:v>
                </c:pt>
                <c:pt idx="1547">
                  <c:v>-0.915985107421875</c:v>
                </c:pt>
                <c:pt idx="1548">
                  <c:v>-0.918701171875</c:v>
                </c:pt>
                <c:pt idx="1549">
                  <c:v>-0.9168701171875</c:v>
                </c:pt>
                <c:pt idx="1550">
                  <c:v>-0.918426513671875</c:v>
                </c:pt>
                <c:pt idx="1551">
                  <c:v>-0.920074462890625</c:v>
                </c:pt>
                <c:pt idx="1552">
                  <c:v>-0.921417236328125</c:v>
                </c:pt>
                <c:pt idx="1553">
                  <c:v>-0.920989990234375</c:v>
                </c:pt>
                <c:pt idx="1554">
                  <c:v>-0.920989990234375</c:v>
                </c:pt>
                <c:pt idx="1555">
                  <c:v>-0.92120361328125</c:v>
                </c:pt>
                <c:pt idx="1556">
                  <c:v>-0.92425537109375</c:v>
                </c:pt>
                <c:pt idx="1557">
                  <c:v>-0.9239501953125</c:v>
                </c:pt>
                <c:pt idx="1558">
                  <c:v>-0.9246826171875</c:v>
                </c:pt>
                <c:pt idx="1559">
                  <c:v>-0.9261474609375</c:v>
                </c:pt>
                <c:pt idx="1560">
                  <c:v>-0.92462158203125</c:v>
                </c:pt>
                <c:pt idx="1561">
                  <c:v>-0.92742919921875</c:v>
                </c:pt>
                <c:pt idx="1562">
                  <c:v>-0.927734375</c:v>
                </c:pt>
                <c:pt idx="1563">
                  <c:v>-0.928955078125</c:v>
                </c:pt>
                <c:pt idx="1564">
                  <c:v>-0.92913818359375</c:v>
                </c:pt>
                <c:pt idx="1565">
                  <c:v>-0.929412841796875</c:v>
                </c:pt>
                <c:pt idx="1566">
                  <c:v>-0.93096923828125</c:v>
                </c:pt>
                <c:pt idx="1567">
                  <c:v>-0.929534912109375</c:v>
                </c:pt>
                <c:pt idx="1568">
                  <c:v>-0.929840087890625</c:v>
                </c:pt>
                <c:pt idx="1569">
                  <c:v>-0.931549072265625</c:v>
                </c:pt>
                <c:pt idx="1570">
                  <c:v>-0.93023681640625</c:v>
                </c:pt>
                <c:pt idx="1571">
                  <c:v>-0.93145751953125</c:v>
                </c:pt>
                <c:pt idx="1572">
                  <c:v>-0.92913818359375</c:v>
                </c:pt>
                <c:pt idx="1573">
                  <c:v>-0.93328857421875</c:v>
                </c:pt>
                <c:pt idx="1574">
                  <c:v>-0.93316650390625</c:v>
                </c:pt>
                <c:pt idx="1575">
                  <c:v>-0.93365478515625</c:v>
                </c:pt>
                <c:pt idx="1576">
                  <c:v>-0.93206787109375</c:v>
                </c:pt>
                <c:pt idx="1577">
                  <c:v>-0.932861328125</c:v>
                </c:pt>
                <c:pt idx="1578">
                  <c:v>-0.934814453125</c:v>
                </c:pt>
                <c:pt idx="1579">
                  <c:v>-0.93231201171875</c:v>
                </c:pt>
                <c:pt idx="1580">
                  <c:v>-0.932098388671875</c:v>
                </c:pt>
                <c:pt idx="1581">
                  <c:v>-0.932769775390625</c:v>
                </c:pt>
                <c:pt idx="1582">
                  <c:v>-0.934814453125</c:v>
                </c:pt>
                <c:pt idx="1583">
                  <c:v>-0.931182861328125</c:v>
                </c:pt>
                <c:pt idx="1584">
                  <c:v>-0.93194580078125</c:v>
                </c:pt>
                <c:pt idx="1585">
                  <c:v>-0.93353271484375</c:v>
                </c:pt>
                <c:pt idx="1586">
                  <c:v>-0.93402099609375</c:v>
                </c:pt>
                <c:pt idx="1587">
                  <c:v>-0.933197021484375</c:v>
                </c:pt>
                <c:pt idx="1588">
                  <c:v>-0.933319091796875</c:v>
                </c:pt>
                <c:pt idx="1589">
                  <c:v>-0.934478759765625</c:v>
                </c:pt>
                <c:pt idx="1590">
                  <c:v>-0.931915283203125</c:v>
                </c:pt>
                <c:pt idx="1591">
                  <c:v>-0.93115234375</c:v>
                </c:pt>
                <c:pt idx="1592">
                  <c:v>-0.9320068359375</c:v>
                </c:pt>
                <c:pt idx="1593">
                  <c:v>-0.93109130859375</c:v>
                </c:pt>
                <c:pt idx="1594">
                  <c:v>-0.93310546875</c:v>
                </c:pt>
                <c:pt idx="1595">
                  <c:v>-0.9332275390625</c:v>
                </c:pt>
                <c:pt idx="1596">
                  <c:v>-0.9315185546875</c:v>
                </c:pt>
                <c:pt idx="1597">
                  <c:v>-0.9307861328125</c:v>
                </c:pt>
                <c:pt idx="1598">
                  <c:v>-0.92987060546875</c:v>
                </c:pt>
                <c:pt idx="1599">
                  <c:v>-0.93060302734375</c:v>
                </c:pt>
                <c:pt idx="1600">
                  <c:v>-0.930511474609375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0-4F9A-8EE0-6F2458D2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31976"/>
        <c:axId val="165832632"/>
      </c:scatterChart>
      <c:valAx>
        <c:axId val="165831976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65832632"/>
        <c:crossesAt val="-1.5"/>
        <c:crossBetween val="midCat"/>
      </c:valAx>
      <c:valAx>
        <c:axId val="16583263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65831976"/>
        <c:crossesAt val="-1.5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139700</xdr:colOff>
          <xdr:row>3</xdr:row>
          <xdr:rowOff>165100</xdr:rowOff>
        </xdr:to>
        <xdr:sp macro="" textlink="">
          <xdr:nvSpPr>
            <xdr:cNvPr id="1025" name="VNAControl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558799</xdr:colOff>
      <xdr:row>9</xdr:row>
      <xdr:rowOff>133349</xdr:rowOff>
    </xdr:from>
    <xdr:to>
      <xdr:col>15</xdr:col>
      <xdr:colOff>295274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02"/>
  <sheetViews>
    <sheetView tabSelected="1" workbookViewId="0">
      <selection activeCell="H20" sqref="H20"/>
    </sheetView>
  </sheetViews>
  <sheetFormatPr baseColWidth="10" defaultColWidth="8.83203125" defaultRowHeight="15" x14ac:dyDescent="0.2"/>
  <cols>
    <col min="1" max="1" width="17.5" customWidth="1"/>
    <col min="2" max="3" width="13.5" customWidth="1"/>
    <col min="4" max="4" width="26" style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s="2">
        <v>1000000000</v>
      </c>
      <c r="B2" s="2">
        <v>0.6954345703125</v>
      </c>
      <c r="C2" s="2">
        <v>-0.719696044921875</v>
      </c>
      <c r="D2" s="1" t="s">
        <v>4</v>
      </c>
    </row>
    <row r="3" spans="1:4" x14ac:dyDescent="0.2">
      <c r="A3" s="2">
        <v>1005625000</v>
      </c>
      <c r="B3" s="2">
        <v>0.6934814453125</v>
      </c>
      <c r="C3" s="2">
        <v>-0.724151611328125</v>
      </c>
    </row>
    <row r="4" spans="1:4" x14ac:dyDescent="0.2">
      <c r="A4" s="2">
        <v>1011250000</v>
      </c>
      <c r="B4" s="2">
        <v>0.69036865234375</v>
      </c>
      <c r="C4" s="2">
        <v>-0.723907470703125</v>
      </c>
      <c r="D4" s="1" t="s">
        <v>5</v>
      </c>
    </row>
    <row r="5" spans="1:4" x14ac:dyDescent="0.2">
      <c r="A5" s="2">
        <v>1016875000</v>
      </c>
      <c r="B5" s="2">
        <v>0.686737060546875</v>
      </c>
      <c r="C5" s="2">
        <v>-0.729095458984375</v>
      </c>
      <c r="D5" s="1" t="s">
        <v>6</v>
      </c>
    </row>
    <row r="6" spans="1:4" x14ac:dyDescent="0.2">
      <c r="A6" s="2">
        <v>1022500000</v>
      </c>
      <c r="B6" s="2">
        <v>0.6827392578125</v>
      </c>
      <c r="C6" s="2">
        <v>-0.73193359375</v>
      </c>
    </row>
    <row r="7" spans="1:4" x14ac:dyDescent="0.2">
      <c r="A7" s="2">
        <v>1028125000</v>
      </c>
      <c r="B7" s="2">
        <v>0.6805419921875</v>
      </c>
      <c r="C7" s="2">
        <v>-0.735107421875</v>
      </c>
      <c r="D7" s="1" t="s">
        <v>7</v>
      </c>
    </row>
    <row r="8" spans="1:4" x14ac:dyDescent="0.2">
      <c r="A8" s="2">
        <v>1033750000</v>
      </c>
      <c r="B8" s="2">
        <v>0.6773681640625</v>
      </c>
      <c r="C8" s="2">
        <v>-0.74029541015625</v>
      </c>
      <c r="D8" s="2">
        <v>5500000000</v>
      </c>
    </row>
    <row r="9" spans="1:4" x14ac:dyDescent="0.2">
      <c r="A9" s="2">
        <v>1039375000</v>
      </c>
      <c r="B9" s="2">
        <v>0.674560546875</v>
      </c>
      <c r="C9" s="2">
        <v>-0.739776611328125</v>
      </c>
    </row>
    <row r="10" spans="1:4" x14ac:dyDescent="0.2">
      <c r="A10" s="2">
        <v>1045000000</v>
      </c>
      <c r="B10" s="2">
        <v>0.671356201171875</v>
      </c>
      <c r="C10" s="2">
        <v>-0.745941162109375</v>
      </c>
      <c r="D10" s="1" t="s">
        <v>8</v>
      </c>
    </row>
    <row r="11" spans="1:4" x14ac:dyDescent="0.2">
      <c r="A11" s="2">
        <v>1050625000</v>
      </c>
      <c r="B11" s="2">
        <v>0.666168212890625</v>
      </c>
      <c r="C11" s="2">
        <v>-0.74609375</v>
      </c>
      <c r="D11" s="1" t="s">
        <v>9</v>
      </c>
    </row>
    <row r="12" spans="1:4" x14ac:dyDescent="0.2">
      <c r="A12" s="2">
        <v>1056250000</v>
      </c>
      <c r="B12" s="2">
        <v>0.66314697265625</v>
      </c>
      <c r="C12" s="2">
        <v>-0.74993896484375</v>
      </c>
    </row>
    <row r="13" spans="1:4" x14ac:dyDescent="0.2">
      <c r="A13" s="2">
        <v>1061875000</v>
      </c>
      <c r="B13" s="2">
        <v>0.660125732421875</v>
      </c>
      <c r="C13" s="2">
        <v>-0.753631591796875</v>
      </c>
      <c r="D13" s="1" t="s">
        <v>10</v>
      </c>
    </row>
    <row r="14" spans="1:4" x14ac:dyDescent="0.2">
      <c r="A14" s="2">
        <v>1067500000</v>
      </c>
      <c r="B14" s="2">
        <v>0.659881591796875</v>
      </c>
      <c r="C14" s="2">
        <v>-0.75653076171875</v>
      </c>
      <c r="D14" s="1" t="s">
        <v>6</v>
      </c>
    </row>
    <row r="15" spans="1:4" x14ac:dyDescent="0.2">
      <c r="A15" s="2">
        <v>1073125000</v>
      </c>
      <c r="B15" s="2">
        <v>0.653961181640625</v>
      </c>
      <c r="C15" s="2">
        <v>-0.7593994140625</v>
      </c>
    </row>
    <row r="16" spans="1:4" x14ac:dyDescent="0.2">
      <c r="A16" s="2">
        <v>1078750000</v>
      </c>
      <c r="B16" s="2">
        <v>0.649078369140625</v>
      </c>
      <c r="C16" s="2">
        <v>-0.760833740234375</v>
      </c>
      <c r="D16" s="1" t="s">
        <v>11</v>
      </c>
    </row>
    <row r="17" spans="1:4" x14ac:dyDescent="0.2">
      <c r="A17" s="2">
        <v>1084375000</v>
      </c>
      <c r="B17" s="2">
        <v>0.6456298828125</v>
      </c>
      <c r="C17" s="2">
        <v>-0.766021728515625</v>
      </c>
      <c r="D17" s="3">
        <v>43137.537777777776</v>
      </c>
    </row>
    <row r="18" spans="1:4" x14ac:dyDescent="0.2">
      <c r="A18" s="2">
        <v>1090000000</v>
      </c>
      <c r="B18" s="2">
        <v>0.6436767578125</v>
      </c>
      <c r="C18" s="2">
        <v>-0.76873779296875</v>
      </c>
    </row>
    <row r="19" spans="1:4" x14ac:dyDescent="0.2">
      <c r="A19" s="2">
        <v>1095625000</v>
      </c>
      <c r="B19" s="2">
        <v>0.6417236328125</v>
      </c>
      <c r="C19" s="2">
        <v>-0.770233154296875</v>
      </c>
      <c r="D19" s="1" t="s">
        <v>12</v>
      </c>
    </row>
    <row r="20" spans="1:4" x14ac:dyDescent="0.2">
      <c r="A20" s="2">
        <v>1101250000</v>
      </c>
      <c r="B20" s="2">
        <v>0.634857177734375</v>
      </c>
      <c r="C20" s="2">
        <v>-0.773345947265625</v>
      </c>
      <c r="D20" s="1" t="s">
        <v>13</v>
      </c>
    </row>
    <row r="21" spans="1:4" x14ac:dyDescent="0.2">
      <c r="A21" s="2">
        <v>1106875000</v>
      </c>
      <c r="B21" s="2">
        <v>0.63055419921875</v>
      </c>
      <c r="C21" s="2">
        <v>-0.778228759765625</v>
      </c>
    </row>
    <row r="22" spans="1:4" x14ac:dyDescent="0.2">
      <c r="A22" s="2">
        <v>1112500000</v>
      </c>
      <c r="B22" s="2">
        <v>0.62994384765625</v>
      </c>
      <c r="C22" s="2">
        <v>-0.78033447265625</v>
      </c>
      <c r="D22" s="1" t="s">
        <v>14</v>
      </c>
    </row>
    <row r="23" spans="1:4" x14ac:dyDescent="0.2">
      <c r="A23" s="2">
        <v>1118125000</v>
      </c>
      <c r="B23" s="2">
        <v>0.63018798828125</v>
      </c>
      <c r="C23" s="2">
        <v>-0.7799072265625</v>
      </c>
      <c r="D23" s="1" t="s">
        <v>15</v>
      </c>
    </row>
    <row r="24" spans="1:4" x14ac:dyDescent="0.2">
      <c r="A24" s="2">
        <v>1123750000</v>
      </c>
      <c r="B24" s="2">
        <v>0.62237548828125</v>
      </c>
      <c r="C24" s="2">
        <v>-0.78228759765625</v>
      </c>
    </row>
    <row r="25" spans="1:4" x14ac:dyDescent="0.2">
      <c r="A25" s="2">
        <v>1129375000</v>
      </c>
      <c r="B25" s="2">
        <v>0.6173095703125</v>
      </c>
      <c r="C25" s="2">
        <v>-0.7900390625</v>
      </c>
      <c r="D25" s="1" t="s">
        <v>16</v>
      </c>
    </row>
    <row r="26" spans="1:4" x14ac:dyDescent="0.2">
      <c r="A26" s="2">
        <v>1135000000</v>
      </c>
      <c r="B26" s="2">
        <v>0.61614990234375</v>
      </c>
      <c r="C26" s="2">
        <v>-0.791900634765625</v>
      </c>
      <c r="D26" s="1" t="s">
        <v>17</v>
      </c>
    </row>
    <row r="27" spans="1:4" x14ac:dyDescent="0.2">
      <c r="A27" s="2">
        <v>1140625000</v>
      </c>
      <c r="B27" s="2">
        <v>0.61328125</v>
      </c>
      <c r="C27" s="2">
        <v>-0.792205810546875</v>
      </c>
    </row>
    <row r="28" spans="1:4" x14ac:dyDescent="0.2">
      <c r="A28" s="2">
        <v>1146250000</v>
      </c>
      <c r="B28" s="2">
        <v>0.60931396484375</v>
      </c>
      <c r="C28" s="2">
        <v>-0.796875</v>
      </c>
      <c r="D28" s="1" t="s">
        <v>18</v>
      </c>
    </row>
    <row r="29" spans="1:4" x14ac:dyDescent="0.2">
      <c r="A29" s="2">
        <v>1151875000</v>
      </c>
      <c r="B29" s="2">
        <v>0.60577392578125</v>
      </c>
      <c r="C29" s="2">
        <v>-0.797149658203125</v>
      </c>
      <c r="D29" s="2">
        <v>9000000000</v>
      </c>
    </row>
    <row r="30" spans="1:4" x14ac:dyDescent="0.2">
      <c r="A30" s="2">
        <v>1157500000</v>
      </c>
      <c r="B30" s="2">
        <v>0.60198974609375</v>
      </c>
      <c r="C30" s="2">
        <v>-0.801544189453125</v>
      </c>
    </row>
    <row r="31" spans="1:4" x14ac:dyDescent="0.2">
      <c r="A31" s="2">
        <v>1163125000</v>
      </c>
      <c r="B31" s="2">
        <v>0.596649169921875</v>
      </c>
      <c r="C31" s="2">
        <v>-0.80438232421875</v>
      </c>
      <c r="D31" s="1" t="s">
        <v>19</v>
      </c>
    </row>
    <row r="32" spans="1:4" x14ac:dyDescent="0.2">
      <c r="A32" s="2">
        <v>1168750000</v>
      </c>
      <c r="B32" s="2">
        <v>0.594970703125</v>
      </c>
      <c r="C32" s="2">
        <v>-0.805755615234375</v>
      </c>
      <c r="D32" s="2">
        <v>1000000000</v>
      </c>
    </row>
    <row r="33" spans="1:4" x14ac:dyDescent="0.2">
      <c r="A33" s="2">
        <v>1174375000</v>
      </c>
      <c r="B33" s="2">
        <v>0.5909423828125</v>
      </c>
      <c r="C33" s="2">
        <v>-0.8084716796875</v>
      </c>
    </row>
    <row r="34" spans="1:4" x14ac:dyDescent="0.2">
      <c r="A34" s="2">
        <v>1180000000</v>
      </c>
      <c r="B34" s="2">
        <v>0.58447265625</v>
      </c>
      <c r="C34" s="2">
        <v>-0.8133544921875</v>
      </c>
      <c r="D34" s="1" t="s">
        <v>20</v>
      </c>
    </row>
    <row r="35" spans="1:4" x14ac:dyDescent="0.2">
      <c r="A35" s="2">
        <v>1185625000</v>
      </c>
      <c r="B35" s="2">
        <v>0.582366943359375</v>
      </c>
      <c r="C35" s="2">
        <v>-0.814849853515625</v>
      </c>
      <c r="D35" s="2">
        <v>10000000000</v>
      </c>
    </row>
    <row r="36" spans="1:4" x14ac:dyDescent="0.2">
      <c r="A36" s="2">
        <v>1191250000</v>
      </c>
      <c r="B36" s="2">
        <v>0.5765380859375</v>
      </c>
      <c r="C36" s="2">
        <v>-0.816009521484375</v>
      </c>
    </row>
    <row r="37" spans="1:4" x14ac:dyDescent="0.2">
      <c r="A37" s="2">
        <v>1196875000</v>
      </c>
      <c r="B37" s="2">
        <v>0.57501220703125</v>
      </c>
      <c r="C37" s="2">
        <v>-0.820098876953125</v>
      </c>
      <c r="D37" s="1" t="s">
        <v>21</v>
      </c>
    </row>
    <row r="38" spans="1:4" x14ac:dyDescent="0.2">
      <c r="A38" s="2">
        <v>1202500000</v>
      </c>
      <c r="B38" s="2">
        <v>0.572998046875</v>
      </c>
      <c r="C38" s="2">
        <v>-0.81756591796875</v>
      </c>
      <c r="D38" s="1">
        <v>1601</v>
      </c>
    </row>
    <row r="39" spans="1:4" x14ac:dyDescent="0.2">
      <c r="A39" s="2">
        <v>1208125000</v>
      </c>
      <c r="B39" s="2">
        <v>0.566986083984375</v>
      </c>
      <c r="C39" s="2">
        <v>-0.823760986328125</v>
      </c>
    </row>
    <row r="40" spans="1:4" x14ac:dyDescent="0.2">
      <c r="A40" s="2">
        <v>1213750000</v>
      </c>
      <c r="B40" s="2">
        <v>0.56439208984375</v>
      </c>
      <c r="C40" s="2">
        <v>-0.826751708984375</v>
      </c>
      <c r="D40" s="1" t="s">
        <v>22</v>
      </c>
    </row>
    <row r="41" spans="1:4" x14ac:dyDescent="0.2">
      <c r="A41" s="2">
        <v>1219375000</v>
      </c>
      <c r="B41" s="2">
        <v>0.56060791015625</v>
      </c>
      <c r="C41" s="2">
        <v>-0.8304443359375</v>
      </c>
      <c r="D41" s="2">
        <v>0.80000018022399999</v>
      </c>
    </row>
    <row r="42" spans="1:4" x14ac:dyDescent="0.2">
      <c r="A42" s="2">
        <v>1225000000</v>
      </c>
      <c r="B42" s="2">
        <v>0.55755615234375</v>
      </c>
      <c r="C42" s="2">
        <v>-0.83160400390625</v>
      </c>
    </row>
    <row r="43" spans="1:4" x14ac:dyDescent="0.2">
      <c r="A43" s="2">
        <v>1230625000</v>
      </c>
      <c r="B43" s="2">
        <v>0.55279541015625</v>
      </c>
      <c r="C43" s="2">
        <v>-0.83392333984375</v>
      </c>
      <c r="D43" s="1" t="s">
        <v>23</v>
      </c>
    </row>
    <row r="44" spans="1:4" x14ac:dyDescent="0.2">
      <c r="A44" s="2">
        <v>1236250000</v>
      </c>
      <c r="B44" s="2">
        <v>0.548492431640625</v>
      </c>
      <c r="C44" s="2">
        <v>-0.8365478515625</v>
      </c>
      <c r="D44" s="1" t="s">
        <v>24</v>
      </c>
    </row>
    <row r="45" spans="1:4" x14ac:dyDescent="0.2">
      <c r="A45" s="2">
        <v>1241875000</v>
      </c>
      <c r="B45" s="2">
        <v>0.54473876953125</v>
      </c>
      <c r="C45" s="2">
        <v>-0.842010498046875</v>
      </c>
    </row>
    <row r="46" spans="1:4" x14ac:dyDescent="0.2">
      <c r="A46" s="2">
        <v>1247500000</v>
      </c>
      <c r="B46" s="2">
        <v>0.54449462890625</v>
      </c>
      <c r="C46" s="2">
        <v>-0.83984375</v>
      </c>
    </row>
    <row r="47" spans="1:4" x14ac:dyDescent="0.2">
      <c r="A47" s="2">
        <v>1253125000</v>
      </c>
      <c r="B47" s="2">
        <v>0.5401611328125</v>
      </c>
      <c r="C47" s="2">
        <v>-0.846893310546875</v>
      </c>
    </row>
    <row r="48" spans="1:4" x14ac:dyDescent="0.2">
      <c r="A48" s="2">
        <v>1258750000</v>
      </c>
      <c r="B48" s="2">
        <v>0.533782958984375</v>
      </c>
      <c r="C48" s="2">
        <v>-0.843841552734375</v>
      </c>
    </row>
    <row r="49" spans="1:3" x14ac:dyDescent="0.2">
      <c r="A49" s="2">
        <v>1264375000</v>
      </c>
      <c r="B49" s="2">
        <v>0.5302734375</v>
      </c>
      <c r="C49" s="2">
        <v>-0.85009765625</v>
      </c>
    </row>
    <row r="50" spans="1:3" x14ac:dyDescent="0.2">
      <c r="A50" s="2">
        <v>1270000000</v>
      </c>
      <c r="B50" s="2">
        <v>0.525634765625</v>
      </c>
      <c r="C50" s="2">
        <v>-0.850982666015625</v>
      </c>
    </row>
    <row r="51" spans="1:3" x14ac:dyDescent="0.2">
      <c r="A51" s="2">
        <v>1275625000</v>
      </c>
      <c r="B51" s="2">
        <v>0.521759033203125</v>
      </c>
      <c r="C51" s="2">
        <v>-0.854278564453125</v>
      </c>
    </row>
    <row r="52" spans="1:3" x14ac:dyDescent="0.2">
      <c r="A52" s="2">
        <v>1281250000</v>
      </c>
      <c r="B52" s="2">
        <v>0.51812744140625</v>
      </c>
      <c r="C52" s="2">
        <v>-0.8555908203125</v>
      </c>
    </row>
    <row r="53" spans="1:3" x14ac:dyDescent="0.2">
      <c r="A53" s="2">
        <v>1286875000</v>
      </c>
      <c r="B53" s="2">
        <v>0.51751708984375</v>
      </c>
      <c r="C53" s="2">
        <v>-0.85687255859375</v>
      </c>
    </row>
    <row r="54" spans="1:3" x14ac:dyDescent="0.2">
      <c r="A54" s="2">
        <v>1292500000</v>
      </c>
      <c r="B54" s="2">
        <v>0.513458251953125</v>
      </c>
      <c r="C54" s="2">
        <v>-0.860992431640625</v>
      </c>
    </row>
    <row r="55" spans="1:3" x14ac:dyDescent="0.2">
      <c r="A55" s="2">
        <v>1298125000</v>
      </c>
      <c r="B55" s="2">
        <v>0.508544921875</v>
      </c>
      <c r="C55" s="2">
        <v>-0.8604736328125</v>
      </c>
    </row>
    <row r="56" spans="1:3" x14ac:dyDescent="0.2">
      <c r="A56" s="2">
        <v>1303750000</v>
      </c>
      <c r="B56" s="2">
        <v>0.50445556640625</v>
      </c>
      <c r="C56" s="2">
        <v>-0.86572265625</v>
      </c>
    </row>
    <row r="57" spans="1:3" x14ac:dyDescent="0.2">
      <c r="A57" s="2">
        <v>1309375000</v>
      </c>
      <c r="B57" s="2">
        <v>0.50079345703125</v>
      </c>
      <c r="C57" s="2">
        <v>-0.86712646484375</v>
      </c>
    </row>
    <row r="58" spans="1:3" x14ac:dyDescent="0.2">
      <c r="A58" s="2">
        <v>1315000000</v>
      </c>
      <c r="B58" s="2">
        <v>0.49676513671875</v>
      </c>
      <c r="C58" s="2">
        <v>-0.87042236328125</v>
      </c>
    </row>
    <row r="59" spans="1:3" x14ac:dyDescent="0.2">
      <c r="A59" s="2">
        <v>1320625000</v>
      </c>
      <c r="B59" s="2">
        <v>0.489501953125</v>
      </c>
      <c r="C59" s="2">
        <v>-0.87225341796875</v>
      </c>
    </row>
    <row r="60" spans="1:3" x14ac:dyDescent="0.2">
      <c r="A60" s="2">
        <v>1326250000</v>
      </c>
      <c r="B60" s="2">
        <v>0.4869384765625</v>
      </c>
      <c r="C60" s="2">
        <v>-0.87359619140625</v>
      </c>
    </row>
    <row r="61" spans="1:3" x14ac:dyDescent="0.2">
      <c r="A61" s="2">
        <v>1331875000</v>
      </c>
      <c r="B61" s="2">
        <v>0.487060546875</v>
      </c>
      <c r="C61" s="2">
        <v>-0.877044677734375</v>
      </c>
    </row>
    <row r="62" spans="1:3" x14ac:dyDescent="0.2">
      <c r="A62" s="2">
        <v>1337500000</v>
      </c>
      <c r="B62" s="2">
        <v>0.480255126953125</v>
      </c>
      <c r="C62" s="2">
        <v>-0.876739501953125</v>
      </c>
    </row>
    <row r="63" spans="1:3" x14ac:dyDescent="0.2">
      <c r="A63" s="2">
        <v>1343125000</v>
      </c>
      <c r="B63" s="2">
        <v>0.474945068359375</v>
      </c>
      <c r="C63" s="2">
        <v>-0.8818359375</v>
      </c>
    </row>
    <row r="64" spans="1:3" x14ac:dyDescent="0.2">
      <c r="A64" s="2">
        <v>1348750000</v>
      </c>
      <c r="B64" s="2">
        <v>0.472564697265625</v>
      </c>
      <c r="C64" s="2">
        <v>-0.8857421875</v>
      </c>
    </row>
    <row r="65" spans="1:3" x14ac:dyDescent="0.2">
      <c r="A65" s="2">
        <v>1354375000</v>
      </c>
      <c r="B65" s="2">
        <v>0.4696044921875</v>
      </c>
      <c r="C65" s="2">
        <v>-0.885650634765625</v>
      </c>
    </row>
    <row r="66" spans="1:3" x14ac:dyDescent="0.2">
      <c r="A66" s="2">
        <v>1360000000</v>
      </c>
      <c r="B66" s="2">
        <v>0.46527099609375</v>
      </c>
      <c r="C66" s="2">
        <v>-0.885833740234375</v>
      </c>
    </row>
    <row r="67" spans="1:3" x14ac:dyDescent="0.2">
      <c r="A67" s="2">
        <v>1365625000</v>
      </c>
      <c r="B67" s="2">
        <v>0.461669921875</v>
      </c>
      <c r="C67" s="2">
        <v>-0.88885498046875</v>
      </c>
    </row>
    <row r="68" spans="1:3" x14ac:dyDescent="0.2">
      <c r="A68" s="2">
        <v>1371250000</v>
      </c>
      <c r="B68" s="2">
        <v>0.455718994140625</v>
      </c>
      <c r="C68" s="2">
        <v>-0.893768310546875</v>
      </c>
    </row>
    <row r="69" spans="1:3" x14ac:dyDescent="0.2">
      <c r="A69" s="2">
        <v>1376875000</v>
      </c>
      <c r="B69" s="2">
        <v>0.453765869140625</v>
      </c>
      <c r="C69" s="2">
        <v>-0.893890380859375</v>
      </c>
    </row>
    <row r="70" spans="1:3" x14ac:dyDescent="0.2">
      <c r="A70" s="2">
        <v>1382500000</v>
      </c>
      <c r="B70" s="2">
        <v>0.44659423828125</v>
      </c>
      <c r="C70" s="2">
        <v>-0.895050048828125</v>
      </c>
    </row>
    <row r="71" spans="1:3" x14ac:dyDescent="0.2">
      <c r="A71" s="2">
        <v>1388125000</v>
      </c>
      <c r="B71" s="2">
        <v>0.445587158203125</v>
      </c>
      <c r="C71" s="2">
        <v>-0.89788818359375</v>
      </c>
    </row>
    <row r="72" spans="1:3" x14ac:dyDescent="0.2">
      <c r="A72" s="2">
        <v>1393750000</v>
      </c>
      <c r="B72" s="2">
        <v>0.439208984375</v>
      </c>
      <c r="C72" s="2">
        <v>-0.89837646484375</v>
      </c>
    </row>
    <row r="73" spans="1:3" x14ac:dyDescent="0.2">
      <c r="A73" s="2">
        <v>1399375000</v>
      </c>
      <c r="B73" s="2">
        <v>0.436767578125</v>
      </c>
      <c r="C73" s="2">
        <v>-0.90313720703125</v>
      </c>
    </row>
    <row r="74" spans="1:3" x14ac:dyDescent="0.2">
      <c r="A74" s="2">
        <v>1405000000</v>
      </c>
      <c r="B74" s="2">
        <v>0.43255615234375</v>
      </c>
      <c r="C74" s="2">
        <v>-0.904296875</v>
      </c>
    </row>
    <row r="75" spans="1:3" x14ac:dyDescent="0.2">
      <c r="A75" s="2">
        <v>1410625000</v>
      </c>
      <c r="B75" s="2">
        <v>0.42724609375</v>
      </c>
      <c r="C75" s="2">
        <v>-0.90484619140625</v>
      </c>
    </row>
    <row r="76" spans="1:3" x14ac:dyDescent="0.2">
      <c r="A76" s="2">
        <v>1416250000</v>
      </c>
      <c r="B76" s="2">
        <v>0.4266357421875</v>
      </c>
      <c r="C76" s="2">
        <v>-0.90692138671875</v>
      </c>
    </row>
    <row r="77" spans="1:3" x14ac:dyDescent="0.2">
      <c r="A77" s="2">
        <v>1421875000</v>
      </c>
      <c r="B77" s="2">
        <v>0.420166015625</v>
      </c>
      <c r="C77" s="2">
        <v>-0.9085693359375</v>
      </c>
    </row>
    <row r="78" spans="1:3" x14ac:dyDescent="0.2">
      <c r="A78" s="2">
        <v>1427500000</v>
      </c>
      <c r="B78" s="2">
        <v>0.4134521484375</v>
      </c>
      <c r="C78" s="2">
        <v>-0.91204833984375</v>
      </c>
    </row>
    <row r="79" spans="1:3" x14ac:dyDescent="0.2">
      <c r="A79" s="2">
        <v>1433125000</v>
      </c>
      <c r="B79" s="2">
        <v>0.41192626953125</v>
      </c>
      <c r="C79" s="2">
        <v>-0.91314697265625</v>
      </c>
    </row>
    <row r="80" spans="1:3" x14ac:dyDescent="0.2">
      <c r="A80" s="2">
        <v>1438750000</v>
      </c>
      <c r="B80" s="2">
        <v>0.408111572265625</v>
      </c>
      <c r="C80" s="2">
        <v>-0.9150390625</v>
      </c>
    </row>
    <row r="81" spans="1:3" x14ac:dyDescent="0.2">
      <c r="A81" s="2">
        <v>1444375000</v>
      </c>
      <c r="B81" s="2">
        <v>0.40484619140625</v>
      </c>
      <c r="C81" s="2">
        <v>-0.91473388671875</v>
      </c>
    </row>
    <row r="82" spans="1:3" x14ac:dyDescent="0.2">
      <c r="A82" s="2">
        <v>1450000000</v>
      </c>
      <c r="B82" s="2">
        <v>0.39788818359375</v>
      </c>
      <c r="C82" s="2">
        <v>-0.920166015625</v>
      </c>
    </row>
    <row r="83" spans="1:3" x14ac:dyDescent="0.2">
      <c r="A83" s="2">
        <v>1455625000</v>
      </c>
      <c r="B83" s="2">
        <v>0.396636962890625</v>
      </c>
      <c r="C83" s="2">
        <v>-0.91912841796875</v>
      </c>
    </row>
    <row r="84" spans="1:3" x14ac:dyDescent="0.2">
      <c r="A84" s="2">
        <v>1461250000</v>
      </c>
      <c r="B84" s="2">
        <v>0.39068603515625</v>
      </c>
      <c r="C84" s="2">
        <v>-0.92291259765625</v>
      </c>
    </row>
    <row r="85" spans="1:3" x14ac:dyDescent="0.2">
      <c r="A85" s="2">
        <v>1466875000</v>
      </c>
      <c r="B85" s="2">
        <v>0.386962890625</v>
      </c>
      <c r="C85" s="2">
        <v>-0.926025390625</v>
      </c>
    </row>
    <row r="86" spans="1:3" x14ac:dyDescent="0.2">
      <c r="A86" s="2">
        <v>1472500000</v>
      </c>
      <c r="B86" s="2">
        <v>0.384674072265625</v>
      </c>
      <c r="C86" s="2">
        <v>-0.925384521484375</v>
      </c>
    </row>
    <row r="87" spans="1:3" x14ac:dyDescent="0.2">
      <c r="A87" s="2">
        <v>1478125000</v>
      </c>
      <c r="B87" s="2">
        <v>0.380523681640625</v>
      </c>
      <c r="C87" s="2">
        <v>-0.92718505859375</v>
      </c>
    </row>
    <row r="88" spans="1:3" x14ac:dyDescent="0.2">
      <c r="A88" s="2">
        <v>1483750000</v>
      </c>
      <c r="B88" s="2">
        <v>0.3739013671875</v>
      </c>
      <c r="C88" s="2">
        <v>-0.930328369140625</v>
      </c>
    </row>
    <row r="89" spans="1:3" x14ac:dyDescent="0.2">
      <c r="A89" s="2">
        <v>1489375000</v>
      </c>
      <c r="B89" s="2">
        <v>0.37115478515625</v>
      </c>
      <c r="C89" s="2">
        <v>-0.93145751953125</v>
      </c>
    </row>
    <row r="90" spans="1:3" x14ac:dyDescent="0.2">
      <c r="A90" s="2">
        <v>1495000000</v>
      </c>
      <c r="B90" s="2">
        <v>0.36767578125</v>
      </c>
      <c r="C90" s="2">
        <v>-0.933349609375</v>
      </c>
    </row>
    <row r="91" spans="1:3" x14ac:dyDescent="0.2">
      <c r="A91" s="2">
        <v>1500625000</v>
      </c>
      <c r="B91" s="2">
        <v>0.3621826171875</v>
      </c>
      <c r="C91" s="2">
        <v>-0.93328857421875</v>
      </c>
    </row>
    <row r="92" spans="1:3" x14ac:dyDescent="0.2">
      <c r="A92" s="2">
        <v>1506250000</v>
      </c>
      <c r="B92" s="2">
        <v>0.35791015625</v>
      </c>
      <c r="C92" s="2">
        <v>-0.9364013671875</v>
      </c>
    </row>
    <row r="93" spans="1:3" x14ac:dyDescent="0.2">
      <c r="A93" s="2">
        <v>1511875000</v>
      </c>
      <c r="B93" s="2">
        <v>0.35589599609375</v>
      </c>
      <c r="C93" s="2">
        <v>-0.9368896484375</v>
      </c>
    </row>
    <row r="94" spans="1:3" x14ac:dyDescent="0.2">
      <c r="A94" s="2">
        <v>1517500000</v>
      </c>
      <c r="B94" s="2">
        <v>0.35162353515625</v>
      </c>
      <c r="C94" s="2">
        <v>-0.93939208984375</v>
      </c>
    </row>
    <row r="95" spans="1:3" x14ac:dyDescent="0.2">
      <c r="A95" s="2">
        <v>1523125000</v>
      </c>
      <c r="B95" s="2">
        <v>0.347808837890625</v>
      </c>
      <c r="C95" s="2">
        <v>-0.94146728515625</v>
      </c>
    </row>
    <row r="96" spans="1:3" x14ac:dyDescent="0.2">
      <c r="A96" s="2">
        <v>1528750000</v>
      </c>
      <c r="B96" s="2">
        <v>0.34197998046875</v>
      </c>
      <c r="C96" s="2">
        <v>-0.9427490234375</v>
      </c>
    </row>
    <row r="97" spans="1:3" x14ac:dyDescent="0.2">
      <c r="A97" s="2">
        <v>1534375000</v>
      </c>
      <c r="B97" s="2">
        <v>0.338134765625</v>
      </c>
      <c r="C97" s="2">
        <v>-0.9447021484375</v>
      </c>
    </row>
    <row r="98" spans="1:3" x14ac:dyDescent="0.2">
      <c r="A98" s="2">
        <v>1540000000</v>
      </c>
      <c r="B98" s="2">
        <v>0.334625244140625</v>
      </c>
      <c r="C98" s="2">
        <v>-0.94482421875</v>
      </c>
    </row>
    <row r="99" spans="1:3" x14ac:dyDescent="0.2">
      <c r="A99" s="2">
        <v>1545625000</v>
      </c>
      <c r="B99" s="2">
        <v>0.329437255859375</v>
      </c>
      <c r="C99" s="2">
        <v>-0.94647216796875</v>
      </c>
    </row>
    <row r="100" spans="1:3" x14ac:dyDescent="0.2">
      <c r="A100" s="2">
        <v>1551250000</v>
      </c>
      <c r="B100" s="2">
        <v>0.326416015625</v>
      </c>
      <c r="C100" s="2">
        <v>-0.948577880859375</v>
      </c>
    </row>
    <row r="101" spans="1:3" x14ac:dyDescent="0.2">
      <c r="A101" s="2">
        <v>1556875000</v>
      </c>
      <c r="B101" s="2">
        <v>0.31939697265625</v>
      </c>
      <c r="C101" s="2">
        <v>-0.95098876953125</v>
      </c>
    </row>
    <row r="102" spans="1:3" x14ac:dyDescent="0.2">
      <c r="A102" s="2">
        <v>1562500000</v>
      </c>
      <c r="B102" s="2">
        <v>0.316558837890625</v>
      </c>
      <c r="C102" s="2">
        <v>-0.953155517578125</v>
      </c>
    </row>
    <row r="103" spans="1:3" x14ac:dyDescent="0.2">
      <c r="A103" s="2">
        <v>1568125000</v>
      </c>
      <c r="B103" s="2">
        <v>0.313629150390625</v>
      </c>
      <c r="C103" s="2">
        <v>-0.954071044921875</v>
      </c>
    </row>
    <row r="104" spans="1:3" x14ac:dyDescent="0.2">
      <c r="A104" s="2">
        <v>1573750000</v>
      </c>
      <c r="B104" s="2">
        <v>0.310546875</v>
      </c>
      <c r="C104" s="2">
        <v>-0.955078125</v>
      </c>
    </row>
    <row r="105" spans="1:3" x14ac:dyDescent="0.2">
      <c r="A105" s="2">
        <v>1579375000</v>
      </c>
      <c r="B105" s="2">
        <v>0.303070068359375</v>
      </c>
      <c r="C105" s="2">
        <v>-0.956817626953125</v>
      </c>
    </row>
    <row r="106" spans="1:3" x14ac:dyDescent="0.2">
      <c r="A106" s="2">
        <v>1585000000</v>
      </c>
      <c r="B106" s="2">
        <v>0.29986572265625</v>
      </c>
      <c r="C106" s="2">
        <v>-0.9573974609375</v>
      </c>
    </row>
    <row r="107" spans="1:3" x14ac:dyDescent="0.2">
      <c r="A107" s="2">
        <v>1590625000</v>
      </c>
      <c r="B107" s="2">
        <v>0.29473876953125</v>
      </c>
      <c r="C107" s="2">
        <v>-0.958251953125</v>
      </c>
    </row>
    <row r="108" spans="1:3" x14ac:dyDescent="0.2">
      <c r="A108" s="2">
        <v>1596250000</v>
      </c>
      <c r="B108" s="2">
        <v>0.2919921875</v>
      </c>
      <c r="C108" s="2">
        <v>-0.96038818359375</v>
      </c>
    </row>
    <row r="109" spans="1:3" x14ac:dyDescent="0.2">
      <c r="A109" s="2">
        <v>1601875000</v>
      </c>
      <c r="B109" s="2">
        <v>0.28643798828125</v>
      </c>
      <c r="C109" s="2">
        <v>-0.9620361328125</v>
      </c>
    </row>
    <row r="110" spans="1:3" x14ac:dyDescent="0.2">
      <c r="A110" s="2">
        <v>1607500000</v>
      </c>
      <c r="B110" s="2">
        <v>0.2818603515625</v>
      </c>
      <c r="C110" s="2">
        <v>-0.96112060546875</v>
      </c>
    </row>
    <row r="111" spans="1:3" x14ac:dyDescent="0.2">
      <c r="A111" s="2">
        <v>1613125000</v>
      </c>
      <c r="B111" s="2">
        <v>0.27606201171875</v>
      </c>
      <c r="C111" s="2">
        <v>-0.96368408203125</v>
      </c>
    </row>
    <row r="112" spans="1:3" x14ac:dyDescent="0.2">
      <c r="A112" s="2">
        <v>1618750000</v>
      </c>
      <c r="B112" s="2">
        <v>0.2745361328125</v>
      </c>
      <c r="C112" s="2">
        <v>-0.96380615234375</v>
      </c>
    </row>
    <row r="113" spans="1:3" x14ac:dyDescent="0.2">
      <c r="A113" s="2">
        <v>1624375000</v>
      </c>
      <c r="B113" s="2">
        <v>0.2713623046875</v>
      </c>
      <c r="C113" s="2">
        <v>-0.96630859375</v>
      </c>
    </row>
    <row r="114" spans="1:3" x14ac:dyDescent="0.2">
      <c r="A114" s="2">
        <v>1630000000</v>
      </c>
      <c r="B114" s="2">
        <v>0.2650146484375</v>
      </c>
      <c r="C114" s="2">
        <v>-0.96612548828125</v>
      </c>
    </row>
    <row r="115" spans="1:3" x14ac:dyDescent="0.2">
      <c r="A115" s="2">
        <v>1635625000</v>
      </c>
      <c r="B115" s="2">
        <v>0.26141357421875</v>
      </c>
      <c r="C115" s="2">
        <v>-0.96893310546875</v>
      </c>
    </row>
    <row r="116" spans="1:3" x14ac:dyDescent="0.2">
      <c r="A116" s="2">
        <v>1641250000</v>
      </c>
      <c r="B116" s="2">
        <v>0.2567138671875</v>
      </c>
      <c r="C116" s="2">
        <v>-0.96966552734375</v>
      </c>
    </row>
    <row r="117" spans="1:3" x14ac:dyDescent="0.2">
      <c r="A117" s="2">
        <v>1646875000</v>
      </c>
      <c r="B117" s="2">
        <v>0.2530517578125</v>
      </c>
      <c r="C117" s="2">
        <v>-0.969879150390625</v>
      </c>
    </row>
    <row r="118" spans="1:3" x14ac:dyDescent="0.2">
      <c r="A118" s="2">
        <v>1652500000</v>
      </c>
      <c r="B118" s="2">
        <v>0.248199462890625</v>
      </c>
      <c r="C118" s="2">
        <v>-0.97259521484375</v>
      </c>
    </row>
    <row r="119" spans="1:3" x14ac:dyDescent="0.2">
      <c r="A119" s="2">
        <v>1658125000</v>
      </c>
      <c r="B119" s="2">
        <v>0.244110107421875</v>
      </c>
      <c r="C119" s="2">
        <v>-0.973236083984375</v>
      </c>
    </row>
    <row r="120" spans="1:3" x14ac:dyDescent="0.2">
      <c r="A120" s="2">
        <v>1663750000</v>
      </c>
      <c r="B120" s="2">
        <v>0.24090576171875</v>
      </c>
      <c r="C120" s="2">
        <v>-0.975555419921875</v>
      </c>
    </row>
    <row r="121" spans="1:3" x14ac:dyDescent="0.2">
      <c r="A121" s="2">
        <v>1669375000</v>
      </c>
      <c r="B121" s="2">
        <v>0.235198974609375</v>
      </c>
      <c r="C121" s="2">
        <v>-0.97607421875</v>
      </c>
    </row>
    <row r="122" spans="1:3" x14ac:dyDescent="0.2">
      <c r="A122" s="2">
        <v>1675000000</v>
      </c>
      <c r="B122" s="2">
        <v>0.231658935546875</v>
      </c>
      <c r="C122" s="2">
        <v>-0.977386474609375</v>
      </c>
    </row>
    <row r="123" spans="1:3" x14ac:dyDescent="0.2">
      <c r="A123" s="2">
        <v>1680625000</v>
      </c>
      <c r="B123" s="2">
        <v>0.2276611328125</v>
      </c>
      <c r="C123" s="2">
        <v>-0.97705078125</v>
      </c>
    </row>
    <row r="124" spans="1:3" x14ac:dyDescent="0.2">
      <c r="A124" s="2">
        <v>1686250000</v>
      </c>
      <c r="B124" s="2">
        <v>0.22467041015625</v>
      </c>
      <c r="C124" s="2">
        <v>-0.97802734375</v>
      </c>
    </row>
    <row r="125" spans="1:3" x14ac:dyDescent="0.2">
      <c r="A125" s="2">
        <v>1691875000</v>
      </c>
      <c r="B125" s="2">
        <v>0.21826171875</v>
      </c>
      <c r="C125" s="2">
        <v>-0.9796142578125</v>
      </c>
    </row>
    <row r="126" spans="1:3" x14ac:dyDescent="0.2">
      <c r="A126" s="2">
        <v>1697500000</v>
      </c>
      <c r="B126" s="2">
        <v>0.2142333984375</v>
      </c>
      <c r="C126" s="2">
        <v>-0.98046875</v>
      </c>
    </row>
    <row r="127" spans="1:3" x14ac:dyDescent="0.2">
      <c r="A127" s="2">
        <v>1703125000</v>
      </c>
      <c r="B127" s="2">
        <v>0.21063232421875</v>
      </c>
      <c r="C127" s="2">
        <v>-0.98077392578125</v>
      </c>
    </row>
    <row r="128" spans="1:3" x14ac:dyDescent="0.2">
      <c r="A128" s="2">
        <v>1708750000</v>
      </c>
      <c r="B128" s="2">
        <v>0.20538330078125</v>
      </c>
      <c r="C128" s="2">
        <v>-0.982421875</v>
      </c>
    </row>
    <row r="129" spans="1:3" x14ac:dyDescent="0.2">
      <c r="A129" s="2">
        <v>1714375000</v>
      </c>
      <c r="B129" s="2">
        <v>0.20111083984375</v>
      </c>
      <c r="C129" s="2">
        <v>-0.98321533203125</v>
      </c>
    </row>
    <row r="130" spans="1:3" x14ac:dyDescent="0.2">
      <c r="A130" s="2">
        <v>1720000000</v>
      </c>
      <c r="B130" s="2">
        <v>0.196533203125</v>
      </c>
      <c r="C130" s="2">
        <v>-0.98345947265625</v>
      </c>
    </row>
    <row r="131" spans="1:3" x14ac:dyDescent="0.2">
      <c r="A131" s="2">
        <v>1725625000</v>
      </c>
      <c r="B131" s="2">
        <v>0.193115234375</v>
      </c>
      <c r="C131" s="2">
        <v>-0.9853515625</v>
      </c>
    </row>
    <row r="132" spans="1:3" x14ac:dyDescent="0.2">
      <c r="A132" s="2">
        <v>1731250000</v>
      </c>
      <c r="B132" s="2">
        <v>0.1888427734375</v>
      </c>
      <c r="C132" s="2">
        <v>-0.98541259765625</v>
      </c>
    </row>
    <row r="133" spans="1:3" x14ac:dyDescent="0.2">
      <c r="A133" s="2">
        <v>1736875000</v>
      </c>
      <c r="B133" s="2">
        <v>0.18389892578125</v>
      </c>
      <c r="C133" s="2">
        <v>-0.9874267578125</v>
      </c>
    </row>
    <row r="134" spans="1:3" x14ac:dyDescent="0.2">
      <c r="A134" s="2">
        <v>1742500000</v>
      </c>
      <c r="B134" s="2">
        <v>0.178131103515625</v>
      </c>
      <c r="C134" s="2">
        <v>-0.98779296875</v>
      </c>
    </row>
    <row r="135" spans="1:3" x14ac:dyDescent="0.2">
      <c r="A135" s="2">
        <v>1748125000</v>
      </c>
      <c r="B135" s="2">
        <v>0.173187255859375</v>
      </c>
      <c r="C135" s="2">
        <v>-0.988433837890625</v>
      </c>
    </row>
    <row r="136" spans="1:3" x14ac:dyDescent="0.2">
      <c r="A136" s="2">
        <v>1753750000</v>
      </c>
      <c r="B136" s="2">
        <v>0.170196533203125</v>
      </c>
      <c r="C136" s="2">
        <v>-0.991058349609375</v>
      </c>
    </row>
    <row r="137" spans="1:3" x14ac:dyDescent="0.2">
      <c r="A137" s="2">
        <v>1759375000</v>
      </c>
      <c r="B137" s="2">
        <v>0.164703369140625</v>
      </c>
      <c r="C137" s="2">
        <v>-0.990753173828125</v>
      </c>
    </row>
    <row r="138" spans="1:3" x14ac:dyDescent="0.2">
      <c r="A138" s="2">
        <v>1765000000</v>
      </c>
      <c r="B138" s="2">
        <v>0.15948486328125</v>
      </c>
      <c r="C138" s="2">
        <v>-0.9901123046875</v>
      </c>
    </row>
    <row r="139" spans="1:3" x14ac:dyDescent="0.2">
      <c r="A139" s="2">
        <v>1770625000</v>
      </c>
      <c r="B139" s="2">
        <v>0.15765380859375</v>
      </c>
      <c r="C139" s="2">
        <v>-0.9918212890625</v>
      </c>
    </row>
    <row r="140" spans="1:3" x14ac:dyDescent="0.2">
      <c r="A140" s="2">
        <v>1776250000</v>
      </c>
      <c r="B140" s="2">
        <v>0.15283203125</v>
      </c>
      <c r="C140" s="2">
        <v>-0.990814208984375</v>
      </c>
    </row>
    <row r="141" spans="1:3" x14ac:dyDescent="0.2">
      <c r="A141" s="2">
        <v>1781875000</v>
      </c>
      <c r="B141" s="2">
        <v>0.14971923828125</v>
      </c>
      <c r="C141" s="2">
        <v>-0.9912109375</v>
      </c>
    </row>
    <row r="142" spans="1:3" x14ac:dyDescent="0.2">
      <c r="A142" s="2">
        <v>1787500000</v>
      </c>
      <c r="B142" s="2">
        <v>0.144287109375</v>
      </c>
      <c r="C142" s="2">
        <v>-0.995361328125</v>
      </c>
    </row>
    <row r="143" spans="1:3" x14ac:dyDescent="0.2">
      <c r="A143" s="2">
        <v>1793125000</v>
      </c>
      <c r="B143" s="2">
        <v>0.139892578125</v>
      </c>
      <c r="C143" s="2">
        <v>-0.9971923828125</v>
      </c>
    </row>
    <row r="144" spans="1:3" x14ac:dyDescent="0.2">
      <c r="A144" s="2">
        <v>1798750000</v>
      </c>
      <c r="B144" s="2">
        <v>0.13653564453125</v>
      </c>
      <c r="C144" s="2">
        <v>-0.99554443359375</v>
      </c>
    </row>
    <row r="145" spans="1:3" x14ac:dyDescent="0.2">
      <c r="A145" s="2">
        <v>1804375000</v>
      </c>
      <c r="B145" s="2">
        <v>0.131103515625</v>
      </c>
      <c r="C145" s="2">
        <v>-0.99444580078125</v>
      </c>
    </row>
    <row r="146" spans="1:3" x14ac:dyDescent="0.2">
      <c r="A146" s="2">
        <v>1810000000</v>
      </c>
      <c r="B146" s="2">
        <v>0.125732421875</v>
      </c>
      <c r="C146" s="2">
        <v>-0.9957275390625</v>
      </c>
    </row>
    <row r="147" spans="1:3" x14ac:dyDescent="0.2">
      <c r="A147" s="2">
        <v>1815625000</v>
      </c>
      <c r="B147" s="2">
        <v>0.12322998046875</v>
      </c>
      <c r="C147" s="2">
        <v>-0.99676513671875</v>
      </c>
    </row>
    <row r="148" spans="1:3" x14ac:dyDescent="0.2">
      <c r="A148" s="2">
        <v>1821250000</v>
      </c>
      <c r="B148" s="2">
        <v>0.11737060546875</v>
      </c>
      <c r="C148" s="2">
        <v>-0.9981689453125</v>
      </c>
    </row>
    <row r="149" spans="1:3" x14ac:dyDescent="0.2">
      <c r="A149" s="2">
        <v>1826875000</v>
      </c>
      <c r="B149" s="2">
        <v>0.113037109375</v>
      </c>
      <c r="C149" s="2">
        <v>-0.9974365234375</v>
      </c>
    </row>
    <row r="150" spans="1:3" x14ac:dyDescent="0.2">
      <c r="A150" s="2">
        <v>1832500000</v>
      </c>
      <c r="B150" s="2">
        <v>0.10919189453125</v>
      </c>
      <c r="C150" s="2">
        <v>-1.0003662109375</v>
      </c>
    </row>
    <row r="151" spans="1:3" x14ac:dyDescent="0.2">
      <c r="A151" s="2">
        <v>1838125000</v>
      </c>
      <c r="B151" s="2">
        <v>0.10382080078125</v>
      </c>
      <c r="C151" s="2">
        <v>-1.00030517578125</v>
      </c>
    </row>
    <row r="152" spans="1:3" x14ac:dyDescent="0.2">
      <c r="A152" s="2">
        <v>1843750000</v>
      </c>
      <c r="B152" s="2">
        <v>9.87548828125E-2</v>
      </c>
      <c r="C152" s="2">
        <v>-0.9981689453125</v>
      </c>
    </row>
    <row r="153" spans="1:3" x14ac:dyDescent="0.2">
      <c r="A153" s="2">
        <v>1849375000</v>
      </c>
      <c r="B153" s="2">
        <v>9.4482421875E-2</v>
      </c>
      <c r="C153" s="2">
        <v>-1.00372314453125</v>
      </c>
    </row>
    <row r="154" spans="1:3" x14ac:dyDescent="0.2">
      <c r="A154" s="2">
        <v>1855000000</v>
      </c>
      <c r="B154" s="2">
        <v>9.332275390625E-2</v>
      </c>
      <c r="C154" s="2">
        <v>-1.00018310546875</v>
      </c>
    </row>
    <row r="155" spans="1:3" x14ac:dyDescent="0.2">
      <c r="A155" s="2">
        <v>1860625000</v>
      </c>
      <c r="B155" s="2">
        <v>8.7158203125E-2</v>
      </c>
      <c r="C155" s="2">
        <v>-1.00054931640625</v>
      </c>
    </row>
    <row r="156" spans="1:3" x14ac:dyDescent="0.2">
      <c r="A156" s="2">
        <v>1866250000</v>
      </c>
      <c r="B156" s="2">
        <v>8.0291748046875E-2</v>
      </c>
      <c r="C156" s="2">
        <v>-0.99761962890625</v>
      </c>
    </row>
    <row r="157" spans="1:3" x14ac:dyDescent="0.2">
      <c r="A157" s="2">
        <v>1871875000</v>
      </c>
      <c r="B157" s="2">
        <v>7.769775390625E-2</v>
      </c>
      <c r="C157" s="2">
        <v>-0.999908447265625</v>
      </c>
    </row>
    <row r="158" spans="1:3" x14ac:dyDescent="0.2">
      <c r="A158" s="2">
        <v>1877500000</v>
      </c>
      <c r="B158" s="2">
        <v>7.4462890625E-2</v>
      </c>
      <c r="C158" s="2">
        <v>-1.002197265625</v>
      </c>
    </row>
    <row r="159" spans="1:3" x14ac:dyDescent="0.2">
      <c r="A159" s="2">
        <v>1883125000</v>
      </c>
      <c r="B159" s="2">
        <v>7.208251953125E-2</v>
      </c>
      <c r="C159" s="2">
        <v>-1.0018310546875</v>
      </c>
    </row>
    <row r="160" spans="1:3" x14ac:dyDescent="0.2">
      <c r="A160" s="2">
        <v>1888750000</v>
      </c>
      <c r="B160" s="2">
        <v>6.62841796875E-2</v>
      </c>
      <c r="C160" s="2">
        <v>-1.0067138671875</v>
      </c>
    </row>
    <row r="161" spans="1:3" x14ac:dyDescent="0.2">
      <c r="A161" s="2">
        <v>1894375000</v>
      </c>
      <c r="B161" s="2">
        <v>5.95703125E-2</v>
      </c>
      <c r="C161" s="2">
        <v>-1.0001220703125</v>
      </c>
    </row>
    <row r="162" spans="1:3" x14ac:dyDescent="0.2">
      <c r="A162" s="2">
        <v>1900000000</v>
      </c>
      <c r="B162" s="2">
        <v>5.35888671875E-2</v>
      </c>
      <c r="C162" s="2">
        <v>-1.0052490234375</v>
      </c>
    </row>
    <row r="163" spans="1:3" x14ac:dyDescent="0.2">
      <c r="A163" s="2">
        <v>1905625000</v>
      </c>
      <c r="B163" s="2">
        <v>5.426025390625E-2</v>
      </c>
      <c r="C163" s="2">
        <v>-1.004150390625</v>
      </c>
    </row>
    <row r="164" spans="1:3" x14ac:dyDescent="0.2">
      <c r="A164" s="2">
        <v>1911250000</v>
      </c>
      <c r="B164" s="2">
        <v>4.730224609375E-2</v>
      </c>
      <c r="C164" s="2">
        <v>-1.00653076171875</v>
      </c>
    </row>
    <row r="165" spans="1:3" x14ac:dyDescent="0.2">
      <c r="A165" s="2">
        <v>1916875000</v>
      </c>
      <c r="B165" s="2">
        <v>4.45556640625E-2</v>
      </c>
      <c r="C165" s="2">
        <v>-1.00537109375</v>
      </c>
    </row>
    <row r="166" spans="1:3" x14ac:dyDescent="0.2">
      <c r="A166" s="2">
        <v>1922500000</v>
      </c>
      <c r="B166" s="2">
        <v>3.887939453125E-2</v>
      </c>
      <c r="C166" s="2">
        <v>-1.0040283203125</v>
      </c>
    </row>
    <row r="167" spans="1:3" x14ac:dyDescent="0.2">
      <c r="A167" s="2">
        <v>1928125000</v>
      </c>
      <c r="B167" s="2">
        <v>3.23486328125E-2</v>
      </c>
      <c r="C167" s="2">
        <v>-1.00567626953125</v>
      </c>
    </row>
    <row r="168" spans="1:3" x14ac:dyDescent="0.2">
      <c r="A168" s="2">
        <v>1933750000</v>
      </c>
      <c r="B168" s="2">
        <v>3.03955078125E-2</v>
      </c>
      <c r="C168" s="2">
        <v>-1.00341796875</v>
      </c>
    </row>
    <row r="169" spans="1:3" x14ac:dyDescent="0.2">
      <c r="A169" s="2">
        <v>1939375000</v>
      </c>
      <c r="B169" s="2">
        <v>2.734375E-2</v>
      </c>
      <c r="C169" s="2">
        <v>-1.00518798828125</v>
      </c>
    </row>
    <row r="170" spans="1:3" x14ac:dyDescent="0.2">
      <c r="A170" s="2">
        <v>1945000000</v>
      </c>
      <c r="B170" s="2">
        <v>2.03857421875E-2</v>
      </c>
      <c r="C170" s="2">
        <v>-1.00408935546875</v>
      </c>
    </row>
    <row r="171" spans="1:3" x14ac:dyDescent="0.2">
      <c r="A171" s="2">
        <v>1950625000</v>
      </c>
      <c r="B171" s="2">
        <v>1.57470703125E-2</v>
      </c>
      <c r="C171" s="2">
        <v>-1.00555419921875</v>
      </c>
    </row>
    <row r="172" spans="1:3" x14ac:dyDescent="0.2">
      <c r="A172" s="2">
        <v>1956250000</v>
      </c>
      <c r="B172" s="2">
        <v>1.251220703125E-2</v>
      </c>
      <c r="C172" s="2">
        <v>-1.0050048828125</v>
      </c>
    </row>
    <row r="173" spans="1:3" x14ac:dyDescent="0.2">
      <c r="A173" s="2">
        <v>1961875000</v>
      </c>
      <c r="B173" s="2">
        <v>4.0283203125E-3</v>
      </c>
      <c r="C173" s="2">
        <v>-1.00653076171875</v>
      </c>
    </row>
    <row r="174" spans="1:3" x14ac:dyDescent="0.2">
      <c r="A174" s="2">
        <v>1967500000</v>
      </c>
      <c r="B174" s="2">
        <v>4.57763671875E-3</v>
      </c>
      <c r="C174" s="2">
        <v>-1.0057373046875</v>
      </c>
    </row>
    <row r="175" spans="1:3" x14ac:dyDescent="0.2">
      <c r="A175" s="2">
        <v>1973125000</v>
      </c>
      <c r="B175" s="2">
        <v>-6.7138671875E-4</v>
      </c>
      <c r="C175" s="2">
        <v>-1.00640869140625</v>
      </c>
    </row>
    <row r="176" spans="1:3" x14ac:dyDescent="0.2">
      <c r="A176" s="2">
        <v>1978750000</v>
      </c>
      <c r="B176" s="2">
        <v>-8.30078125E-3</v>
      </c>
      <c r="C176" s="2">
        <v>-1.0048828125</v>
      </c>
    </row>
    <row r="177" spans="1:3" x14ac:dyDescent="0.2">
      <c r="A177" s="2">
        <v>1984375000</v>
      </c>
      <c r="B177" s="2">
        <v>-1.153564453125E-2</v>
      </c>
      <c r="C177" s="2">
        <v>-1.00604248046875</v>
      </c>
    </row>
    <row r="178" spans="1:3" x14ac:dyDescent="0.2">
      <c r="A178" s="2">
        <v>1990000000</v>
      </c>
      <c r="B178" s="2">
        <v>-1.580810546875E-2</v>
      </c>
      <c r="C178" s="2">
        <v>-1.00592041015625</v>
      </c>
    </row>
    <row r="179" spans="1:3" x14ac:dyDescent="0.2">
      <c r="A179" s="2">
        <v>1995625000</v>
      </c>
      <c r="B179" s="2">
        <v>-2.13623046875E-2</v>
      </c>
      <c r="C179" s="2">
        <v>-1.008544921875</v>
      </c>
    </row>
    <row r="180" spans="1:3" x14ac:dyDescent="0.2">
      <c r="A180" s="2">
        <v>2001250000</v>
      </c>
      <c r="B180" s="2">
        <v>-2.28271484375E-2</v>
      </c>
      <c r="C180" s="2">
        <v>-1.005859375</v>
      </c>
    </row>
    <row r="181" spans="1:3" x14ac:dyDescent="0.2">
      <c r="A181" s="2">
        <v>2006875000</v>
      </c>
      <c r="B181" s="2">
        <v>-2.86865234375E-2</v>
      </c>
      <c r="C181" s="2">
        <v>-1.007080078125</v>
      </c>
    </row>
    <row r="182" spans="1:3" x14ac:dyDescent="0.2">
      <c r="A182" s="2">
        <v>2012500000</v>
      </c>
      <c r="B182" s="2">
        <v>-3.497314453125E-2</v>
      </c>
      <c r="C182" s="2">
        <v>-1.0048828125</v>
      </c>
    </row>
    <row r="183" spans="1:3" x14ac:dyDescent="0.2">
      <c r="A183" s="2">
        <v>2018125000</v>
      </c>
      <c r="B183" s="2">
        <v>-3.8330078125E-2</v>
      </c>
      <c r="C183" s="2">
        <v>-1.007080078125</v>
      </c>
    </row>
    <row r="184" spans="1:3" x14ac:dyDescent="0.2">
      <c r="A184" s="2">
        <v>2023750000</v>
      </c>
      <c r="B184" s="2">
        <v>-4.193115234375E-2</v>
      </c>
      <c r="C184" s="2">
        <v>-1.00494384765625</v>
      </c>
    </row>
    <row r="185" spans="1:3" x14ac:dyDescent="0.2">
      <c r="A185" s="2">
        <v>2029375000</v>
      </c>
      <c r="B185" s="2">
        <v>-4.9072265625E-2</v>
      </c>
      <c r="C185" s="2">
        <v>-1.0064697265625</v>
      </c>
    </row>
    <row r="186" spans="1:3" x14ac:dyDescent="0.2">
      <c r="A186" s="2">
        <v>2035000000</v>
      </c>
      <c r="B186" s="2">
        <v>-5.035400390625E-2</v>
      </c>
      <c r="C186" s="2">
        <v>-1.00372314453125</v>
      </c>
    </row>
    <row r="187" spans="1:3" x14ac:dyDescent="0.2">
      <c r="A187" s="2">
        <v>2040625000</v>
      </c>
      <c r="B187" s="2">
        <v>-5.2734375E-2</v>
      </c>
      <c r="C187" s="2">
        <v>-1.005126953125</v>
      </c>
    </row>
    <row r="188" spans="1:3" x14ac:dyDescent="0.2">
      <c r="A188" s="2">
        <v>2046250000</v>
      </c>
      <c r="B188" s="2">
        <v>-6.0791015625E-2</v>
      </c>
      <c r="C188" s="2">
        <v>-1.0050048828125</v>
      </c>
    </row>
    <row r="189" spans="1:3" x14ac:dyDescent="0.2">
      <c r="A189" s="2">
        <v>2051875000</v>
      </c>
      <c r="B189" s="2">
        <v>-6.34765625E-2</v>
      </c>
      <c r="C189" s="2">
        <v>-1.0050048828125</v>
      </c>
    </row>
    <row r="190" spans="1:3" x14ac:dyDescent="0.2">
      <c r="A190" s="2">
        <v>2057500000</v>
      </c>
      <c r="B190" s="2">
        <v>-6.756591796875E-2</v>
      </c>
      <c r="C190" s="2">
        <v>-1.0064697265625</v>
      </c>
    </row>
    <row r="191" spans="1:3" x14ac:dyDescent="0.2">
      <c r="A191" s="2">
        <v>2063125000</v>
      </c>
      <c r="B191" s="2">
        <v>-7.50732421875E-2</v>
      </c>
      <c r="C191" s="2">
        <v>-1.00390625</v>
      </c>
    </row>
    <row r="192" spans="1:3" x14ac:dyDescent="0.2">
      <c r="A192" s="2">
        <v>2068750000</v>
      </c>
      <c r="B192" s="2">
        <v>-8.087158203125E-2</v>
      </c>
      <c r="C192" s="2">
        <v>-1.00531005859375</v>
      </c>
    </row>
    <row r="193" spans="1:3" x14ac:dyDescent="0.2">
      <c r="A193" s="2">
        <v>2074375000</v>
      </c>
      <c r="B193" s="2">
        <v>-8.0078125E-2</v>
      </c>
      <c r="C193" s="2">
        <v>-1.003662109375</v>
      </c>
    </row>
    <row r="194" spans="1:3" x14ac:dyDescent="0.2">
      <c r="A194" s="2">
        <v>2080000000</v>
      </c>
      <c r="B194" s="2">
        <v>-8.65478515625E-2</v>
      </c>
      <c r="C194" s="2">
        <v>-1.00286865234375</v>
      </c>
    </row>
    <row r="195" spans="1:3" x14ac:dyDescent="0.2">
      <c r="A195" s="2">
        <v>2085625000</v>
      </c>
      <c r="B195" s="2">
        <v>-9.075927734375E-2</v>
      </c>
      <c r="C195" s="2">
        <v>-1.0023193359375</v>
      </c>
    </row>
    <row r="196" spans="1:3" x14ac:dyDescent="0.2">
      <c r="A196" s="2">
        <v>2091250000</v>
      </c>
      <c r="B196" s="2">
        <v>-9.478759765625E-2</v>
      </c>
      <c r="C196" s="2">
        <v>-0.99761962890625</v>
      </c>
    </row>
    <row r="197" spans="1:3" x14ac:dyDescent="0.2">
      <c r="A197" s="2">
        <v>2096875000</v>
      </c>
      <c r="B197" s="2">
        <v>-0.10107421875</v>
      </c>
      <c r="C197" s="2">
        <v>-1.00311279296875</v>
      </c>
    </row>
    <row r="198" spans="1:3" x14ac:dyDescent="0.2">
      <c r="A198" s="2">
        <v>2102500000</v>
      </c>
      <c r="B198" s="2">
        <v>-0.10430908203125</v>
      </c>
      <c r="C198" s="2">
        <v>-1.0040283203125</v>
      </c>
    </row>
    <row r="199" spans="1:3" x14ac:dyDescent="0.2">
      <c r="A199" s="2">
        <v>2108125000</v>
      </c>
      <c r="B199" s="2">
        <v>-0.10809326171875</v>
      </c>
      <c r="C199" s="2">
        <v>-1.0013427734375</v>
      </c>
    </row>
    <row r="200" spans="1:3" x14ac:dyDescent="0.2">
      <c r="A200" s="2">
        <v>2113750000</v>
      </c>
      <c r="B200" s="2">
        <v>-0.11419677734375</v>
      </c>
      <c r="C200" s="2">
        <v>-1.0003662109375</v>
      </c>
    </row>
    <row r="201" spans="1:3" x14ac:dyDescent="0.2">
      <c r="A201" s="2">
        <v>2119375000</v>
      </c>
      <c r="B201" s="2">
        <v>-0.115478515625</v>
      </c>
      <c r="C201" s="2">
        <v>-1.00079345703125</v>
      </c>
    </row>
    <row r="202" spans="1:3" x14ac:dyDescent="0.2">
      <c r="A202" s="2">
        <v>2125000000</v>
      </c>
      <c r="B202" s="2">
        <v>-0.1224365234375</v>
      </c>
      <c r="C202" s="2">
        <v>-1.0006103515625</v>
      </c>
    </row>
    <row r="203" spans="1:3" x14ac:dyDescent="0.2">
      <c r="A203" s="2">
        <v>2130625000</v>
      </c>
      <c r="B203" s="2">
        <v>-0.127197265625</v>
      </c>
      <c r="C203" s="2">
        <v>-1.000244140625</v>
      </c>
    </row>
    <row r="204" spans="1:3" x14ac:dyDescent="0.2">
      <c r="A204" s="2">
        <v>2136250000</v>
      </c>
      <c r="B204" s="2">
        <v>-0.1329345703125</v>
      </c>
      <c r="C204" s="2">
        <v>-0.9969482421875</v>
      </c>
    </row>
    <row r="205" spans="1:3" x14ac:dyDescent="0.2">
      <c r="A205" s="2">
        <v>2141875000</v>
      </c>
      <c r="B205" s="2">
        <v>-0.13336181640625</v>
      </c>
      <c r="C205" s="2">
        <v>-0.9986572265625</v>
      </c>
    </row>
    <row r="206" spans="1:3" x14ac:dyDescent="0.2">
      <c r="A206" s="2">
        <v>2147500000</v>
      </c>
      <c r="B206" s="2">
        <v>-0.14166259765625</v>
      </c>
      <c r="C206" s="2">
        <v>-0.99786376953125</v>
      </c>
    </row>
    <row r="207" spans="1:3" x14ac:dyDescent="0.2">
      <c r="A207" s="2">
        <v>2153125000</v>
      </c>
      <c r="B207" s="2">
        <v>-0.14434814453125</v>
      </c>
      <c r="C207" s="2">
        <v>-0.99725341796875</v>
      </c>
    </row>
    <row r="208" spans="1:3" x14ac:dyDescent="0.2">
      <c r="A208" s="2">
        <v>2158750000</v>
      </c>
      <c r="B208" s="2">
        <v>-0.14984130859375</v>
      </c>
      <c r="C208" s="2">
        <v>-0.99676513671875</v>
      </c>
    </row>
    <row r="209" spans="1:3" x14ac:dyDescent="0.2">
      <c r="A209" s="2">
        <v>2164375000</v>
      </c>
      <c r="B209" s="2">
        <v>-0.1527099609375</v>
      </c>
      <c r="C209" s="2">
        <v>-0.99493408203125</v>
      </c>
    </row>
    <row r="210" spans="1:3" x14ac:dyDescent="0.2">
      <c r="A210" s="2">
        <v>2170000000</v>
      </c>
      <c r="B210" s="2">
        <v>-0.156982421875</v>
      </c>
      <c r="C210" s="2">
        <v>-0.99554443359375</v>
      </c>
    </row>
    <row r="211" spans="1:3" x14ac:dyDescent="0.2">
      <c r="A211" s="2">
        <v>2175625000</v>
      </c>
      <c r="B211" s="2">
        <v>-0.1624755859375</v>
      </c>
      <c r="C211" s="2">
        <v>-0.99481201171875</v>
      </c>
    </row>
    <row r="212" spans="1:3" x14ac:dyDescent="0.2">
      <c r="A212" s="2">
        <v>2181250000</v>
      </c>
      <c r="B212" s="2">
        <v>-0.1658935546875</v>
      </c>
      <c r="C212" s="2">
        <v>-0.9976806640625</v>
      </c>
    </row>
    <row r="213" spans="1:3" x14ac:dyDescent="0.2">
      <c r="A213" s="2">
        <v>2186875000</v>
      </c>
      <c r="B213" s="2">
        <v>-0.17181396484375</v>
      </c>
      <c r="C213" s="2">
        <v>-0.99346923828125</v>
      </c>
    </row>
    <row r="214" spans="1:3" x14ac:dyDescent="0.2">
      <c r="A214" s="2">
        <v>2192500000</v>
      </c>
      <c r="B214" s="2">
        <v>-0.1749267578125</v>
      </c>
      <c r="C214" s="2">
        <v>-0.99139404296875</v>
      </c>
    </row>
    <row r="215" spans="1:3" x14ac:dyDescent="0.2">
      <c r="A215" s="2">
        <v>2198125000</v>
      </c>
      <c r="B215" s="2">
        <v>-0.1807861328125</v>
      </c>
      <c r="C215" s="2">
        <v>-0.99322509765625</v>
      </c>
    </row>
    <row r="216" spans="1:3" x14ac:dyDescent="0.2">
      <c r="A216" s="2">
        <v>2203750000</v>
      </c>
      <c r="B216" s="2">
        <v>-0.18585205078125</v>
      </c>
      <c r="C216" s="2">
        <v>-0.989990234375</v>
      </c>
    </row>
    <row r="217" spans="1:3" x14ac:dyDescent="0.2">
      <c r="A217" s="2">
        <v>2209375000</v>
      </c>
      <c r="B217" s="2">
        <v>-0.18927001953125</v>
      </c>
      <c r="C217" s="2">
        <v>-0.99127197265625</v>
      </c>
    </row>
    <row r="218" spans="1:3" x14ac:dyDescent="0.2">
      <c r="A218" s="2">
        <v>2215000000</v>
      </c>
      <c r="B218" s="2">
        <v>-0.19329833984375</v>
      </c>
      <c r="C218" s="2">
        <v>-0.99066162109375</v>
      </c>
    </row>
    <row r="219" spans="1:3" x14ac:dyDescent="0.2">
      <c r="A219" s="2">
        <v>2220625000</v>
      </c>
      <c r="B219" s="2">
        <v>-0.197998046875</v>
      </c>
      <c r="C219" s="2">
        <v>-0.9871826171875</v>
      </c>
    </row>
    <row r="220" spans="1:3" x14ac:dyDescent="0.2">
      <c r="A220" s="2">
        <v>2226250000</v>
      </c>
      <c r="B220" s="2">
        <v>-0.2012939453125</v>
      </c>
      <c r="C220" s="2">
        <v>-0.98736572265625</v>
      </c>
    </row>
    <row r="221" spans="1:3" x14ac:dyDescent="0.2">
      <c r="A221" s="2">
        <v>2231875000</v>
      </c>
      <c r="B221" s="2">
        <v>-0.2081298828125</v>
      </c>
      <c r="C221" s="2">
        <v>-0.98870849609375</v>
      </c>
    </row>
    <row r="222" spans="1:3" x14ac:dyDescent="0.2">
      <c r="A222" s="2">
        <v>2237500000</v>
      </c>
      <c r="B222" s="2">
        <v>-0.208984375</v>
      </c>
      <c r="C222" s="2">
        <v>-0.9879150390625</v>
      </c>
    </row>
    <row r="223" spans="1:3" x14ac:dyDescent="0.2">
      <c r="A223" s="2">
        <v>2243125000</v>
      </c>
      <c r="B223" s="2">
        <v>-0.2139892578125</v>
      </c>
      <c r="C223" s="2">
        <v>-0.986083984375</v>
      </c>
    </row>
    <row r="224" spans="1:3" x14ac:dyDescent="0.2">
      <c r="A224" s="2">
        <v>2248750000</v>
      </c>
      <c r="B224" s="2">
        <v>-0.22021484375</v>
      </c>
      <c r="C224" s="2">
        <v>-0.98486328125</v>
      </c>
    </row>
    <row r="225" spans="1:3" x14ac:dyDescent="0.2">
      <c r="A225" s="2">
        <v>2254375000</v>
      </c>
      <c r="B225" s="2">
        <v>-0.22283935546875</v>
      </c>
      <c r="C225" s="2">
        <v>-0.9842529296875</v>
      </c>
    </row>
    <row r="226" spans="1:3" x14ac:dyDescent="0.2">
      <c r="A226" s="2">
        <v>2260000000</v>
      </c>
      <c r="B226" s="2">
        <v>-0.23046875</v>
      </c>
      <c r="C226" s="2">
        <v>-0.98431396484375</v>
      </c>
    </row>
    <row r="227" spans="1:3" x14ac:dyDescent="0.2">
      <c r="A227" s="2">
        <v>2265625000</v>
      </c>
      <c r="B227" s="2">
        <v>-0.23272705078125</v>
      </c>
      <c r="C227" s="2">
        <v>-0.98382568359375</v>
      </c>
    </row>
    <row r="228" spans="1:3" x14ac:dyDescent="0.2">
      <c r="A228" s="2">
        <v>2271250000</v>
      </c>
      <c r="B228" s="2">
        <v>-0.23712158203125</v>
      </c>
      <c r="C228" s="2">
        <v>-0.9798583984375</v>
      </c>
    </row>
    <row r="229" spans="1:3" x14ac:dyDescent="0.2">
      <c r="A229" s="2">
        <v>2276875000</v>
      </c>
      <c r="B229" s="2">
        <v>-0.24151611328125</v>
      </c>
      <c r="C229" s="2">
        <v>-0.9788818359375</v>
      </c>
    </row>
    <row r="230" spans="1:3" x14ac:dyDescent="0.2">
      <c r="A230" s="2">
        <v>2282500000</v>
      </c>
      <c r="B230" s="2">
        <v>-0.24688720703125</v>
      </c>
      <c r="C230" s="2">
        <v>-0.9786376953125</v>
      </c>
    </row>
    <row r="231" spans="1:3" x14ac:dyDescent="0.2">
      <c r="A231" s="2">
        <v>2288125000</v>
      </c>
      <c r="B231" s="2">
        <v>-0.25244140625</v>
      </c>
      <c r="C231" s="2">
        <v>-0.98046875</v>
      </c>
    </row>
    <row r="232" spans="1:3" x14ac:dyDescent="0.2">
      <c r="A232" s="2">
        <v>2293750000</v>
      </c>
      <c r="B232" s="2">
        <v>-0.25555419921875</v>
      </c>
      <c r="C232" s="2">
        <v>-0.97869873046875</v>
      </c>
    </row>
    <row r="233" spans="1:3" x14ac:dyDescent="0.2">
      <c r="A233" s="2">
        <v>2299375000</v>
      </c>
      <c r="B233" s="2">
        <v>-0.260009765625</v>
      </c>
      <c r="C233" s="2">
        <v>-0.9764404296875</v>
      </c>
    </row>
    <row r="234" spans="1:3" x14ac:dyDescent="0.2">
      <c r="A234" s="2">
        <v>2305000000</v>
      </c>
      <c r="B234" s="2">
        <v>-0.26495361328125</v>
      </c>
      <c r="C234" s="2">
        <v>-0.97393798828125</v>
      </c>
    </row>
    <row r="235" spans="1:3" x14ac:dyDescent="0.2">
      <c r="A235" s="2">
        <v>2310625000</v>
      </c>
      <c r="B235" s="2">
        <v>-0.2698974609375</v>
      </c>
      <c r="C235" s="2">
        <v>-0.9747314453125</v>
      </c>
    </row>
    <row r="236" spans="1:3" x14ac:dyDescent="0.2">
      <c r="A236" s="2">
        <v>2316250000</v>
      </c>
      <c r="B236" s="2">
        <v>-0.2723388671875</v>
      </c>
      <c r="C236" s="2">
        <v>-0.9722900390625</v>
      </c>
    </row>
    <row r="237" spans="1:3" x14ac:dyDescent="0.2">
      <c r="A237" s="2">
        <v>2321875000</v>
      </c>
      <c r="B237" s="2">
        <v>-0.27789306640625</v>
      </c>
      <c r="C237" s="2">
        <v>-0.97088623046875</v>
      </c>
    </row>
    <row r="238" spans="1:3" x14ac:dyDescent="0.2">
      <c r="A238" s="2">
        <v>2327500000</v>
      </c>
      <c r="B238" s="2">
        <v>-0.27972412109375</v>
      </c>
      <c r="C238" s="2">
        <v>-0.97003173828125</v>
      </c>
    </row>
    <row r="239" spans="1:3" x14ac:dyDescent="0.2">
      <c r="A239" s="2">
        <v>2333125000</v>
      </c>
      <c r="B239" s="2">
        <v>-0.28692626953125</v>
      </c>
      <c r="C239" s="2">
        <v>-0.97003173828125</v>
      </c>
    </row>
    <row r="240" spans="1:3" x14ac:dyDescent="0.2">
      <c r="A240" s="2">
        <v>2338750000</v>
      </c>
      <c r="B240" s="2">
        <v>-0.2900390625</v>
      </c>
      <c r="C240" s="2">
        <v>-0.97021484375</v>
      </c>
    </row>
    <row r="241" spans="1:3" x14ac:dyDescent="0.2">
      <c r="A241" s="2">
        <v>2344375000</v>
      </c>
      <c r="B241" s="2">
        <v>-0.2950439453125</v>
      </c>
      <c r="C241" s="2">
        <v>-0.9678955078125</v>
      </c>
    </row>
    <row r="242" spans="1:3" x14ac:dyDescent="0.2">
      <c r="A242" s="2">
        <v>2350000000</v>
      </c>
      <c r="B242" s="2">
        <v>-0.2972412109375</v>
      </c>
      <c r="C242" s="2">
        <v>-0.96600341796875</v>
      </c>
    </row>
    <row r="243" spans="1:3" x14ac:dyDescent="0.2">
      <c r="A243" s="2">
        <v>2355625000</v>
      </c>
      <c r="B243" s="2">
        <v>-0.3016357421875</v>
      </c>
      <c r="C243" s="2">
        <v>-0.96380615234375</v>
      </c>
    </row>
    <row r="244" spans="1:3" x14ac:dyDescent="0.2">
      <c r="A244" s="2">
        <v>2361250000</v>
      </c>
      <c r="B244" s="2">
        <v>-0.30828857421875</v>
      </c>
      <c r="C244" s="2">
        <v>-0.96197509765625</v>
      </c>
    </row>
    <row r="245" spans="1:3" x14ac:dyDescent="0.2">
      <c r="A245" s="2">
        <v>2366875000</v>
      </c>
      <c r="B245" s="2">
        <v>-0.3111572265625</v>
      </c>
      <c r="C245" s="2">
        <v>-0.96270751953125</v>
      </c>
    </row>
    <row r="246" spans="1:3" x14ac:dyDescent="0.2">
      <c r="A246" s="2">
        <v>2372500000</v>
      </c>
      <c r="B246" s="2">
        <v>-0.314453125</v>
      </c>
      <c r="C246" s="2">
        <v>-0.96234130859375</v>
      </c>
    </row>
    <row r="247" spans="1:3" x14ac:dyDescent="0.2">
      <c r="A247" s="2">
        <v>2378125000</v>
      </c>
      <c r="B247" s="2">
        <v>-0.318603515625</v>
      </c>
      <c r="C247" s="2">
        <v>-0.95928955078125</v>
      </c>
    </row>
    <row r="248" spans="1:3" x14ac:dyDescent="0.2">
      <c r="A248" s="2">
        <v>2383750000</v>
      </c>
      <c r="B248" s="2">
        <v>-0.32586669921875</v>
      </c>
      <c r="C248" s="2">
        <v>-0.958984375</v>
      </c>
    </row>
    <row r="249" spans="1:3" x14ac:dyDescent="0.2">
      <c r="A249" s="2">
        <v>2389375000</v>
      </c>
      <c r="B249" s="2">
        <v>-0.33056640625</v>
      </c>
      <c r="C249" s="2">
        <v>-0.9571533203125</v>
      </c>
    </row>
    <row r="250" spans="1:3" x14ac:dyDescent="0.2">
      <c r="A250" s="2">
        <v>2395000000</v>
      </c>
      <c r="B250" s="2">
        <v>-0.3333740234375</v>
      </c>
      <c r="C250" s="2">
        <v>-0.9561767578125</v>
      </c>
    </row>
    <row r="251" spans="1:3" x14ac:dyDescent="0.2">
      <c r="A251" s="2">
        <v>2400625000</v>
      </c>
      <c r="B251" s="2">
        <v>-0.3367919921875</v>
      </c>
      <c r="C251" s="2">
        <v>-0.95318603515625</v>
      </c>
    </row>
    <row r="252" spans="1:3" x14ac:dyDescent="0.2">
      <c r="A252" s="2">
        <v>2406250000</v>
      </c>
      <c r="B252" s="2">
        <v>-0.3426513671875</v>
      </c>
      <c r="C252" s="2">
        <v>-0.9520263671875</v>
      </c>
    </row>
    <row r="253" spans="1:3" x14ac:dyDescent="0.2">
      <c r="A253" s="2">
        <v>2411875000</v>
      </c>
      <c r="B253" s="2">
        <v>-0.347900390625</v>
      </c>
      <c r="C253" s="2">
        <v>-0.949951171875</v>
      </c>
    </row>
    <row r="254" spans="1:3" x14ac:dyDescent="0.2">
      <c r="A254" s="2">
        <v>2417500000</v>
      </c>
      <c r="B254" s="2">
        <v>-0.3502197265625</v>
      </c>
      <c r="C254" s="2">
        <v>-0.9478759765625</v>
      </c>
    </row>
    <row r="255" spans="1:3" x14ac:dyDescent="0.2">
      <c r="A255" s="2">
        <v>2423125000</v>
      </c>
      <c r="B255" s="2">
        <v>-0.35400390625</v>
      </c>
      <c r="C255" s="2">
        <v>-0.9471435546875</v>
      </c>
    </row>
    <row r="256" spans="1:3" x14ac:dyDescent="0.2">
      <c r="A256" s="2">
        <v>2428750000</v>
      </c>
      <c r="B256" s="2">
        <v>-0.35858154296875</v>
      </c>
      <c r="C256" s="2">
        <v>-0.946533203125</v>
      </c>
    </row>
    <row r="257" spans="1:3" x14ac:dyDescent="0.2">
      <c r="A257" s="2">
        <v>2434375000</v>
      </c>
      <c r="B257" s="2">
        <v>-0.364013671875</v>
      </c>
      <c r="C257" s="2">
        <v>-0.94464111328125</v>
      </c>
    </row>
    <row r="258" spans="1:3" x14ac:dyDescent="0.2">
      <c r="A258" s="2">
        <v>2440000000</v>
      </c>
      <c r="B258" s="2">
        <v>-0.3663330078125</v>
      </c>
      <c r="C258" s="2">
        <v>-0.94293212890625</v>
      </c>
    </row>
    <row r="259" spans="1:3" x14ac:dyDescent="0.2">
      <c r="A259" s="2">
        <v>2445625000</v>
      </c>
      <c r="B259" s="2">
        <v>-0.3740234375</v>
      </c>
      <c r="C259" s="2">
        <v>-0.93994140625</v>
      </c>
    </row>
    <row r="260" spans="1:3" x14ac:dyDescent="0.2">
      <c r="A260" s="2">
        <v>2451250000</v>
      </c>
      <c r="B260" s="2">
        <v>-0.3760986328125</v>
      </c>
      <c r="C260" s="2">
        <v>-0.9393310546875</v>
      </c>
    </row>
    <row r="261" spans="1:3" x14ac:dyDescent="0.2">
      <c r="A261" s="2">
        <v>2456875000</v>
      </c>
      <c r="B261" s="2">
        <v>-0.37860107421875</v>
      </c>
      <c r="C261" s="2">
        <v>-0.93756103515625</v>
      </c>
    </row>
    <row r="262" spans="1:3" x14ac:dyDescent="0.2">
      <c r="A262" s="2">
        <v>2462500000</v>
      </c>
      <c r="B262" s="2">
        <v>-0.38433837890625</v>
      </c>
      <c r="C262" s="2">
        <v>-0.935302734375</v>
      </c>
    </row>
    <row r="263" spans="1:3" x14ac:dyDescent="0.2">
      <c r="A263" s="2">
        <v>2468125000</v>
      </c>
      <c r="B263" s="2">
        <v>-0.3902587890625</v>
      </c>
      <c r="C263" s="2">
        <v>-0.932373046875</v>
      </c>
    </row>
    <row r="264" spans="1:3" x14ac:dyDescent="0.2">
      <c r="A264" s="2">
        <v>2473750000</v>
      </c>
      <c r="B264" s="2">
        <v>-0.39508056640625</v>
      </c>
      <c r="C264" s="2">
        <v>-0.93121337890625</v>
      </c>
    </row>
    <row r="265" spans="1:3" x14ac:dyDescent="0.2">
      <c r="A265" s="2">
        <v>2479375000</v>
      </c>
      <c r="B265" s="2">
        <v>-0.39593505859375</v>
      </c>
      <c r="C265" s="2">
        <v>-0.92816162109375</v>
      </c>
    </row>
    <row r="266" spans="1:3" x14ac:dyDescent="0.2">
      <c r="A266" s="2">
        <v>2485000000</v>
      </c>
      <c r="B266" s="2">
        <v>-0.40069580078125</v>
      </c>
      <c r="C266" s="2">
        <v>-0.9283447265625</v>
      </c>
    </row>
    <row r="267" spans="1:3" x14ac:dyDescent="0.2">
      <c r="A267" s="2">
        <v>2490625000</v>
      </c>
      <c r="B267" s="2">
        <v>-0.40447998046875</v>
      </c>
      <c r="C267" s="2">
        <v>-0.92559814453125</v>
      </c>
    </row>
    <row r="268" spans="1:3" x14ac:dyDescent="0.2">
      <c r="A268" s="2">
        <v>2496250000</v>
      </c>
      <c r="B268" s="2">
        <v>-0.40875244140625</v>
      </c>
      <c r="C268" s="2">
        <v>-0.927978515625</v>
      </c>
    </row>
    <row r="269" spans="1:3" x14ac:dyDescent="0.2">
      <c r="A269" s="2">
        <v>2501875000</v>
      </c>
      <c r="B269" s="2">
        <v>-0.41314697265625</v>
      </c>
      <c r="C269" s="2">
        <v>-0.92474365234375</v>
      </c>
    </row>
    <row r="270" spans="1:3" x14ac:dyDescent="0.2">
      <c r="A270" s="2">
        <v>2507500000</v>
      </c>
      <c r="B270" s="2">
        <v>-0.41961669921875</v>
      </c>
      <c r="C270" s="2">
        <v>-0.9248046875</v>
      </c>
    </row>
    <row r="271" spans="1:3" x14ac:dyDescent="0.2">
      <c r="A271" s="2">
        <v>2513125000</v>
      </c>
      <c r="B271" s="2">
        <v>-0.42266845703125</v>
      </c>
      <c r="C271" s="2">
        <v>-0.919677734375</v>
      </c>
    </row>
    <row r="272" spans="1:3" x14ac:dyDescent="0.2">
      <c r="A272" s="2">
        <v>2518750000</v>
      </c>
      <c r="B272" s="2">
        <v>-0.42559814453125</v>
      </c>
      <c r="C272" s="2">
        <v>-0.91754150390625</v>
      </c>
    </row>
    <row r="273" spans="1:3" x14ac:dyDescent="0.2">
      <c r="A273" s="2">
        <v>2524375000</v>
      </c>
      <c r="B273" s="2">
        <v>-0.431640625</v>
      </c>
      <c r="C273" s="2">
        <v>-0.9151611328125</v>
      </c>
    </row>
    <row r="274" spans="1:3" x14ac:dyDescent="0.2">
      <c r="A274" s="2">
        <v>2530000000</v>
      </c>
      <c r="B274" s="2">
        <v>-0.4334716796875</v>
      </c>
      <c r="C274" s="2">
        <v>-0.91461181640625</v>
      </c>
    </row>
    <row r="275" spans="1:3" x14ac:dyDescent="0.2">
      <c r="A275" s="2">
        <v>2535625000</v>
      </c>
      <c r="B275" s="2">
        <v>-0.43896484375</v>
      </c>
      <c r="C275" s="2">
        <v>-0.91192626953125</v>
      </c>
    </row>
    <row r="276" spans="1:3" x14ac:dyDescent="0.2">
      <c r="A276" s="2">
        <v>2541250000</v>
      </c>
      <c r="B276" s="2">
        <v>-0.4427490234375</v>
      </c>
      <c r="C276" s="2">
        <v>-0.91131591796875</v>
      </c>
    </row>
    <row r="277" spans="1:3" x14ac:dyDescent="0.2">
      <c r="A277" s="2">
        <v>2546875000</v>
      </c>
      <c r="B277" s="2">
        <v>-0.4456787109375</v>
      </c>
      <c r="C277" s="2">
        <v>-0.910400390625</v>
      </c>
    </row>
    <row r="278" spans="1:3" x14ac:dyDescent="0.2">
      <c r="A278" s="2">
        <v>2552500000</v>
      </c>
      <c r="B278" s="2">
        <v>-0.451171875</v>
      </c>
      <c r="C278" s="2">
        <v>-0.908935546875</v>
      </c>
    </row>
    <row r="279" spans="1:3" x14ac:dyDescent="0.2">
      <c r="A279" s="2">
        <v>2558125000</v>
      </c>
      <c r="B279" s="2">
        <v>-0.4537353515625</v>
      </c>
      <c r="C279" s="2">
        <v>-0.90472412109375</v>
      </c>
    </row>
    <row r="280" spans="1:3" x14ac:dyDescent="0.2">
      <c r="A280" s="2">
        <v>2563750000</v>
      </c>
      <c r="B280" s="2">
        <v>-0.4537353515625</v>
      </c>
      <c r="C280" s="2">
        <v>-0.90435791015625</v>
      </c>
    </row>
    <row r="281" spans="1:3" x14ac:dyDescent="0.2">
      <c r="A281" s="2">
        <v>2569375000</v>
      </c>
      <c r="B281" s="2">
        <v>-0.4599609375</v>
      </c>
      <c r="C281" s="2">
        <v>-0.901611328125</v>
      </c>
    </row>
    <row r="282" spans="1:3" x14ac:dyDescent="0.2">
      <c r="A282" s="2">
        <v>2575000000</v>
      </c>
      <c r="B282" s="2">
        <v>-0.46759033203125</v>
      </c>
      <c r="C282" s="2">
        <v>-0.89739990234375</v>
      </c>
    </row>
    <row r="283" spans="1:3" x14ac:dyDescent="0.2">
      <c r="A283" s="2">
        <v>2580625000</v>
      </c>
      <c r="B283" s="2">
        <v>-0.4688720703125</v>
      </c>
      <c r="C283" s="2">
        <v>-0.89947509765625</v>
      </c>
    </row>
    <row r="284" spans="1:3" x14ac:dyDescent="0.2">
      <c r="A284" s="2">
        <v>2586250000</v>
      </c>
      <c r="B284" s="2">
        <v>-0.4736328125</v>
      </c>
      <c r="C284" s="2">
        <v>-0.89630126953125</v>
      </c>
    </row>
    <row r="285" spans="1:3" x14ac:dyDescent="0.2">
      <c r="A285" s="2">
        <v>2591875000</v>
      </c>
      <c r="B285" s="2">
        <v>-0.47747802734375</v>
      </c>
      <c r="C285" s="2">
        <v>-0.89422607421875</v>
      </c>
    </row>
    <row r="286" spans="1:3" x14ac:dyDescent="0.2">
      <c r="A286" s="2">
        <v>2597500000</v>
      </c>
      <c r="B286" s="2">
        <v>-0.48040771484375</v>
      </c>
      <c r="C286" s="2">
        <v>-0.890625</v>
      </c>
    </row>
    <row r="287" spans="1:3" x14ac:dyDescent="0.2">
      <c r="A287" s="2">
        <v>2603125000</v>
      </c>
      <c r="B287" s="2">
        <v>-0.48492431640625</v>
      </c>
      <c r="C287" s="2">
        <v>-0.8883056640625</v>
      </c>
    </row>
    <row r="288" spans="1:3" x14ac:dyDescent="0.2">
      <c r="A288" s="2">
        <v>2608750000</v>
      </c>
      <c r="B288" s="2">
        <v>-0.49285888671875</v>
      </c>
      <c r="C288" s="2">
        <v>-0.88128662109375</v>
      </c>
    </row>
    <row r="289" spans="1:3" x14ac:dyDescent="0.2">
      <c r="A289" s="2">
        <v>2614375000</v>
      </c>
      <c r="B289" s="2">
        <v>-0.49359130859375</v>
      </c>
      <c r="C289" s="2">
        <v>-0.8807373046875</v>
      </c>
    </row>
    <row r="290" spans="1:3" x14ac:dyDescent="0.2">
      <c r="A290" s="2">
        <v>2620000000</v>
      </c>
      <c r="B290" s="2">
        <v>-0.5013427734375</v>
      </c>
      <c r="C290" s="2">
        <v>-0.87884521484375</v>
      </c>
    </row>
    <row r="291" spans="1:3" x14ac:dyDescent="0.2">
      <c r="A291" s="2">
        <v>2625625000</v>
      </c>
      <c r="B291" s="2">
        <v>-0.503173828125</v>
      </c>
      <c r="C291" s="2">
        <v>-0.8818359375</v>
      </c>
    </row>
    <row r="292" spans="1:3" x14ac:dyDescent="0.2">
      <c r="A292" s="2">
        <v>2631250000</v>
      </c>
      <c r="B292" s="2">
        <v>-0.51068115234375</v>
      </c>
      <c r="C292" s="2">
        <v>-0.8792724609375</v>
      </c>
    </row>
    <row r="293" spans="1:3" x14ac:dyDescent="0.2">
      <c r="A293" s="2">
        <v>2636875000</v>
      </c>
      <c r="B293" s="2">
        <v>-0.5111083984375</v>
      </c>
      <c r="C293" s="2">
        <v>-0.87322998046875</v>
      </c>
    </row>
    <row r="294" spans="1:3" x14ac:dyDescent="0.2">
      <c r="A294" s="2">
        <v>2642500000</v>
      </c>
      <c r="B294" s="2">
        <v>-0.5113525390625</v>
      </c>
      <c r="C294" s="2">
        <v>-0.8741455078125</v>
      </c>
    </row>
    <row r="295" spans="1:3" x14ac:dyDescent="0.2">
      <c r="A295" s="2">
        <v>2648125000</v>
      </c>
      <c r="B295" s="2">
        <v>-0.51904296875</v>
      </c>
      <c r="C295" s="2">
        <v>-0.870361328125</v>
      </c>
    </row>
    <row r="296" spans="1:3" x14ac:dyDescent="0.2">
      <c r="A296" s="2">
        <v>2653750000</v>
      </c>
      <c r="B296" s="2">
        <v>-0.5206298828125</v>
      </c>
      <c r="C296" s="2">
        <v>-0.8670654296875</v>
      </c>
    </row>
    <row r="297" spans="1:3" x14ac:dyDescent="0.2">
      <c r="A297" s="2">
        <v>2659375000</v>
      </c>
      <c r="B297" s="2">
        <v>-0.52459716796875</v>
      </c>
      <c r="C297" s="2">
        <v>-0.86663818359375</v>
      </c>
    </row>
    <row r="298" spans="1:3" x14ac:dyDescent="0.2">
      <c r="A298" s="2">
        <v>2665000000</v>
      </c>
      <c r="B298" s="2">
        <v>-0.52996826171875</v>
      </c>
      <c r="C298" s="2">
        <v>-0.86279296875</v>
      </c>
    </row>
    <row r="299" spans="1:3" x14ac:dyDescent="0.2">
      <c r="A299" s="2">
        <v>2670625000</v>
      </c>
      <c r="B299" s="2">
        <v>-0.53265380859375</v>
      </c>
      <c r="C299" s="2">
        <v>-0.8616943359375</v>
      </c>
    </row>
    <row r="300" spans="1:3" x14ac:dyDescent="0.2">
      <c r="A300" s="2">
        <v>2676250000</v>
      </c>
      <c r="B300" s="2">
        <v>-0.5372314453125</v>
      </c>
      <c r="C300" s="2">
        <v>-0.85601806640625</v>
      </c>
    </row>
    <row r="301" spans="1:3" x14ac:dyDescent="0.2">
      <c r="A301" s="2">
        <v>2681875000</v>
      </c>
      <c r="B301" s="2">
        <v>-0.54156494140625</v>
      </c>
      <c r="C301" s="2">
        <v>-0.8555908203125</v>
      </c>
    </row>
    <row r="302" spans="1:3" x14ac:dyDescent="0.2">
      <c r="A302" s="2">
        <v>2687500000</v>
      </c>
      <c r="B302" s="2">
        <v>-0.5457763671875</v>
      </c>
      <c r="C302" s="2">
        <v>-0.8551025390625</v>
      </c>
    </row>
    <row r="303" spans="1:3" x14ac:dyDescent="0.2">
      <c r="A303" s="2">
        <v>2693125000</v>
      </c>
      <c r="B303" s="2">
        <v>-0.5477294921875</v>
      </c>
      <c r="C303" s="2">
        <v>-0.853271484375</v>
      </c>
    </row>
    <row r="304" spans="1:3" x14ac:dyDescent="0.2">
      <c r="A304" s="2">
        <v>2698750000</v>
      </c>
      <c r="B304" s="2">
        <v>-0.55279541015625</v>
      </c>
      <c r="C304" s="2">
        <v>-0.85015869140625</v>
      </c>
    </row>
    <row r="305" spans="1:3" x14ac:dyDescent="0.2">
      <c r="A305" s="2">
        <v>2704375000</v>
      </c>
      <c r="B305" s="2">
        <v>-0.555419921875</v>
      </c>
      <c r="C305" s="2">
        <v>-0.84661865234375</v>
      </c>
    </row>
    <row r="306" spans="1:3" x14ac:dyDescent="0.2">
      <c r="A306" s="2">
        <v>2710000000</v>
      </c>
      <c r="B306" s="2">
        <v>-0.562255859375</v>
      </c>
      <c r="C306" s="2">
        <v>-0.8465576171875</v>
      </c>
    </row>
    <row r="307" spans="1:3" x14ac:dyDescent="0.2">
      <c r="A307" s="2">
        <v>2715625000</v>
      </c>
      <c r="B307" s="2">
        <v>-0.5645751953125</v>
      </c>
      <c r="C307" s="2">
        <v>-0.84246826171875</v>
      </c>
    </row>
    <row r="308" spans="1:3" x14ac:dyDescent="0.2">
      <c r="A308" s="2">
        <v>2721250000</v>
      </c>
      <c r="B308" s="2">
        <v>-0.56842041015625</v>
      </c>
      <c r="C308" s="2">
        <v>-0.84130859375</v>
      </c>
    </row>
    <row r="309" spans="1:3" x14ac:dyDescent="0.2">
      <c r="A309" s="2">
        <v>2726875000</v>
      </c>
      <c r="B309" s="2">
        <v>-0.57177734375</v>
      </c>
      <c r="C309" s="2">
        <v>-0.8370361328125</v>
      </c>
    </row>
    <row r="310" spans="1:3" x14ac:dyDescent="0.2">
      <c r="A310" s="2">
        <v>2732500000</v>
      </c>
      <c r="B310" s="2">
        <v>-0.57427978515625</v>
      </c>
      <c r="C310" s="2">
        <v>-0.8363037109375</v>
      </c>
    </row>
    <row r="311" spans="1:3" x14ac:dyDescent="0.2">
      <c r="A311" s="2">
        <v>2738125000</v>
      </c>
      <c r="B311" s="2">
        <v>-0.57794189453125</v>
      </c>
      <c r="C311" s="2">
        <v>-0.83258056640625</v>
      </c>
    </row>
    <row r="312" spans="1:3" x14ac:dyDescent="0.2">
      <c r="A312" s="2">
        <v>2743750000</v>
      </c>
      <c r="B312" s="2">
        <v>-0.5831298828125</v>
      </c>
      <c r="C312" s="2">
        <v>-0.829833984375</v>
      </c>
    </row>
    <row r="313" spans="1:3" x14ac:dyDescent="0.2">
      <c r="A313" s="2">
        <v>2749375000</v>
      </c>
      <c r="B313" s="2">
        <v>-0.58843994140625</v>
      </c>
      <c r="C313" s="2">
        <v>-0.82733154296875</v>
      </c>
    </row>
    <row r="314" spans="1:3" x14ac:dyDescent="0.2">
      <c r="A314" s="2">
        <v>2755000000</v>
      </c>
      <c r="B314" s="2">
        <v>-0.5909423828125</v>
      </c>
      <c r="C314" s="2">
        <v>-0.826416015625</v>
      </c>
    </row>
    <row r="315" spans="1:3" x14ac:dyDescent="0.2">
      <c r="A315" s="2">
        <v>2760625000</v>
      </c>
      <c r="B315" s="2">
        <v>-0.593994140625</v>
      </c>
      <c r="C315" s="2">
        <v>-0.81964111328125</v>
      </c>
    </row>
    <row r="316" spans="1:3" x14ac:dyDescent="0.2">
      <c r="A316" s="2">
        <v>2766250000</v>
      </c>
      <c r="B316" s="2">
        <v>-0.59600830078125</v>
      </c>
      <c r="C316" s="2">
        <v>-0.8170166015625</v>
      </c>
    </row>
    <row r="317" spans="1:3" x14ac:dyDescent="0.2">
      <c r="A317" s="2">
        <v>2771875000</v>
      </c>
      <c r="B317" s="2">
        <v>-0.60345458984375</v>
      </c>
      <c r="C317" s="2">
        <v>-0.81622314453125</v>
      </c>
    </row>
    <row r="318" spans="1:3" x14ac:dyDescent="0.2">
      <c r="A318" s="2">
        <v>2777500000</v>
      </c>
      <c r="B318" s="2">
        <v>-0.60247802734375</v>
      </c>
      <c r="C318" s="2">
        <v>-0.81494140625</v>
      </c>
    </row>
    <row r="319" spans="1:3" x14ac:dyDescent="0.2">
      <c r="A319" s="2">
        <v>2783125000</v>
      </c>
      <c r="B319" s="2">
        <v>-0.6087646484375</v>
      </c>
      <c r="C319" s="2">
        <v>-0.81146240234375</v>
      </c>
    </row>
    <row r="320" spans="1:3" x14ac:dyDescent="0.2">
      <c r="A320" s="2">
        <v>2788750000</v>
      </c>
      <c r="B320" s="2">
        <v>-0.6123046875</v>
      </c>
      <c r="C320" s="2">
        <v>-0.81097412109375</v>
      </c>
    </row>
    <row r="321" spans="1:3" x14ac:dyDescent="0.2">
      <c r="A321" s="2">
        <v>2794375000</v>
      </c>
      <c r="B321" s="2">
        <v>-0.61517333984375</v>
      </c>
      <c r="C321" s="2">
        <v>-0.8050537109375</v>
      </c>
    </row>
    <row r="322" spans="1:3" x14ac:dyDescent="0.2">
      <c r="A322" s="2">
        <v>2800000000</v>
      </c>
      <c r="B322" s="2">
        <v>-0.62060546875</v>
      </c>
      <c r="C322" s="2">
        <v>-0.8006591796875</v>
      </c>
    </row>
    <row r="323" spans="1:3" x14ac:dyDescent="0.2">
      <c r="A323" s="2">
        <v>2805625000</v>
      </c>
      <c r="B323" s="2">
        <v>-0.6224365234375</v>
      </c>
      <c r="C323" s="2">
        <v>-0.79962158203125</v>
      </c>
    </row>
    <row r="324" spans="1:3" x14ac:dyDescent="0.2">
      <c r="A324" s="2">
        <v>2811250000</v>
      </c>
      <c r="B324" s="2">
        <v>-0.6268310546875</v>
      </c>
      <c r="C324" s="2">
        <v>-0.7965087890625</v>
      </c>
    </row>
    <row r="325" spans="1:3" x14ac:dyDescent="0.2">
      <c r="A325" s="2">
        <v>2816875000</v>
      </c>
      <c r="B325" s="2">
        <v>-0.63055419921875</v>
      </c>
      <c r="C325" s="2">
        <v>-0.79693603515625</v>
      </c>
    </row>
    <row r="326" spans="1:3" x14ac:dyDescent="0.2">
      <c r="A326" s="2">
        <v>2822500000</v>
      </c>
      <c r="B326" s="2">
        <v>-0.63446044921875</v>
      </c>
      <c r="C326" s="2">
        <v>-0.792236328125</v>
      </c>
    </row>
    <row r="327" spans="1:3" x14ac:dyDescent="0.2">
      <c r="A327" s="2">
        <v>2828125000</v>
      </c>
      <c r="B327" s="2">
        <v>-0.63665771484375</v>
      </c>
      <c r="C327" s="2">
        <v>-0.78631591796875</v>
      </c>
    </row>
    <row r="328" spans="1:3" x14ac:dyDescent="0.2">
      <c r="A328" s="2">
        <v>2833750000</v>
      </c>
      <c r="B328" s="2">
        <v>-0.64117431640625</v>
      </c>
      <c r="C328" s="2">
        <v>-0.78564453125</v>
      </c>
    </row>
    <row r="329" spans="1:3" x14ac:dyDescent="0.2">
      <c r="A329" s="2">
        <v>2839375000</v>
      </c>
      <c r="B329" s="2">
        <v>-0.6453857421875</v>
      </c>
      <c r="C329" s="2">
        <v>-0.783447265625</v>
      </c>
    </row>
    <row r="330" spans="1:3" x14ac:dyDescent="0.2">
      <c r="A330" s="2">
        <v>2845000000</v>
      </c>
      <c r="B330" s="2">
        <v>-0.646484375</v>
      </c>
      <c r="C330" s="2">
        <v>-0.78173828125</v>
      </c>
    </row>
    <row r="331" spans="1:3" x14ac:dyDescent="0.2">
      <c r="A331" s="2">
        <v>2850625000</v>
      </c>
      <c r="B331" s="2">
        <v>-0.65020751953125</v>
      </c>
      <c r="C331" s="2">
        <v>-0.7777099609375</v>
      </c>
    </row>
    <row r="332" spans="1:3" x14ac:dyDescent="0.2">
      <c r="A332" s="2">
        <v>2856250000</v>
      </c>
      <c r="B332" s="2">
        <v>-0.65777587890625</v>
      </c>
      <c r="C332" s="2">
        <v>-0.77557373046875</v>
      </c>
    </row>
    <row r="333" spans="1:3" x14ac:dyDescent="0.2">
      <c r="A333" s="2">
        <v>2861875000</v>
      </c>
      <c r="B333" s="2">
        <v>-0.6578369140625</v>
      </c>
      <c r="C333" s="2">
        <v>-0.770751953125</v>
      </c>
    </row>
    <row r="334" spans="1:3" x14ac:dyDescent="0.2">
      <c r="A334" s="2">
        <v>2867500000</v>
      </c>
      <c r="B334" s="2">
        <v>-0.66131591796875</v>
      </c>
      <c r="C334" s="2">
        <v>-0.771240234375</v>
      </c>
    </row>
    <row r="335" spans="1:3" x14ac:dyDescent="0.2">
      <c r="A335" s="2">
        <v>2873125000</v>
      </c>
      <c r="B335" s="2">
        <v>-0.6634521484375</v>
      </c>
      <c r="C335" s="2">
        <v>-0.76556396484375</v>
      </c>
    </row>
    <row r="336" spans="1:3" x14ac:dyDescent="0.2">
      <c r="A336" s="2">
        <v>2878750000</v>
      </c>
      <c r="B336" s="2">
        <v>-0.66925048828125</v>
      </c>
      <c r="C336" s="2">
        <v>-0.76202392578125</v>
      </c>
    </row>
    <row r="337" spans="1:3" x14ac:dyDescent="0.2">
      <c r="A337" s="2">
        <v>2884375000</v>
      </c>
      <c r="B337" s="2">
        <v>-0.675048828125</v>
      </c>
      <c r="C337" s="2">
        <v>-0.75787353515625</v>
      </c>
    </row>
    <row r="338" spans="1:3" x14ac:dyDescent="0.2">
      <c r="A338" s="2">
        <v>2890000000</v>
      </c>
      <c r="B338" s="2">
        <v>-0.6759033203125</v>
      </c>
      <c r="C338" s="2">
        <v>-0.758056640625</v>
      </c>
    </row>
    <row r="339" spans="1:3" x14ac:dyDescent="0.2">
      <c r="A339" s="2">
        <v>2895625000</v>
      </c>
      <c r="B339" s="2">
        <v>-0.6790771484375</v>
      </c>
      <c r="C339" s="2">
        <v>-0.7537841796875</v>
      </c>
    </row>
    <row r="340" spans="1:3" x14ac:dyDescent="0.2">
      <c r="A340" s="2">
        <v>2901250000</v>
      </c>
      <c r="B340" s="2">
        <v>-0.6832275390625</v>
      </c>
      <c r="C340" s="2">
        <v>-0.750732421875</v>
      </c>
    </row>
    <row r="341" spans="1:3" x14ac:dyDescent="0.2">
      <c r="A341" s="2">
        <v>2906875000</v>
      </c>
      <c r="B341" s="2">
        <v>-0.6864013671875</v>
      </c>
      <c r="C341" s="2">
        <v>-0.74639892578125</v>
      </c>
    </row>
    <row r="342" spans="1:3" x14ac:dyDescent="0.2">
      <c r="A342" s="2">
        <v>2912500000</v>
      </c>
      <c r="B342" s="2">
        <v>-0.6915283203125</v>
      </c>
      <c r="C342" s="2">
        <v>-0.7430419921875</v>
      </c>
    </row>
    <row r="343" spans="1:3" x14ac:dyDescent="0.2">
      <c r="A343" s="2">
        <v>2918125000</v>
      </c>
      <c r="B343" s="2">
        <v>-0.692626953125</v>
      </c>
      <c r="C343" s="2">
        <v>-0.742919921875</v>
      </c>
    </row>
    <row r="344" spans="1:3" x14ac:dyDescent="0.2">
      <c r="A344" s="2">
        <v>2923750000</v>
      </c>
      <c r="B344" s="2">
        <v>-0.69317626953125</v>
      </c>
      <c r="C344" s="2">
        <v>-0.73809814453125</v>
      </c>
    </row>
    <row r="345" spans="1:3" x14ac:dyDescent="0.2">
      <c r="A345" s="2">
        <v>2929375000</v>
      </c>
      <c r="B345" s="2">
        <v>-0.69964599609375</v>
      </c>
      <c r="C345" s="2">
        <v>-0.7369384765625</v>
      </c>
    </row>
    <row r="346" spans="1:3" x14ac:dyDescent="0.2">
      <c r="A346" s="2">
        <v>2935000000</v>
      </c>
      <c r="B346" s="2">
        <v>-0.70281982421875</v>
      </c>
      <c r="C346" s="2">
        <v>-0.731689453125</v>
      </c>
    </row>
    <row r="347" spans="1:3" x14ac:dyDescent="0.2">
      <c r="A347" s="2">
        <v>2940625000</v>
      </c>
      <c r="B347" s="2">
        <v>-0.70458984375</v>
      </c>
      <c r="C347" s="2">
        <v>-0.7314453125</v>
      </c>
    </row>
    <row r="348" spans="1:3" x14ac:dyDescent="0.2">
      <c r="A348" s="2">
        <v>2946250000</v>
      </c>
      <c r="B348" s="2">
        <v>-0.70867919921875</v>
      </c>
      <c r="C348" s="2">
        <v>-0.72833251953125</v>
      </c>
    </row>
    <row r="349" spans="1:3" x14ac:dyDescent="0.2">
      <c r="A349" s="2">
        <v>2951875000</v>
      </c>
      <c r="B349" s="2">
        <v>-0.7100830078125</v>
      </c>
      <c r="C349" s="2">
        <v>-0.7222900390625</v>
      </c>
    </row>
    <row r="350" spans="1:3" x14ac:dyDescent="0.2">
      <c r="A350" s="2">
        <v>2957500000</v>
      </c>
      <c r="B350" s="2">
        <v>-0.71612548828125</v>
      </c>
      <c r="C350" s="2">
        <v>-0.71990966796875</v>
      </c>
    </row>
    <row r="351" spans="1:3" x14ac:dyDescent="0.2">
      <c r="A351" s="2">
        <v>2963125000</v>
      </c>
      <c r="B351" s="2">
        <v>-0.720458984375</v>
      </c>
      <c r="C351" s="2">
        <v>-0.71783447265625</v>
      </c>
    </row>
    <row r="352" spans="1:3" x14ac:dyDescent="0.2">
      <c r="A352" s="2">
        <v>2968750000</v>
      </c>
      <c r="B352" s="2">
        <v>-0.721435546875</v>
      </c>
      <c r="C352" s="2">
        <v>-0.7135009765625</v>
      </c>
    </row>
    <row r="353" spans="1:3" x14ac:dyDescent="0.2">
      <c r="A353" s="2">
        <v>2974375000</v>
      </c>
      <c r="B353" s="2">
        <v>-0.72430419921875</v>
      </c>
      <c r="C353" s="2">
        <v>-0.70819091796875</v>
      </c>
    </row>
    <row r="354" spans="1:3" x14ac:dyDescent="0.2">
      <c r="A354" s="2">
        <v>2980000000</v>
      </c>
      <c r="B354" s="2">
        <v>-0.72723388671875</v>
      </c>
      <c r="C354" s="2">
        <v>-0.70654296875</v>
      </c>
    </row>
    <row r="355" spans="1:3" x14ac:dyDescent="0.2">
      <c r="A355" s="2">
        <v>2985625000</v>
      </c>
      <c r="B355" s="2">
        <v>-0.7283935546875</v>
      </c>
      <c r="C355" s="2">
        <v>-0.7052001953125</v>
      </c>
    </row>
    <row r="356" spans="1:3" x14ac:dyDescent="0.2">
      <c r="A356" s="2">
        <v>2991250000</v>
      </c>
      <c r="B356" s="2">
        <v>-0.73699951171875</v>
      </c>
      <c r="C356" s="2">
        <v>-0.70166015625</v>
      </c>
    </row>
    <row r="357" spans="1:3" x14ac:dyDescent="0.2">
      <c r="A357" s="2">
        <v>2996875000</v>
      </c>
      <c r="B357" s="2">
        <v>-0.73602294921875</v>
      </c>
      <c r="C357" s="2">
        <v>-0.699462890625</v>
      </c>
    </row>
    <row r="358" spans="1:3" x14ac:dyDescent="0.2">
      <c r="A358" s="2">
        <v>3002500000</v>
      </c>
      <c r="B358" s="2">
        <v>-0.73907470703125</v>
      </c>
      <c r="C358" s="2">
        <v>-0.69439697265625</v>
      </c>
    </row>
    <row r="359" spans="1:3" x14ac:dyDescent="0.2">
      <c r="A359" s="2">
        <v>3008125000</v>
      </c>
      <c r="B359" s="2">
        <v>-0.74481201171875</v>
      </c>
      <c r="C359" s="2">
        <v>-0.69122314453125</v>
      </c>
    </row>
    <row r="360" spans="1:3" x14ac:dyDescent="0.2">
      <c r="A360" s="2">
        <v>3013750000</v>
      </c>
      <c r="B360" s="2">
        <v>-0.7503662109375</v>
      </c>
      <c r="C360" s="2">
        <v>-0.68731689453125</v>
      </c>
    </row>
    <row r="361" spans="1:3" x14ac:dyDescent="0.2">
      <c r="A361" s="2">
        <v>3019375000</v>
      </c>
      <c r="B361" s="2">
        <v>-0.7510986328125</v>
      </c>
      <c r="C361" s="2">
        <v>-0.6824951171875</v>
      </c>
    </row>
    <row r="362" spans="1:3" x14ac:dyDescent="0.2">
      <c r="A362" s="2">
        <v>3025000000</v>
      </c>
      <c r="B362" s="2">
        <v>-0.7520751953125</v>
      </c>
      <c r="C362" s="2">
        <v>-0.68341064453125</v>
      </c>
    </row>
    <row r="363" spans="1:3" x14ac:dyDescent="0.2">
      <c r="A363" s="2">
        <v>3030625000</v>
      </c>
      <c r="B363" s="2">
        <v>-0.7562255859375</v>
      </c>
      <c r="C363" s="2">
        <v>-0.67840576171875</v>
      </c>
    </row>
    <row r="364" spans="1:3" x14ac:dyDescent="0.2">
      <c r="A364" s="2">
        <v>3036250000</v>
      </c>
      <c r="B364" s="2">
        <v>-0.75921630859375</v>
      </c>
      <c r="C364" s="2">
        <v>-0.67449951171875</v>
      </c>
    </row>
    <row r="365" spans="1:3" x14ac:dyDescent="0.2">
      <c r="A365" s="2">
        <v>3041875000</v>
      </c>
      <c r="B365" s="2">
        <v>-0.762939453125</v>
      </c>
      <c r="C365" s="2">
        <v>-0.6724853515625</v>
      </c>
    </row>
    <row r="366" spans="1:3" x14ac:dyDescent="0.2">
      <c r="A366" s="2">
        <v>3047500000</v>
      </c>
      <c r="B366" s="2">
        <v>-0.7655029296875</v>
      </c>
      <c r="C366" s="2">
        <v>-0.6690673828125</v>
      </c>
    </row>
    <row r="367" spans="1:3" x14ac:dyDescent="0.2">
      <c r="A367" s="2">
        <v>3053125000</v>
      </c>
      <c r="B367" s="2">
        <v>-0.768798828125</v>
      </c>
      <c r="C367" s="2">
        <v>-0.66339111328125</v>
      </c>
    </row>
    <row r="368" spans="1:3" x14ac:dyDescent="0.2">
      <c r="A368" s="2">
        <v>3058750000</v>
      </c>
      <c r="B368" s="2">
        <v>-0.77166748046875</v>
      </c>
      <c r="C368" s="2">
        <v>-0.66143798828125</v>
      </c>
    </row>
    <row r="369" spans="1:3" x14ac:dyDescent="0.2">
      <c r="A369" s="2">
        <v>3064375000</v>
      </c>
      <c r="B369" s="2">
        <v>-0.77313232421875</v>
      </c>
      <c r="C369" s="2">
        <v>-0.65826416015625</v>
      </c>
    </row>
    <row r="370" spans="1:3" x14ac:dyDescent="0.2">
      <c r="A370" s="2">
        <v>3070000000</v>
      </c>
      <c r="B370" s="2">
        <v>-0.7799072265625</v>
      </c>
      <c r="C370" s="2">
        <v>-0.6549072265625</v>
      </c>
    </row>
    <row r="371" spans="1:3" x14ac:dyDescent="0.2">
      <c r="A371" s="2">
        <v>3075625000</v>
      </c>
      <c r="B371" s="2">
        <v>-0.780517578125</v>
      </c>
      <c r="C371" s="2">
        <v>-0.65118408203125</v>
      </c>
    </row>
    <row r="372" spans="1:3" x14ac:dyDescent="0.2">
      <c r="A372" s="2">
        <v>3081250000</v>
      </c>
      <c r="B372" s="2">
        <v>-0.782958984375</v>
      </c>
      <c r="C372" s="2">
        <v>-0.6484375</v>
      </c>
    </row>
    <row r="373" spans="1:3" x14ac:dyDescent="0.2">
      <c r="A373" s="2">
        <v>3086875000</v>
      </c>
      <c r="B373" s="2">
        <v>-0.7855224609375</v>
      </c>
      <c r="C373" s="2">
        <v>-0.64312744140625</v>
      </c>
    </row>
    <row r="374" spans="1:3" x14ac:dyDescent="0.2">
      <c r="A374" s="2">
        <v>3092500000</v>
      </c>
      <c r="B374" s="2">
        <v>-0.78900146484375</v>
      </c>
      <c r="C374" s="2">
        <v>-0.64166259765625</v>
      </c>
    </row>
    <row r="375" spans="1:3" x14ac:dyDescent="0.2">
      <c r="A375" s="2">
        <v>3098125000</v>
      </c>
      <c r="B375" s="2">
        <v>-0.7923583984375</v>
      </c>
      <c r="C375" s="2">
        <v>-0.63836669921875</v>
      </c>
    </row>
    <row r="376" spans="1:3" x14ac:dyDescent="0.2">
      <c r="A376" s="2">
        <v>3103750000</v>
      </c>
      <c r="B376" s="2">
        <v>-0.7977294921875</v>
      </c>
      <c r="C376" s="2">
        <v>-0.632568359375</v>
      </c>
    </row>
    <row r="377" spans="1:3" x14ac:dyDescent="0.2">
      <c r="A377" s="2">
        <v>3109375000</v>
      </c>
      <c r="B377" s="2">
        <v>-0.7972412109375</v>
      </c>
      <c r="C377" s="2">
        <v>-0.63067626953125</v>
      </c>
    </row>
    <row r="378" spans="1:3" x14ac:dyDescent="0.2">
      <c r="A378" s="2">
        <v>3115000000</v>
      </c>
      <c r="B378" s="2">
        <v>-0.7972412109375</v>
      </c>
      <c r="C378" s="2">
        <v>-0.62615966796875</v>
      </c>
    </row>
    <row r="379" spans="1:3" x14ac:dyDescent="0.2">
      <c r="A379" s="2">
        <v>3120625000</v>
      </c>
      <c r="B379" s="2">
        <v>-0.80224609375</v>
      </c>
      <c r="C379" s="2">
        <v>-0.6221923828125</v>
      </c>
    </row>
    <row r="380" spans="1:3" x14ac:dyDescent="0.2">
      <c r="A380" s="2">
        <v>3126250000</v>
      </c>
      <c r="B380" s="2">
        <v>-0.80694580078125</v>
      </c>
      <c r="C380" s="2">
        <v>-0.61981201171875</v>
      </c>
    </row>
    <row r="381" spans="1:3" x14ac:dyDescent="0.2">
      <c r="A381" s="2">
        <v>3131875000</v>
      </c>
      <c r="B381" s="2">
        <v>-0.808837890625</v>
      </c>
      <c r="C381" s="2">
        <v>-0.6163330078125</v>
      </c>
    </row>
    <row r="382" spans="1:3" x14ac:dyDescent="0.2">
      <c r="A382" s="2">
        <v>3137500000</v>
      </c>
      <c r="B382" s="2">
        <v>-0.8094482421875</v>
      </c>
      <c r="C382" s="2">
        <v>-0.6112060546875</v>
      </c>
    </row>
    <row r="383" spans="1:3" x14ac:dyDescent="0.2">
      <c r="A383" s="2">
        <v>3143125000</v>
      </c>
      <c r="B383" s="2">
        <v>-0.81402587890625</v>
      </c>
      <c r="C383" s="2">
        <v>-0.60845947265625</v>
      </c>
    </row>
    <row r="384" spans="1:3" x14ac:dyDescent="0.2">
      <c r="A384" s="2">
        <v>3148750000</v>
      </c>
      <c r="B384" s="2">
        <v>-0.817138671875</v>
      </c>
      <c r="C384" s="2">
        <v>-0.6053466796875</v>
      </c>
    </row>
    <row r="385" spans="1:3" x14ac:dyDescent="0.2">
      <c r="A385" s="2">
        <v>3154375000</v>
      </c>
      <c r="B385" s="2">
        <v>-0.81829833984375</v>
      </c>
      <c r="C385" s="2">
        <v>-0.6016845703125</v>
      </c>
    </row>
    <row r="386" spans="1:3" x14ac:dyDescent="0.2">
      <c r="A386" s="2">
        <v>3160000000</v>
      </c>
      <c r="B386" s="2">
        <v>-0.82354736328125</v>
      </c>
      <c r="C386" s="2">
        <v>-0.59759521484375</v>
      </c>
    </row>
    <row r="387" spans="1:3" x14ac:dyDescent="0.2">
      <c r="A387" s="2">
        <v>3165625000</v>
      </c>
      <c r="B387" s="2">
        <v>-0.8245849609375</v>
      </c>
      <c r="C387" s="2">
        <v>-0.5946044921875</v>
      </c>
    </row>
    <row r="388" spans="1:3" x14ac:dyDescent="0.2">
      <c r="A388" s="2">
        <v>3171250000</v>
      </c>
      <c r="B388" s="2">
        <v>-0.82940673828125</v>
      </c>
      <c r="C388" s="2">
        <v>-0.591064453125</v>
      </c>
    </row>
    <row r="389" spans="1:3" x14ac:dyDescent="0.2">
      <c r="A389" s="2">
        <v>3176875000</v>
      </c>
      <c r="B389" s="2">
        <v>-0.83148193359375</v>
      </c>
      <c r="C389" s="2">
        <v>-0.58721923828125</v>
      </c>
    </row>
    <row r="390" spans="1:3" x14ac:dyDescent="0.2">
      <c r="A390" s="2">
        <v>3182500000</v>
      </c>
      <c r="B390" s="2">
        <v>-0.83660888671875</v>
      </c>
      <c r="C390" s="2">
        <v>-0.583892822265625</v>
      </c>
    </row>
    <row r="391" spans="1:3" x14ac:dyDescent="0.2">
      <c r="A391" s="2">
        <v>3188125000</v>
      </c>
      <c r="B391" s="2">
        <v>-0.8345947265625</v>
      </c>
      <c r="C391" s="2">
        <v>-0.57904052734375</v>
      </c>
    </row>
    <row r="392" spans="1:3" x14ac:dyDescent="0.2">
      <c r="A392" s="2">
        <v>3193750000</v>
      </c>
      <c r="B392" s="2">
        <v>-0.83953857421875</v>
      </c>
      <c r="C392" s="2">
        <v>-0.5782470703125</v>
      </c>
    </row>
    <row r="393" spans="1:3" x14ac:dyDescent="0.2">
      <c r="A393" s="2">
        <v>3199375000</v>
      </c>
      <c r="B393" s="2">
        <v>-0.841064453125</v>
      </c>
      <c r="C393" s="2">
        <v>-0.5706787109375</v>
      </c>
    </row>
    <row r="394" spans="1:3" x14ac:dyDescent="0.2">
      <c r="A394" s="2">
        <v>3205000000</v>
      </c>
      <c r="B394" s="2">
        <v>-0.8433837890625</v>
      </c>
      <c r="C394" s="2">
        <v>-0.56903076171875</v>
      </c>
    </row>
    <row r="395" spans="1:3" x14ac:dyDescent="0.2">
      <c r="A395" s="2">
        <v>3210625000</v>
      </c>
      <c r="B395" s="2">
        <v>-0.84539794921875</v>
      </c>
      <c r="C395" s="2">
        <v>-0.56646728515625</v>
      </c>
    </row>
    <row r="396" spans="1:3" x14ac:dyDescent="0.2">
      <c r="A396" s="2">
        <v>3216250000</v>
      </c>
      <c r="B396" s="2">
        <v>-0.849365234375</v>
      </c>
      <c r="C396" s="2">
        <v>-0.560791015625</v>
      </c>
    </row>
    <row r="397" spans="1:3" x14ac:dyDescent="0.2">
      <c r="A397" s="2">
        <v>3221875000</v>
      </c>
      <c r="B397" s="2">
        <v>-0.84844970703125</v>
      </c>
      <c r="C397" s="2">
        <v>-0.5572509765625</v>
      </c>
    </row>
    <row r="398" spans="1:3" x14ac:dyDescent="0.2">
      <c r="A398" s="2">
        <v>3227500000</v>
      </c>
      <c r="B398" s="2">
        <v>-0.85540771484375</v>
      </c>
      <c r="C398" s="2">
        <v>-0.55242919921875</v>
      </c>
    </row>
    <row r="399" spans="1:3" x14ac:dyDescent="0.2">
      <c r="A399" s="2">
        <v>3233125000</v>
      </c>
      <c r="B399" s="2">
        <v>-0.85687255859375</v>
      </c>
      <c r="C399" s="2">
        <v>-0.55029296875</v>
      </c>
    </row>
    <row r="400" spans="1:3" x14ac:dyDescent="0.2">
      <c r="A400" s="2">
        <v>3238750000</v>
      </c>
      <c r="B400" s="2">
        <v>-0.8603515625</v>
      </c>
      <c r="C400" s="2">
        <v>-0.54595947265625</v>
      </c>
    </row>
    <row r="401" spans="1:3" x14ac:dyDescent="0.2">
      <c r="A401" s="2">
        <v>3244375000</v>
      </c>
      <c r="B401" s="2">
        <v>-0.8599853515625</v>
      </c>
      <c r="C401" s="2">
        <v>-0.541259765625</v>
      </c>
    </row>
    <row r="402" spans="1:3" x14ac:dyDescent="0.2">
      <c r="A402" s="2">
        <v>3250000000</v>
      </c>
      <c r="B402" s="2">
        <v>-0.86334228515625</v>
      </c>
      <c r="C402" s="2">
        <v>-0.53741455078125</v>
      </c>
    </row>
    <row r="403" spans="1:3" x14ac:dyDescent="0.2">
      <c r="A403" s="2">
        <v>3255625000</v>
      </c>
      <c r="B403" s="2">
        <v>-0.869140625</v>
      </c>
      <c r="C403" s="2">
        <v>-0.536376953125</v>
      </c>
    </row>
    <row r="404" spans="1:3" x14ac:dyDescent="0.2">
      <c r="A404" s="2">
        <v>3261250000</v>
      </c>
      <c r="B404" s="2">
        <v>-0.87109375</v>
      </c>
      <c r="C404" s="2">
        <v>-0.53070068359375</v>
      </c>
    </row>
    <row r="405" spans="1:3" x14ac:dyDescent="0.2">
      <c r="A405" s="2">
        <v>3266875000</v>
      </c>
      <c r="B405" s="2">
        <v>-0.870361328125</v>
      </c>
      <c r="C405" s="2">
        <v>-0.52783203125</v>
      </c>
    </row>
    <row r="406" spans="1:3" x14ac:dyDescent="0.2">
      <c r="A406" s="2">
        <v>3272500000</v>
      </c>
      <c r="B406" s="2">
        <v>-0.872802734375</v>
      </c>
      <c r="C406" s="2">
        <v>-0.522216796875</v>
      </c>
    </row>
    <row r="407" spans="1:3" x14ac:dyDescent="0.2">
      <c r="A407" s="2">
        <v>3278125000</v>
      </c>
      <c r="B407" s="2">
        <v>-0.8739013671875</v>
      </c>
      <c r="C407" s="2">
        <v>-0.51910400390625</v>
      </c>
    </row>
    <row r="408" spans="1:3" x14ac:dyDescent="0.2">
      <c r="A408" s="2">
        <v>3283750000</v>
      </c>
      <c r="B408" s="2">
        <v>-0.877197265625</v>
      </c>
      <c r="C408" s="2">
        <v>-0.51483154296875</v>
      </c>
    </row>
    <row r="409" spans="1:3" x14ac:dyDescent="0.2">
      <c r="A409" s="2">
        <v>3289375000</v>
      </c>
      <c r="B409" s="2">
        <v>-0.87969970703125</v>
      </c>
      <c r="C409" s="2">
        <v>-0.50872802734375</v>
      </c>
    </row>
    <row r="410" spans="1:3" x14ac:dyDescent="0.2">
      <c r="A410" s="2">
        <v>3295000000</v>
      </c>
      <c r="B410" s="2">
        <v>-0.88507080078125</v>
      </c>
      <c r="C410" s="2">
        <v>-0.5067138671875</v>
      </c>
    </row>
    <row r="411" spans="1:3" x14ac:dyDescent="0.2">
      <c r="A411" s="2">
        <v>3300625000</v>
      </c>
      <c r="B411" s="2">
        <v>-0.88470458984375</v>
      </c>
      <c r="C411" s="2">
        <v>-0.50250244140625</v>
      </c>
    </row>
    <row r="412" spans="1:3" x14ac:dyDescent="0.2">
      <c r="A412" s="2">
        <v>3306250000</v>
      </c>
      <c r="B412" s="2">
        <v>-0.88916015625</v>
      </c>
      <c r="C412" s="2">
        <v>-0.49859619140625</v>
      </c>
    </row>
    <row r="413" spans="1:3" x14ac:dyDescent="0.2">
      <c r="A413" s="2">
        <v>3311875000</v>
      </c>
      <c r="B413" s="2">
        <v>-0.8890380859375</v>
      </c>
      <c r="C413" s="2">
        <v>-0.49615478515625</v>
      </c>
    </row>
    <row r="414" spans="1:3" x14ac:dyDescent="0.2">
      <c r="A414" s="2">
        <v>3317500000</v>
      </c>
      <c r="B414" s="2">
        <v>-0.89312744140625</v>
      </c>
      <c r="C414" s="2">
        <v>-0.4896240234375</v>
      </c>
    </row>
    <row r="415" spans="1:3" x14ac:dyDescent="0.2">
      <c r="A415" s="2">
        <v>3323125000</v>
      </c>
      <c r="B415" s="2">
        <v>-0.89544677734375</v>
      </c>
      <c r="C415" s="2">
        <v>-0.4859619140625</v>
      </c>
    </row>
    <row r="416" spans="1:3" x14ac:dyDescent="0.2">
      <c r="A416" s="2">
        <v>3328750000</v>
      </c>
      <c r="B416" s="2">
        <v>-0.8951416015625</v>
      </c>
      <c r="C416" s="2">
        <v>-0.48419189453125</v>
      </c>
    </row>
    <row r="417" spans="1:3" x14ac:dyDescent="0.2">
      <c r="A417" s="2">
        <v>3334375000</v>
      </c>
      <c r="B417" s="2">
        <v>-0.899169921875</v>
      </c>
      <c r="C417" s="2">
        <v>-0.47930908203125</v>
      </c>
    </row>
    <row r="418" spans="1:3" x14ac:dyDescent="0.2">
      <c r="A418" s="2">
        <v>3340000000</v>
      </c>
      <c r="B418" s="2">
        <v>-0.9005126953125</v>
      </c>
      <c r="C418" s="2">
        <v>-0.4766845703125</v>
      </c>
    </row>
    <row r="419" spans="1:3" x14ac:dyDescent="0.2">
      <c r="A419" s="2">
        <v>3345625000</v>
      </c>
      <c r="B419" s="2">
        <v>-0.9036865234375</v>
      </c>
      <c r="C419" s="2">
        <v>-0.47308349609375</v>
      </c>
    </row>
    <row r="420" spans="1:3" x14ac:dyDescent="0.2">
      <c r="A420" s="2">
        <v>3351250000</v>
      </c>
      <c r="B420" s="2">
        <v>-0.904296875</v>
      </c>
      <c r="C420" s="2">
        <v>-0.4676513671875</v>
      </c>
    </row>
    <row r="421" spans="1:3" x14ac:dyDescent="0.2">
      <c r="A421" s="2">
        <v>3356875000</v>
      </c>
      <c r="B421" s="2">
        <v>-0.910400390625</v>
      </c>
      <c r="C421" s="2">
        <v>-0.4632568359375</v>
      </c>
    </row>
    <row r="422" spans="1:3" x14ac:dyDescent="0.2">
      <c r="A422" s="2">
        <v>3362500000</v>
      </c>
      <c r="B422" s="2">
        <v>-0.908935546875</v>
      </c>
      <c r="C422" s="2">
        <v>-0.45916748046875</v>
      </c>
    </row>
    <row r="423" spans="1:3" x14ac:dyDescent="0.2">
      <c r="A423" s="2">
        <v>3368125000</v>
      </c>
      <c r="B423" s="2">
        <v>-0.91131591796875</v>
      </c>
      <c r="C423" s="2">
        <v>-0.45538330078125</v>
      </c>
    </row>
    <row r="424" spans="1:3" x14ac:dyDescent="0.2">
      <c r="A424" s="2">
        <v>3373750000</v>
      </c>
      <c r="B424" s="2">
        <v>-0.9127197265625</v>
      </c>
      <c r="C424" s="2">
        <v>-0.4527587890625</v>
      </c>
    </row>
    <row r="425" spans="1:3" x14ac:dyDescent="0.2">
      <c r="A425" s="2">
        <v>3379375000</v>
      </c>
      <c r="B425" s="2">
        <v>-0.91668701171875</v>
      </c>
      <c r="C425" s="2">
        <v>-0.44677734375</v>
      </c>
    </row>
    <row r="426" spans="1:3" x14ac:dyDescent="0.2">
      <c r="A426" s="2">
        <v>3385000000</v>
      </c>
      <c r="B426" s="2">
        <v>-0.91851806640625</v>
      </c>
      <c r="C426" s="2">
        <v>-0.4444580078125</v>
      </c>
    </row>
    <row r="427" spans="1:3" x14ac:dyDescent="0.2">
      <c r="A427" s="2">
        <v>3390625000</v>
      </c>
      <c r="B427" s="2">
        <v>-0.91790771484375</v>
      </c>
      <c r="C427" s="2">
        <v>-0.4385986328125</v>
      </c>
    </row>
    <row r="428" spans="1:3" x14ac:dyDescent="0.2">
      <c r="A428" s="2">
        <v>3396250000</v>
      </c>
      <c r="B428" s="2">
        <v>-0.9212646484375</v>
      </c>
      <c r="C428" s="2">
        <v>-0.43603515625</v>
      </c>
    </row>
    <row r="429" spans="1:3" x14ac:dyDescent="0.2">
      <c r="A429" s="2">
        <v>3401875000</v>
      </c>
      <c r="B429" s="2">
        <v>-0.9249267578125</v>
      </c>
      <c r="C429" s="2">
        <v>-0.43023681640625</v>
      </c>
    </row>
    <row r="430" spans="1:3" x14ac:dyDescent="0.2">
      <c r="A430" s="2">
        <v>3407500000</v>
      </c>
      <c r="B430" s="2">
        <v>-0.92486572265625</v>
      </c>
      <c r="C430" s="2">
        <v>-0.42852783203125</v>
      </c>
    </row>
    <row r="431" spans="1:3" x14ac:dyDescent="0.2">
      <c r="A431" s="2">
        <v>3413125000</v>
      </c>
      <c r="B431" s="2">
        <v>-0.927978515625</v>
      </c>
      <c r="C431" s="2">
        <v>-0.42144775390625</v>
      </c>
    </row>
    <row r="432" spans="1:3" x14ac:dyDescent="0.2">
      <c r="A432" s="2">
        <v>3418750000</v>
      </c>
      <c r="B432" s="2">
        <v>-0.92987060546875</v>
      </c>
      <c r="C432" s="2">
        <v>-0.41680908203125</v>
      </c>
    </row>
    <row r="433" spans="1:3" x14ac:dyDescent="0.2">
      <c r="A433" s="2">
        <v>3424375000</v>
      </c>
      <c r="B433" s="2">
        <v>-0.931884765625</v>
      </c>
      <c r="C433" s="2">
        <v>-0.41461181640625</v>
      </c>
    </row>
    <row r="434" spans="1:3" x14ac:dyDescent="0.2">
      <c r="A434" s="2">
        <v>3430000000</v>
      </c>
      <c r="B434" s="2">
        <v>-0.93402099609375</v>
      </c>
      <c r="C434" s="2">
        <v>-0.41168212890625</v>
      </c>
    </row>
    <row r="435" spans="1:3" x14ac:dyDescent="0.2">
      <c r="A435" s="2">
        <v>3435625000</v>
      </c>
      <c r="B435" s="2">
        <v>-0.93426513671875</v>
      </c>
      <c r="C435" s="2">
        <v>-0.40496826171875</v>
      </c>
    </row>
    <row r="436" spans="1:3" x14ac:dyDescent="0.2">
      <c r="A436" s="2">
        <v>3441250000</v>
      </c>
      <c r="B436" s="2">
        <v>-0.939208984375</v>
      </c>
      <c r="C436" s="2">
        <v>-0.40106201171875</v>
      </c>
    </row>
    <row r="437" spans="1:3" x14ac:dyDescent="0.2">
      <c r="A437" s="2">
        <v>3446875000</v>
      </c>
      <c r="B437" s="2">
        <v>-0.94000244140625</v>
      </c>
      <c r="C437" s="2">
        <v>-0.39874267578125</v>
      </c>
    </row>
    <row r="438" spans="1:3" x14ac:dyDescent="0.2">
      <c r="A438" s="2">
        <v>3452500000</v>
      </c>
      <c r="B438" s="2">
        <v>-0.9393310546875</v>
      </c>
      <c r="C438" s="2">
        <v>-0.3935546875</v>
      </c>
    </row>
    <row r="439" spans="1:3" x14ac:dyDescent="0.2">
      <c r="A439" s="2">
        <v>3458125000</v>
      </c>
      <c r="B439" s="2">
        <v>-0.9403076171875</v>
      </c>
      <c r="C439" s="2">
        <v>-0.38714599609375</v>
      </c>
    </row>
    <row r="440" spans="1:3" x14ac:dyDescent="0.2">
      <c r="A440" s="2">
        <v>3463750000</v>
      </c>
      <c r="B440" s="2">
        <v>-0.9442138671875</v>
      </c>
      <c r="C440" s="2">
        <v>-0.38653564453125</v>
      </c>
    </row>
    <row r="441" spans="1:3" x14ac:dyDescent="0.2">
      <c r="A441" s="2">
        <v>3469375000</v>
      </c>
      <c r="B441" s="2">
        <v>-0.945068359375</v>
      </c>
      <c r="C441" s="2">
        <v>-0.37908935546875</v>
      </c>
    </row>
    <row r="442" spans="1:3" x14ac:dyDescent="0.2">
      <c r="A442" s="2">
        <v>3475000000</v>
      </c>
      <c r="B442" s="2">
        <v>-0.94671630859375</v>
      </c>
      <c r="C442" s="2">
        <v>-0.37823486328125</v>
      </c>
    </row>
    <row r="443" spans="1:3" x14ac:dyDescent="0.2">
      <c r="A443" s="2">
        <v>3480625000</v>
      </c>
      <c r="B443" s="2">
        <v>-0.94921875</v>
      </c>
      <c r="C443" s="2">
        <v>-0.37347412109375</v>
      </c>
    </row>
    <row r="444" spans="1:3" x14ac:dyDescent="0.2">
      <c r="A444" s="2">
        <v>3486250000</v>
      </c>
      <c r="B444" s="2">
        <v>-0.94891357421875</v>
      </c>
      <c r="C444" s="2">
        <v>-0.367919921875</v>
      </c>
    </row>
    <row r="445" spans="1:3" x14ac:dyDescent="0.2">
      <c r="A445" s="2">
        <v>3491875000</v>
      </c>
      <c r="B445" s="2">
        <v>-0.95098876953125</v>
      </c>
      <c r="C445" s="2">
        <v>-0.365478515625</v>
      </c>
    </row>
    <row r="446" spans="1:3" x14ac:dyDescent="0.2">
      <c r="A446" s="2">
        <v>3497500000</v>
      </c>
      <c r="B446" s="2">
        <v>-0.95416259765625</v>
      </c>
      <c r="C446" s="2">
        <v>-0.35870361328125</v>
      </c>
    </row>
    <row r="447" spans="1:3" x14ac:dyDescent="0.2">
      <c r="A447" s="2">
        <v>3503125000</v>
      </c>
      <c r="B447" s="2">
        <v>-0.9554443359375</v>
      </c>
      <c r="C447" s="2">
        <v>-0.357666015625</v>
      </c>
    </row>
    <row r="448" spans="1:3" x14ac:dyDescent="0.2">
      <c r="A448" s="2">
        <v>3508750000</v>
      </c>
      <c r="B448" s="2">
        <v>-0.95745849609375</v>
      </c>
      <c r="C448" s="2">
        <v>-0.3521728515625</v>
      </c>
    </row>
    <row r="449" spans="1:3" x14ac:dyDescent="0.2">
      <c r="A449" s="2">
        <v>3514375000</v>
      </c>
      <c r="B449" s="2">
        <v>-0.9576416015625</v>
      </c>
      <c r="C449" s="2">
        <v>-0.3455810546875</v>
      </c>
    </row>
    <row r="450" spans="1:3" x14ac:dyDescent="0.2">
      <c r="A450" s="2">
        <v>3520000000</v>
      </c>
      <c r="B450" s="2">
        <v>-0.9603271484375</v>
      </c>
      <c r="C450" s="2">
        <v>-0.3427734375</v>
      </c>
    </row>
    <row r="451" spans="1:3" x14ac:dyDescent="0.2">
      <c r="A451" s="2">
        <v>3525625000</v>
      </c>
      <c r="B451" s="2">
        <v>-0.96160888671875</v>
      </c>
      <c r="C451" s="2">
        <v>-0.3388671875</v>
      </c>
    </row>
    <row r="452" spans="1:3" x14ac:dyDescent="0.2">
      <c r="A452" s="2">
        <v>3531250000</v>
      </c>
      <c r="B452" s="2">
        <v>-0.9627685546875</v>
      </c>
      <c r="C452" s="2">
        <v>-0.3343505859375</v>
      </c>
    </row>
    <row r="453" spans="1:3" x14ac:dyDescent="0.2">
      <c r="A453" s="2">
        <v>3536875000</v>
      </c>
      <c r="B453" s="2">
        <v>-0.9620361328125</v>
      </c>
      <c r="C453" s="2">
        <v>-0.3270263671875</v>
      </c>
    </row>
    <row r="454" spans="1:3" x14ac:dyDescent="0.2">
      <c r="A454" s="2">
        <v>3542500000</v>
      </c>
      <c r="B454" s="2">
        <v>-0.966796875</v>
      </c>
      <c r="C454" s="2">
        <v>-0.3284912109375</v>
      </c>
    </row>
    <row r="455" spans="1:3" x14ac:dyDescent="0.2">
      <c r="A455" s="2">
        <v>3548125000</v>
      </c>
      <c r="B455" s="2">
        <v>-0.9676513671875</v>
      </c>
      <c r="C455" s="2">
        <v>-0.3233642578125</v>
      </c>
    </row>
    <row r="456" spans="1:3" x14ac:dyDescent="0.2">
      <c r="A456" s="2">
        <v>3553750000</v>
      </c>
      <c r="B456" s="2">
        <v>-0.96826171875</v>
      </c>
      <c r="C456" s="2">
        <v>-0.3155517578125</v>
      </c>
    </row>
    <row r="457" spans="1:3" x14ac:dyDescent="0.2">
      <c r="A457" s="2">
        <v>3559375000</v>
      </c>
      <c r="B457" s="2">
        <v>-0.968017578125</v>
      </c>
      <c r="C457" s="2">
        <v>-0.31146240234375</v>
      </c>
    </row>
    <row r="458" spans="1:3" x14ac:dyDescent="0.2">
      <c r="A458" s="2">
        <v>3565000000</v>
      </c>
      <c r="B458" s="2">
        <v>-0.97064208984375</v>
      </c>
      <c r="C458" s="2">
        <v>-0.30877685546875</v>
      </c>
    </row>
    <row r="459" spans="1:3" x14ac:dyDescent="0.2">
      <c r="A459" s="2">
        <v>3570625000</v>
      </c>
      <c r="B459" s="2">
        <v>-0.9735107421875</v>
      </c>
      <c r="C459" s="2">
        <v>-0.30413818359375</v>
      </c>
    </row>
    <row r="460" spans="1:3" x14ac:dyDescent="0.2">
      <c r="A460" s="2">
        <v>3576250000</v>
      </c>
      <c r="B460" s="2">
        <v>-0.97564697265625</v>
      </c>
      <c r="C460" s="2">
        <v>-0.30010986328125</v>
      </c>
    </row>
    <row r="461" spans="1:3" x14ac:dyDescent="0.2">
      <c r="A461" s="2">
        <v>3581875000</v>
      </c>
      <c r="B461" s="2">
        <v>-0.97314453125</v>
      </c>
      <c r="C461" s="2">
        <v>-0.29876708984375</v>
      </c>
    </row>
    <row r="462" spans="1:3" x14ac:dyDescent="0.2">
      <c r="A462" s="2">
        <v>3587500000</v>
      </c>
      <c r="B462" s="2">
        <v>-0.97705078125</v>
      </c>
      <c r="C462" s="2">
        <v>-0.29071044921875</v>
      </c>
    </row>
    <row r="463" spans="1:3" x14ac:dyDescent="0.2">
      <c r="A463" s="2">
        <v>3593125000</v>
      </c>
      <c r="B463" s="2">
        <v>-0.981201171875</v>
      </c>
      <c r="C463" s="2">
        <v>-0.285888671875</v>
      </c>
    </row>
    <row r="464" spans="1:3" x14ac:dyDescent="0.2">
      <c r="A464" s="2">
        <v>3598750000</v>
      </c>
      <c r="B464" s="2">
        <v>-0.98187255859375</v>
      </c>
      <c r="C464" s="2">
        <v>-0.283935546875</v>
      </c>
    </row>
    <row r="465" spans="1:3" x14ac:dyDescent="0.2">
      <c r="A465" s="2">
        <v>3604375000</v>
      </c>
      <c r="B465" s="2">
        <v>-0.9813232421875</v>
      </c>
      <c r="C465" s="2">
        <v>-0.27911376953125</v>
      </c>
    </row>
    <row r="466" spans="1:3" x14ac:dyDescent="0.2">
      <c r="A466" s="2">
        <v>3610000000</v>
      </c>
      <c r="B466" s="2">
        <v>-0.9840087890625</v>
      </c>
      <c r="C466" s="2">
        <v>-0.27392578125</v>
      </c>
    </row>
    <row r="467" spans="1:3" x14ac:dyDescent="0.2">
      <c r="A467" s="2">
        <v>3615625000</v>
      </c>
      <c r="B467" s="2">
        <v>-0.981353759765625</v>
      </c>
      <c r="C467" s="2">
        <v>-0.266082763671875</v>
      </c>
    </row>
    <row r="468" spans="1:3" x14ac:dyDescent="0.2">
      <c r="A468" s="2">
        <v>3621250000</v>
      </c>
      <c r="B468" s="2">
        <v>-0.98529052734375</v>
      </c>
      <c r="C468" s="2">
        <v>-0.26446533203125</v>
      </c>
    </row>
    <row r="469" spans="1:3" x14ac:dyDescent="0.2">
      <c r="A469" s="2">
        <v>3626875000</v>
      </c>
      <c r="B469" s="2">
        <v>-0.988037109375</v>
      </c>
      <c r="C469" s="2">
        <v>-0.26220703125</v>
      </c>
    </row>
    <row r="470" spans="1:3" x14ac:dyDescent="0.2">
      <c r="A470" s="2">
        <v>3632500000</v>
      </c>
      <c r="B470" s="2">
        <v>-0.988037109375</v>
      </c>
      <c r="C470" s="2">
        <v>-0.257080078125</v>
      </c>
    </row>
    <row r="471" spans="1:3" x14ac:dyDescent="0.2">
      <c r="A471" s="2">
        <v>3638125000</v>
      </c>
      <c r="B471" s="2">
        <v>-0.988525390625</v>
      </c>
      <c r="C471" s="2">
        <v>-0.2525634765625</v>
      </c>
    </row>
    <row r="472" spans="1:3" x14ac:dyDescent="0.2">
      <c r="A472" s="2">
        <v>3643750000</v>
      </c>
      <c r="B472" s="2">
        <v>-0.99163818359375</v>
      </c>
      <c r="C472" s="2">
        <v>-0.24542236328125</v>
      </c>
    </row>
    <row r="473" spans="1:3" x14ac:dyDescent="0.2">
      <c r="A473" s="2">
        <v>3649375000</v>
      </c>
      <c r="B473" s="2">
        <v>-0.993408203125</v>
      </c>
      <c r="C473" s="2">
        <v>-0.24237060546875</v>
      </c>
    </row>
    <row r="474" spans="1:3" x14ac:dyDescent="0.2">
      <c r="A474" s="2">
        <v>3655000000</v>
      </c>
      <c r="B474" s="2">
        <v>-0.99072265625</v>
      </c>
      <c r="C474" s="2">
        <v>-0.2362060546875</v>
      </c>
    </row>
    <row r="475" spans="1:3" x14ac:dyDescent="0.2">
      <c r="A475" s="2">
        <v>3660625000</v>
      </c>
      <c r="B475" s="2">
        <v>-0.9921875</v>
      </c>
      <c r="C475" s="2">
        <v>-0.234619140625</v>
      </c>
    </row>
    <row r="476" spans="1:3" x14ac:dyDescent="0.2">
      <c r="A476" s="2">
        <v>3666250000</v>
      </c>
      <c r="B476" s="2">
        <v>-0.99188232421875</v>
      </c>
      <c r="C476" s="2">
        <v>-0.23052978515625</v>
      </c>
    </row>
    <row r="477" spans="1:3" x14ac:dyDescent="0.2">
      <c r="A477" s="2">
        <v>3671875000</v>
      </c>
      <c r="B477" s="2">
        <v>-0.99505615234375</v>
      </c>
      <c r="C477" s="2">
        <v>-0.2225341796875</v>
      </c>
    </row>
    <row r="478" spans="1:3" x14ac:dyDescent="0.2">
      <c r="A478" s="2">
        <v>3677500000</v>
      </c>
      <c r="B478" s="2">
        <v>-0.99798583984375</v>
      </c>
      <c r="C478" s="2">
        <v>-0.2227783203125</v>
      </c>
    </row>
    <row r="479" spans="1:3" x14ac:dyDescent="0.2">
      <c r="A479" s="2">
        <v>3683125000</v>
      </c>
      <c r="B479" s="2">
        <v>-0.99951171875</v>
      </c>
      <c r="C479" s="2">
        <v>-0.21868896484375</v>
      </c>
    </row>
    <row r="480" spans="1:3" x14ac:dyDescent="0.2">
      <c r="A480" s="2">
        <v>3688750000</v>
      </c>
      <c r="B480" s="2">
        <v>-0.9964599609375</v>
      </c>
      <c r="C480" s="2">
        <v>-0.21148681640625</v>
      </c>
    </row>
    <row r="481" spans="1:3" x14ac:dyDescent="0.2">
      <c r="A481" s="2">
        <v>3694375000</v>
      </c>
      <c r="B481" s="2">
        <v>-0.999267578125</v>
      </c>
      <c r="C481" s="2">
        <v>-0.2088623046875</v>
      </c>
    </row>
    <row r="482" spans="1:3" x14ac:dyDescent="0.2">
      <c r="A482" s="2">
        <v>3700000000</v>
      </c>
      <c r="B482" s="2">
        <v>-0.9998779296875</v>
      </c>
      <c r="C482" s="2">
        <v>-0.2008056640625</v>
      </c>
    </row>
    <row r="483" spans="1:3" x14ac:dyDescent="0.2">
      <c r="A483" s="2">
        <v>3705625000</v>
      </c>
      <c r="B483" s="2">
        <v>-1.00140380859375</v>
      </c>
      <c r="C483" s="2">
        <v>-0.19970703125</v>
      </c>
    </row>
    <row r="484" spans="1:3" x14ac:dyDescent="0.2">
      <c r="A484" s="2">
        <v>3711250000</v>
      </c>
      <c r="B484" s="2">
        <v>-1.003173828125</v>
      </c>
      <c r="C484" s="2">
        <v>-0.1934814453125</v>
      </c>
    </row>
    <row r="485" spans="1:3" x14ac:dyDescent="0.2">
      <c r="A485" s="2">
        <v>3716875000</v>
      </c>
      <c r="B485" s="2">
        <v>-1.00347900390625</v>
      </c>
      <c r="C485" s="2">
        <v>-0.1875</v>
      </c>
    </row>
    <row r="486" spans="1:3" x14ac:dyDescent="0.2">
      <c r="A486" s="2">
        <v>3722500000</v>
      </c>
      <c r="B486" s="2">
        <v>-1.0015869140625</v>
      </c>
      <c r="C486" s="2">
        <v>-0.18646240234375</v>
      </c>
    </row>
    <row r="487" spans="1:3" x14ac:dyDescent="0.2">
      <c r="A487" s="2">
        <v>3728125000</v>
      </c>
      <c r="B487" s="2">
        <v>-1.00177001953125</v>
      </c>
      <c r="C487" s="2">
        <v>-0.181396484375</v>
      </c>
    </row>
    <row r="488" spans="1:3" x14ac:dyDescent="0.2">
      <c r="A488" s="2">
        <v>3733750000</v>
      </c>
      <c r="B488" s="2">
        <v>-1.00714111328125</v>
      </c>
      <c r="C488" s="2">
        <v>-0.1776123046875</v>
      </c>
    </row>
    <row r="489" spans="1:3" x14ac:dyDescent="0.2">
      <c r="A489" s="2">
        <v>3739375000</v>
      </c>
      <c r="B489" s="2">
        <v>-1.00665283203125</v>
      </c>
      <c r="C489" s="2">
        <v>-0.17218017578125</v>
      </c>
    </row>
    <row r="490" spans="1:3" x14ac:dyDescent="0.2">
      <c r="A490" s="2">
        <v>3745000000</v>
      </c>
      <c r="B490" s="2">
        <v>-1.00433349609375</v>
      </c>
      <c r="C490" s="2">
        <v>-0.167724609375</v>
      </c>
    </row>
    <row r="491" spans="1:3" x14ac:dyDescent="0.2">
      <c r="A491" s="2">
        <v>3750625000</v>
      </c>
      <c r="B491" s="2">
        <v>-1.00775146484375</v>
      </c>
      <c r="C491" s="2">
        <v>-0.16229248046875</v>
      </c>
    </row>
    <row r="492" spans="1:3" x14ac:dyDescent="0.2">
      <c r="A492" s="2">
        <v>3756250000</v>
      </c>
      <c r="B492" s="2">
        <v>-1.00714111328125</v>
      </c>
      <c r="C492" s="2">
        <v>-0.158203125</v>
      </c>
    </row>
    <row r="493" spans="1:3" x14ac:dyDescent="0.2">
      <c r="A493" s="2">
        <v>3761875000</v>
      </c>
      <c r="B493" s="2">
        <v>-1.007568359375</v>
      </c>
      <c r="C493" s="2">
        <v>-0.15234375</v>
      </c>
    </row>
    <row r="494" spans="1:3" x14ac:dyDescent="0.2">
      <c r="A494" s="2">
        <v>3767500000</v>
      </c>
      <c r="B494" s="2">
        <v>-1.0068359375</v>
      </c>
      <c r="C494" s="2">
        <v>-0.14849853515625</v>
      </c>
    </row>
    <row r="495" spans="1:3" x14ac:dyDescent="0.2">
      <c r="A495" s="2">
        <v>3773125000</v>
      </c>
      <c r="B495" s="2">
        <v>-1.01153564453125</v>
      </c>
      <c r="C495" s="2">
        <v>-0.14703369140625</v>
      </c>
    </row>
    <row r="496" spans="1:3" x14ac:dyDescent="0.2">
      <c r="A496" s="2">
        <v>3778750000</v>
      </c>
      <c r="B496" s="2">
        <v>-1.010009765625</v>
      </c>
      <c r="C496" s="2">
        <v>-0.14453125</v>
      </c>
    </row>
    <row r="497" spans="1:3" x14ac:dyDescent="0.2">
      <c r="A497" s="2">
        <v>3784375000</v>
      </c>
      <c r="B497" s="2">
        <v>-1.01123046875</v>
      </c>
      <c r="C497" s="2">
        <v>-0.138427734375</v>
      </c>
    </row>
    <row r="498" spans="1:3" x14ac:dyDescent="0.2">
      <c r="A498" s="2">
        <v>3790000000</v>
      </c>
      <c r="B498" s="2">
        <v>-1.0130615234375</v>
      </c>
      <c r="C498" s="2">
        <v>-0.13189697265625</v>
      </c>
    </row>
    <row r="499" spans="1:3" x14ac:dyDescent="0.2">
      <c r="A499" s="2">
        <v>3795625000</v>
      </c>
      <c r="B499" s="2">
        <v>-1.013427734375</v>
      </c>
      <c r="C499" s="2">
        <v>-0.1246337890625</v>
      </c>
    </row>
    <row r="500" spans="1:3" x14ac:dyDescent="0.2">
      <c r="A500" s="2">
        <v>3801250000</v>
      </c>
      <c r="B500" s="2">
        <v>-1.0133056640625</v>
      </c>
      <c r="C500" s="2">
        <v>-0.12335205078125</v>
      </c>
    </row>
    <row r="501" spans="1:3" x14ac:dyDescent="0.2">
      <c r="A501" s="2">
        <v>3806875000</v>
      </c>
      <c r="B501" s="2">
        <v>-1.01531982421875</v>
      </c>
      <c r="C501" s="2">
        <v>-0.11700439453125</v>
      </c>
    </row>
    <row r="502" spans="1:3" x14ac:dyDescent="0.2">
      <c r="A502" s="2">
        <v>3812500000</v>
      </c>
      <c r="B502" s="2">
        <v>-1.01483154296875</v>
      </c>
      <c r="C502" s="2">
        <v>-0.11090087890625</v>
      </c>
    </row>
    <row r="503" spans="1:3" x14ac:dyDescent="0.2">
      <c r="A503" s="2">
        <v>3818125000</v>
      </c>
      <c r="B503" s="2">
        <v>-1.01495361328125</v>
      </c>
      <c r="C503" s="2">
        <v>-0.107177734375</v>
      </c>
    </row>
    <row r="504" spans="1:3" x14ac:dyDescent="0.2">
      <c r="A504" s="2">
        <v>3823750000</v>
      </c>
      <c r="B504" s="2">
        <v>-1.01751708984375</v>
      </c>
      <c r="C504" s="2">
        <v>-0.10491943359375</v>
      </c>
    </row>
    <row r="505" spans="1:3" x14ac:dyDescent="0.2">
      <c r="A505" s="2">
        <v>3829375000</v>
      </c>
      <c r="B505" s="2">
        <v>-1.01641845703125</v>
      </c>
      <c r="C505" s="2">
        <v>-0.10028076171875</v>
      </c>
    </row>
    <row r="506" spans="1:3" x14ac:dyDescent="0.2">
      <c r="A506" s="2">
        <v>3835000000</v>
      </c>
      <c r="B506" s="2">
        <v>-1.01556396484375</v>
      </c>
      <c r="C506" s="2">
        <v>-9.3017578125E-2</v>
      </c>
    </row>
    <row r="507" spans="1:3" x14ac:dyDescent="0.2">
      <c r="A507" s="2">
        <v>3840625000</v>
      </c>
      <c r="B507" s="2">
        <v>-1.01678466796875</v>
      </c>
      <c r="C507" s="2">
        <v>-8.868408203125E-2</v>
      </c>
    </row>
    <row r="508" spans="1:3" x14ac:dyDescent="0.2">
      <c r="A508" s="2">
        <v>3846250000</v>
      </c>
      <c r="B508" s="2">
        <v>-1.02105712890625</v>
      </c>
      <c r="C508" s="2">
        <v>-8.67919921875E-2</v>
      </c>
    </row>
    <row r="509" spans="1:3" x14ac:dyDescent="0.2">
      <c r="A509" s="2">
        <v>3851875000</v>
      </c>
      <c r="B509" s="2">
        <v>-1.01727294921875</v>
      </c>
      <c r="C509" s="2">
        <v>-8.148193359375E-2</v>
      </c>
    </row>
    <row r="510" spans="1:3" x14ac:dyDescent="0.2">
      <c r="A510" s="2">
        <v>3857500000</v>
      </c>
      <c r="B510" s="2">
        <v>-1.016357421875</v>
      </c>
      <c r="C510" s="2">
        <v>-7.696533203125E-2</v>
      </c>
    </row>
    <row r="511" spans="1:3" x14ac:dyDescent="0.2">
      <c r="A511" s="2">
        <v>3863125000</v>
      </c>
      <c r="B511" s="2">
        <v>-1.0206298828125</v>
      </c>
      <c r="C511" s="2">
        <v>-7.11669921875E-2</v>
      </c>
    </row>
    <row r="512" spans="1:3" x14ac:dyDescent="0.2">
      <c r="A512" s="2">
        <v>3868750000</v>
      </c>
      <c r="B512" s="2">
        <v>-1.02008056640625</v>
      </c>
      <c r="C512" s="2">
        <v>-7.037353515625E-2</v>
      </c>
    </row>
    <row r="513" spans="1:3" x14ac:dyDescent="0.2">
      <c r="A513" s="2">
        <v>3874375000</v>
      </c>
      <c r="B513" s="2">
        <v>-1.0194091796875</v>
      </c>
      <c r="C513" s="2">
        <v>-6.3232421875E-2</v>
      </c>
    </row>
    <row r="514" spans="1:3" x14ac:dyDescent="0.2">
      <c r="A514" s="2">
        <v>3880000000</v>
      </c>
      <c r="B514" s="2">
        <v>-1.01806640625</v>
      </c>
      <c r="C514" s="2">
        <v>-5.731201171875E-2</v>
      </c>
    </row>
    <row r="515" spans="1:3" x14ac:dyDescent="0.2">
      <c r="A515" s="2">
        <v>3885625000</v>
      </c>
      <c r="B515" s="2">
        <v>-1.021240234375</v>
      </c>
      <c r="C515" s="2">
        <v>-5.45654296875E-2</v>
      </c>
    </row>
    <row r="516" spans="1:3" x14ac:dyDescent="0.2">
      <c r="A516" s="2">
        <v>3891250000</v>
      </c>
      <c r="B516" s="2">
        <v>-1.02008056640625</v>
      </c>
      <c r="C516" s="2">
        <v>-5.0537109375E-2</v>
      </c>
    </row>
    <row r="517" spans="1:3" x14ac:dyDescent="0.2">
      <c r="A517" s="2">
        <v>3896875000</v>
      </c>
      <c r="B517" s="2">
        <v>-1.0164794921875</v>
      </c>
      <c r="C517" s="2">
        <v>-4.5654296875E-2</v>
      </c>
    </row>
    <row r="518" spans="1:3" x14ac:dyDescent="0.2">
      <c r="A518" s="2">
        <v>3902500000</v>
      </c>
      <c r="B518" s="2">
        <v>-1.02008056640625</v>
      </c>
      <c r="C518" s="2">
        <v>-4.052734375E-2</v>
      </c>
    </row>
    <row r="519" spans="1:3" x14ac:dyDescent="0.2">
      <c r="A519" s="2">
        <v>3908125000</v>
      </c>
      <c r="B519" s="2">
        <v>-1.0177001953125</v>
      </c>
      <c r="C519" s="2">
        <v>-3.91845703125E-2</v>
      </c>
    </row>
    <row r="520" spans="1:3" x14ac:dyDescent="0.2">
      <c r="A520" s="2">
        <v>3913750000</v>
      </c>
      <c r="B520" s="2">
        <v>-1.0211181640625</v>
      </c>
      <c r="C520" s="2">
        <v>-2.91748046875E-2</v>
      </c>
    </row>
    <row r="521" spans="1:3" x14ac:dyDescent="0.2">
      <c r="A521" s="2">
        <v>3919375000</v>
      </c>
      <c r="B521" s="2">
        <v>-1.02130126953125</v>
      </c>
      <c r="C521" s="2">
        <v>-2.703857421875E-2</v>
      </c>
    </row>
    <row r="522" spans="1:3" x14ac:dyDescent="0.2">
      <c r="A522" s="2">
        <v>3925000000</v>
      </c>
      <c r="B522" s="2">
        <v>-1.02130126953125</v>
      </c>
      <c r="C522" s="2">
        <v>-2.3681640625E-2</v>
      </c>
    </row>
    <row r="523" spans="1:3" x14ac:dyDescent="0.2">
      <c r="A523" s="2">
        <v>3930625000</v>
      </c>
      <c r="B523" s="2">
        <v>-1.0220947265625</v>
      </c>
      <c r="C523" s="2">
        <v>-1.84326171875E-2</v>
      </c>
    </row>
    <row r="524" spans="1:3" x14ac:dyDescent="0.2">
      <c r="A524" s="2">
        <v>3936250000</v>
      </c>
      <c r="B524" s="2">
        <v>-1.02362060546875</v>
      </c>
      <c r="C524" s="2">
        <v>-1.275634765625E-2</v>
      </c>
    </row>
    <row r="525" spans="1:3" x14ac:dyDescent="0.2">
      <c r="A525" s="2">
        <v>3941875000</v>
      </c>
      <c r="B525" s="2">
        <v>-1.02020263671875</v>
      </c>
      <c r="C525" s="2">
        <v>-1.031494140625E-2</v>
      </c>
    </row>
    <row r="526" spans="1:3" x14ac:dyDescent="0.2">
      <c r="A526" s="2">
        <v>3947500000</v>
      </c>
      <c r="B526" s="2">
        <v>-1.02191162109375</v>
      </c>
      <c r="C526" s="2">
        <v>-4.94384765625E-3</v>
      </c>
    </row>
    <row r="527" spans="1:3" x14ac:dyDescent="0.2">
      <c r="A527" s="2">
        <v>3953125000</v>
      </c>
      <c r="B527" s="2">
        <v>-1.02001953125</v>
      </c>
      <c r="C527" s="2">
        <v>-1.89208984375E-3</v>
      </c>
    </row>
    <row r="528" spans="1:3" x14ac:dyDescent="0.2">
      <c r="A528" s="2">
        <v>3958750000</v>
      </c>
      <c r="B528" s="2">
        <v>-1.0186767578125</v>
      </c>
      <c r="C528" s="2">
        <v>4.21142578125E-3</v>
      </c>
    </row>
    <row r="529" spans="1:3" x14ac:dyDescent="0.2">
      <c r="A529" s="2">
        <v>3964375000</v>
      </c>
      <c r="B529" s="2">
        <v>-1.01910400390625</v>
      </c>
      <c r="C529" s="2">
        <v>1.129150390625E-2</v>
      </c>
    </row>
    <row r="530" spans="1:3" x14ac:dyDescent="0.2">
      <c r="A530" s="2">
        <v>3970000000</v>
      </c>
      <c r="B530" s="2">
        <v>-1.0218505859375</v>
      </c>
      <c r="C530" s="2">
        <v>1.495361328125E-2</v>
      </c>
    </row>
    <row r="531" spans="1:3" x14ac:dyDescent="0.2">
      <c r="A531" s="2">
        <v>3975625000</v>
      </c>
      <c r="B531" s="2">
        <v>-1.02099609375</v>
      </c>
      <c r="C531" s="2">
        <v>1.922607421875E-2</v>
      </c>
    </row>
    <row r="532" spans="1:3" x14ac:dyDescent="0.2">
      <c r="A532" s="2">
        <v>3981250000</v>
      </c>
      <c r="B532" s="2">
        <v>-1.019775390625</v>
      </c>
      <c r="C532" s="2">
        <v>2.142333984375E-2</v>
      </c>
    </row>
    <row r="533" spans="1:3" x14ac:dyDescent="0.2">
      <c r="A533" s="2">
        <v>3986875000</v>
      </c>
      <c r="B533" s="2">
        <v>-1.02001953125</v>
      </c>
      <c r="C533" s="2">
        <v>2.69775390625E-2</v>
      </c>
    </row>
    <row r="534" spans="1:3" x14ac:dyDescent="0.2">
      <c r="A534" s="2">
        <v>3992500000</v>
      </c>
      <c r="B534" s="2">
        <v>-1.02178955078125</v>
      </c>
      <c r="C534" s="2">
        <v>3.131103515625E-2</v>
      </c>
    </row>
    <row r="535" spans="1:3" x14ac:dyDescent="0.2">
      <c r="A535" s="2">
        <v>3998125000</v>
      </c>
      <c r="B535" s="2">
        <v>-1.02117919921875</v>
      </c>
      <c r="C535" s="2">
        <v>3.8818359375E-2</v>
      </c>
    </row>
    <row r="536" spans="1:3" x14ac:dyDescent="0.2">
      <c r="A536" s="2">
        <v>4003750000</v>
      </c>
      <c r="B536" s="2">
        <v>-1.01922607421875</v>
      </c>
      <c r="C536" s="2">
        <v>4.11376953125E-2</v>
      </c>
    </row>
    <row r="537" spans="1:3" x14ac:dyDescent="0.2">
      <c r="A537" s="2">
        <v>4009375000</v>
      </c>
      <c r="B537" s="2">
        <v>-1.01995849609375</v>
      </c>
      <c r="C537" s="2">
        <v>4.65087890625E-2</v>
      </c>
    </row>
    <row r="538" spans="1:3" x14ac:dyDescent="0.2">
      <c r="A538" s="2">
        <v>4015000000</v>
      </c>
      <c r="B538" s="2">
        <v>-1.0213623046875</v>
      </c>
      <c r="C538" s="2">
        <v>5.133056640625E-2</v>
      </c>
    </row>
    <row r="539" spans="1:3" x14ac:dyDescent="0.2">
      <c r="A539" s="2">
        <v>4020625000</v>
      </c>
      <c r="B539" s="2">
        <v>-1.0184326171875</v>
      </c>
      <c r="C539" s="2">
        <v>5.572509765625E-2</v>
      </c>
    </row>
    <row r="540" spans="1:3" x14ac:dyDescent="0.2">
      <c r="A540" s="2">
        <v>4026250000</v>
      </c>
      <c r="B540" s="2">
        <v>-1.01971435546875</v>
      </c>
      <c r="C540" s="2">
        <v>6.2744140625E-2</v>
      </c>
    </row>
    <row r="541" spans="1:3" x14ac:dyDescent="0.2">
      <c r="A541" s="2">
        <v>4031875000</v>
      </c>
      <c r="B541" s="2">
        <v>-1.02044677734375</v>
      </c>
      <c r="C541" s="2">
        <v>6.317138671875E-2</v>
      </c>
    </row>
    <row r="542" spans="1:3" x14ac:dyDescent="0.2">
      <c r="A542" s="2">
        <v>4037500000</v>
      </c>
      <c r="B542" s="2">
        <v>-1.0191650390625</v>
      </c>
      <c r="C542" s="2">
        <v>6.8115234375E-2</v>
      </c>
    </row>
    <row r="543" spans="1:3" x14ac:dyDescent="0.2">
      <c r="A543" s="2">
        <v>4043125000</v>
      </c>
      <c r="B543" s="2">
        <v>-1.01837158203125</v>
      </c>
      <c r="C543" s="2">
        <v>7.452392578125E-2</v>
      </c>
    </row>
    <row r="544" spans="1:3" x14ac:dyDescent="0.2">
      <c r="A544" s="2">
        <v>4048750000</v>
      </c>
      <c r="B544" s="2">
        <v>-1.01983642578125</v>
      </c>
      <c r="C544" s="2">
        <v>8.099365234375E-2</v>
      </c>
    </row>
    <row r="545" spans="1:3" x14ac:dyDescent="0.2">
      <c r="A545" s="2">
        <v>4054375000</v>
      </c>
      <c r="B545" s="2">
        <v>-1.01629638671875</v>
      </c>
      <c r="C545" s="2">
        <v>8.099365234375E-2</v>
      </c>
    </row>
    <row r="546" spans="1:3" x14ac:dyDescent="0.2">
      <c r="A546" s="2">
        <v>4060000000</v>
      </c>
      <c r="B546" s="2">
        <v>-1.01617431640625</v>
      </c>
      <c r="C546" s="2">
        <v>8.85009765625E-2</v>
      </c>
    </row>
    <row r="547" spans="1:3" x14ac:dyDescent="0.2">
      <c r="A547" s="2">
        <v>4065625000</v>
      </c>
      <c r="B547" s="2">
        <v>-1.0159912109375</v>
      </c>
      <c r="C547" s="2">
        <v>9.368896484375E-2</v>
      </c>
    </row>
    <row r="548" spans="1:3" x14ac:dyDescent="0.2">
      <c r="A548" s="2">
        <v>4071250000</v>
      </c>
      <c r="B548" s="2">
        <v>-1.01617431640625</v>
      </c>
      <c r="C548" s="2">
        <v>9.735107421875E-2</v>
      </c>
    </row>
    <row r="549" spans="1:3" x14ac:dyDescent="0.2">
      <c r="A549" s="2">
        <v>4076875000</v>
      </c>
      <c r="B549" s="2">
        <v>-1.0174560546875</v>
      </c>
      <c r="C549" s="2">
        <v>0.10028076171875</v>
      </c>
    </row>
    <row r="550" spans="1:3" x14ac:dyDescent="0.2">
      <c r="A550" s="2">
        <v>4082500000</v>
      </c>
      <c r="B550" s="2">
        <v>-1.0164794921875</v>
      </c>
      <c r="C550" s="2">
        <v>0.105224609375</v>
      </c>
    </row>
    <row r="551" spans="1:3" x14ac:dyDescent="0.2">
      <c r="A551" s="2">
        <v>4088125000</v>
      </c>
      <c r="B551" s="2">
        <v>-1.01300048828125</v>
      </c>
      <c r="C551" s="2">
        <v>0.10906982421875</v>
      </c>
    </row>
    <row r="552" spans="1:3" x14ac:dyDescent="0.2">
      <c r="A552" s="2">
        <v>4093750000</v>
      </c>
      <c r="B552" s="2">
        <v>-1.0137939453125</v>
      </c>
      <c r="C552" s="2">
        <v>0.1123046875</v>
      </c>
    </row>
    <row r="553" spans="1:3" x14ac:dyDescent="0.2">
      <c r="A553" s="2">
        <v>4099375000</v>
      </c>
      <c r="B553" s="2">
        <v>-1.01544189453125</v>
      </c>
      <c r="C553" s="2">
        <v>0.1187744140625</v>
      </c>
    </row>
    <row r="554" spans="1:3" x14ac:dyDescent="0.2">
      <c r="A554" s="2">
        <v>4105000000</v>
      </c>
      <c r="B554" s="2">
        <v>-1.01275634765625</v>
      </c>
      <c r="C554" s="2">
        <v>0.1240234375</v>
      </c>
    </row>
    <row r="555" spans="1:3" x14ac:dyDescent="0.2">
      <c r="A555" s="2">
        <v>4110625000</v>
      </c>
      <c r="B555" s="2">
        <v>-1.01458740234375</v>
      </c>
      <c r="C555" s="2">
        <v>0.130859375</v>
      </c>
    </row>
    <row r="556" spans="1:3" x14ac:dyDescent="0.2">
      <c r="A556" s="2">
        <v>4116250000</v>
      </c>
      <c r="B556" s="2">
        <v>-1.01080322265625</v>
      </c>
      <c r="C556" s="2">
        <v>0.13287353515625</v>
      </c>
    </row>
    <row r="557" spans="1:3" x14ac:dyDescent="0.2">
      <c r="A557" s="2">
        <v>4121875000</v>
      </c>
      <c r="B557" s="2">
        <v>-1.0115966796875</v>
      </c>
      <c r="C557" s="2">
        <v>0.13726806640625</v>
      </c>
    </row>
    <row r="558" spans="1:3" x14ac:dyDescent="0.2">
      <c r="A558" s="2">
        <v>4127500000</v>
      </c>
      <c r="B558" s="2">
        <v>-1.00927734375</v>
      </c>
      <c r="C558" s="2">
        <v>0.1416015625</v>
      </c>
    </row>
    <row r="559" spans="1:3" x14ac:dyDescent="0.2">
      <c r="A559" s="2">
        <v>4133125000</v>
      </c>
      <c r="B559" s="2">
        <v>-1.00958251953125</v>
      </c>
      <c r="C559" s="2">
        <v>0.14569091796875</v>
      </c>
    </row>
    <row r="560" spans="1:3" x14ac:dyDescent="0.2">
      <c r="A560" s="2">
        <v>4138750000</v>
      </c>
      <c r="B560" s="2">
        <v>-1.0111083984375</v>
      </c>
      <c r="C560" s="2">
        <v>0.1514892578125</v>
      </c>
    </row>
    <row r="561" spans="1:3" x14ac:dyDescent="0.2">
      <c r="A561" s="2">
        <v>4144375000</v>
      </c>
      <c r="B561" s="2">
        <v>-1.009521484375</v>
      </c>
      <c r="C561" s="2">
        <v>0.1556396484375</v>
      </c>
    </row>
    <row r="562" spans="1:3" x14ac:dyDescent="0.2">
      <c r="A562" s="2">
        <v>4150000000</v>
      </c>
      <c r="B562" s="2">
        <v>-1.00762939453125</v>
      </c>
      <c r="C562" s="2">
        <v>0.16119384765625</v>
      </c>
    </row>
    <row r="563" spans="1:3" x14ac:dyDescent="0.2">
      <c r="A563" s="2">
        <v>4155625000</v>
      </c>
      <c r="B563" s="2">
        <v>-1.00897216796875</v>
      </c>
      <c r="C563" s="2">
        <v>0.164306640625</v>
      </c>
    </row>
    <row r="564" spans="1:3" x14ac:dyDescent="0.2">
      <c r="A564" s="2">
        <v>4161250000</v>
      </c>
      <c r="B564" s="2">
        <v>-1.005615234375</v>
      </c>
      <c r="C564" s="2">
        <v>0.1689453125</v>
      </c>
    </row>
    <row r="565" spans="1:3" x14ac:dyDescent="0.2">
      <c r="A565" s="2">
        <v>4166875000</v>
      </c>
      <c r="B565" s="2">
        <v>-1.0064697265625</v>
      </c>
      <c r="C565" s="2">
        <v>0.1697998046875</v>
      </c>
    </row>
    <row r="566" spans="1:3" x14ac:dyDescent="0.2">
      <c r="A566" s="2">
        <v>4172500000</v>
      </c>
      <c r="B566" s="2">
        <v>-1.0064697265625</v>
      </c>
      <c r="C566" s="2">
        <v>0.17816162109375</v>
      </c>
    </row>
    <row r="567" spans="1:3" x14ac:dyDescent="0.2">
      <c r="A567" s="2">
        <v>4178125000</v>
      </c>
      <c r="B567" s="2">
        <v>-1.0047607421875</v>
      </c>
      <c r="C567" s="2">
        <v>0.1798095703125</v>
      </c>
    </row>
    <row r="568" spans="1:3" x14ac:dyDescent="0.2">
      <c r="A568" s="2">
        <v>4183750000</v>
      </c>
      <c r="B568" s="2">
        <v>-1.0045166015625</v>
      </c>
      <c r="C568" s="2">
        <v>0.18646240234375</v>
      </c>
    </row>
    <row r="569" spans="1:3" x14ac:dyDescent="0.2">
      <c r="A569" s="2">
        <v>4189375000</v>
      </c>
      <c r="B569" s="2">
        <v>-1.00433349609375</v>
      </c>
      <c r="C569" s="2">
        <v>0.19091796875</v>
      </c>
    </row>
    <row r="570" spans="1:3" x14ac:dyDescent="0.2">
      <c r="A570" s="2">
        <v>4195000000</v>
      </c>
      <c r="B570" s="2">
        <v>-1.0023193359375</v>
      </c>
      <c r="C570" s="2">
        <v>0.19586181640625</v>
      </c>
    </row>
    <row r="571" spans="1:3" x14ac:dyDescent="0.2">
      <c r="A571" s="2">
        <v>4200625000</v>
      </c>
      <c r="B571" s="2">
        <v>-1.0028076171875</v>
      </c>
      <c r="C571" s="2">
        <v>0.200439453125</v>
      </c>
    </row>
    <row r="572" spans="1:3" x14ac:dyDescent="0.2">
      <c r="A572" s="2">
        <v>4206250000</v>
      </c>
      <c r="B572" s="2">
        <v>-1.00079345703125</v>
      </c>
      <c r="C572" s="2">
        <v>0.20562744140625</v>
      </c>
    </row>
    <row r="573" spans="1:3" x14ac:dyDescent="0.2">
      <c r="A573" s="2">
        <v>4211875000</v>
      </c>
      <c r="B573" s="2">
        <v>-0.99908447265625</v>
      </c>
      <c r="C573" s="2">
        <v>0.2093505859375</v>
      </c>
    </row>
    <row r="574" spans="1:3" x14ac:dyDescent="0.2">
      <c r="A574" s="2">
        <v>4217500000</v>
      </c>
      <c r="B574" s="2">
        <v>-0.996826171875</v>
      </c>
      <c r="C574" s="2">
        <v>0.2142333984375</v>
      </c>
    </row>
    <row r="575" spans="1:3" x14ac:dyDescent="0.2">
      <c r="A575" s="2">
        <v>4223125000</v>
      </c>
      <c r="B575" s="2">
        <v>-0.9976806640625</v>
      </c>
      <c r="C575" s="2">
        <v>0.2193603515625</v>
      </c>
    </row>
    <row r="576" spans="1:3" x14ac:dyDescent="0.2">
      <c r="A576" s="2">
        <v>4228750000</v>
      </c>
      <c r="B576" s="2">
        <v>-0.99542236328125</v>
      </c>
      <c r="C576" s="2">
        <v>0.2227783203125</v>
      </c>
    </row>
    <row r="577" spans="1:3" x14ac:dyDescent="0.2">
      <c r="A577" s="2">
        <v>4234375000</v>
      </c>
      <c r="B577" s="2">
        <v>-0.99127197265625</v>
      </c>
      <c r="C577" s="2">
        <v>0.22723388671875</v>
      </c>
    </row>
    <row r="578" spans="1:3" x14ac:dyDescent="0.2">
      <c r="A578" s="2">
        <v>4240000000</v>
      </c>
      <c r="B578" s="2">
        <v>-0.994171142578125</v>
      </c>
      <c r="C578" s="2">
        <v>0.23406982421875</v>
      </c>
    </row>
    <row r="579" spans="1:3" x14ac:dyDescent="0.2">
      <c r="A579" s="2">
        <v>4245625000</v>
      </c>
      <c r="B579" s="2">
        <v>-0.992767333984375</v>
      </c>
      <c r="C579" s="2">
        <v>0.236602783203125</v>
      </c>
    </row>
    <row r="580" spans="1:3" x14ac:dyDescent="0.2">
      <c r="A580" s="2">
        <v>4251250000</v>
      </c>
      <c r="B580" s="2">
        <v>-0.992919921875</v>
      </c>
      <c r="C580" s="2">
        <v>0.2408447265625</v>
      </c>
    </row>
    <row r="581" spans="1:3" x14ac:dyDescent="0.2">
      <c r="A581" s="2">
        <v>4256875000</v>
      </c>
      <c r="B581" s="2">
        <v>-0.98944091796875</v>
      </c>
      <c r="C581" s="2">
        <v>0.24395751953125</v>
      </c>
    </row>
    <row r="582" spans="1:3" x14ac:dyDescent="0.2">
      <c r="A582" s="2">
        <v>4262500000</v>
      </c>
      <c r="B582" s="2">
        <v>-0.99066162109375</v>
      </c>
      <c r="C582" s="2">
        <v>0.250732421875</v>
      </c>
    </row>
    <row r="583" spans="1:3" x14ac:dyDescent="0.2">
      <c r="A583" s="2">
        <v>4268125000</v>
      </c>
      <c r="B583" s="2">
        <v>-0.988006591796875</v>
      </c>
      <c r="C583" s="2">
        <v>0.25146484375</v>
      </c>
    </row>
    <row r="584" spans="1:3" x14ac:dyDescent="0.2">
      <c r="A584" s="2">
        <v>4273750000</v>
      </c>
      <c r="B584" s="2">
        <v>-0.987457275390625</v>
      </c>
      <c r="C584" s="2">
        <v>0.257537841796875</v>
      </c>
    </row>
    <row r="585" spans="1:3" x14ac:dyDescent="0.2">
      <c r="A585" s="2">
        <v>4279375000</v>
      </c>
      <c r="B585" s="2">
        <v>-0.986724853515625</v>
      </c>
      <c r="C585" s="2">
        <v>0.264678955078125</v>
      </c>
    </row>
    <row r="586" spans="1:3" x14ac:dyDescent="0.2">
      <c r="A586" s="2">
        <v>4285000000</v>
      </c>
      <c r="B586" s="2">
        <v>-0.98321533203125</v>
      </c>
      <c r="C586" s="2">
        <v>0.26641845703125</v>
      </c>
    </row>
    <row r="587" spans="1:3" x14ac:dyDescent="0.2">
      <c r="A587" s="2">
        <v>4290625000</v>
      </c>
      <c r="B587" s="2">
        <v>-0.98663330078125</v>
      </c>
      <c r="C587" s="2">
        <v>0.27044677734375</v>
      </c>
    </row>
    <row r="588" spans="1:3" x14ac:dyDescent="0.2">
      <c r="A588" s="2">
        <v>4296250000</v>
      </c>
      <c r="B588" s="2">
        <v>-0.9813232421875</v>
      </c>
      <c r="C588" s="2">
        <v>0.27484130859375</v>
      </c>
    </row>
    <row r="589" spans="1:3" x14ac:dyDescent="0.2">
      <c r="A589" s="2">
        <v>4301875000</v>
      </c>
      <c r="B589" s="2">
        <v>-0.980712890625</v>
      </c>
      <c r="C589" s="2">
        <v>0.28173828125</v>
      </c>
    </row>
    <row r="590" spans="1:3" x14ac:dyDescent="0.2">
      <c r="A590" s="2">
        <v>4307500000</v>
      </c>
      <c r="B590" s="2">
        <v>-0.9830322265625</v>
      </c>
      <c r="C590" s="2">
        <v>0.28570556640625</v>
      </c>
    </row>
    <row r="591" spans="1:3" x14ac:dyDescent="0.2">
      <c r="A591" s="2">
        <v>4313125000</v>
      </c>
      <c r="B591" s="2">
        <v>-0.97906494140625</v>
      </c>
      <c r="C591" s="2">
        <v>0.2877197265625</v>
      </c>
    </row>
    <row r="592" spans="1:3" x14ac:dyDescent="0.2">
      <c r="A592" s="2">
        <v>4318750000</v>
      </c>
      <c r="B592" s="2">
        <v>-0.973388671875</v>
      </c>
      <c r="C592" s="2">
        <v>0.29443359375</v>
      </c>
    </row>
    <row r="593" spans="1:3" x14ac:dyDescent="0.2">
      <c r="A593" s="2">
        <v>4324375000</v>
      </c>
      <c r="B593" s="2">
        <v>-0.9752197265625</v>
      </c>
      <c r="C593" s="2">
        <v>0.295166015625</v>
      </c>
    </row>
    <row r="594" spans="1:3" x14ac:dyDescent="0.2">
      <c r="A594" s="2">
        <v>4330000000</v>
      </c>
      <c r="B594" s="2">
        <v>-0.972625732421875</v>
      </c>
      <c r="C594" s="2">
        <v>0.302337646484375</v>
      </c>
    </row>
    <row r="595" spans="1:3" x14ac:dyDescent="0.2">
      <c r="A595" s="2">
        <v>4335625000</v>
      </c>
      <c r="B595" s="2">
        <v>-0.97607421875</v>
      </c>
      <c r="C595" s="2">
        <v>0.308013916015625</v>
      </c>
    </row>
    <row r="596" spans="1:3" x14ac:dyDescent="0.2">
      <c r="A596" s="2">
        <v>4341250000</v>
      </c>
      <c r="B596" s="2">
        <v>-0.9708251953125</v>
      </c>
      <c r="C596" s="2">
        <v>0.31134033203125</v>
      </c>
    </row>
    <row r="597" spans="1:3" x14ac:dyDescent="0.2">
      <c r="A597" s="2">
        <v>4346875000</v>
      </c>
      <c r="B597" s="2">
        <v>-0.96783447265625</v>
      </c>
      <c r="C597" s="2">
        <v>0.317138671875</v>
      </c>
    </row>
    <row r="598" spans="1:3" x14ac:dyDescent="0.2">
      <c r="A598" s="2">
        <v>4352500000</v>
      </c>
      <c r="B598" s="2">
        <v>-0.96710205078125</v>
      </c>
      <c r="C598" s="2">
        <v>0.32196044921875</v>
      </c>
    </row>
    <row r="599" spans="1:3" x14ac:dyDescent="0.2">
      <c r="A599" s="2">
        <v>4358125000</v>
      </c>
      <c r="B599" s="2">
        <v>-0.966705322265625</v>
      </c>
      <c r="C599" s="2">
        <v>0.328216552734375</v>
      </c>
    </row>
    <row r="600" spans="1:3" x14ac:dyDescent="0.2">
      <c r="A600" s="2">
        <v>4363750000</v>
      </c>
      <c r="B600" s="2">
        <v>-0.9678955078125</v>
      </c>
      <c r="C600" s="2">
        <v>0.32598876953125</v>
      </c>
    </row>
    <row r="601" spans="1:3" x14ac:dyDescent="0.2">
      <c r="A601" s="2">
        <v>4369375000</v>
      </c>
      <c r="B601" s="2">
        <v>-0.96514892578125</v>
      </c>
      <c r="C601" s="2">
        <v>0.331695556640625</v>
      </c>
    </row>
    <row r="602" spans="1:3" x14ac:dyDescent="0.2">
      <c r="A602" s="2">
        <v>4375000000</v>
      </c>
      <c r="B602" s="2">
        <v>-0.96392822265625</v>
      </c>
      <c r="C602" s="2">
        <v>0.3358154296875</v>
      </c>
    </row>
    <row r="603" spans="1:3" x14ac:dyDescent="0.2">
      <c r="A603" s="2">
        <v>4380625000</v>
      </c>
      <c r="B603" s="2">
        <v>-0.96124267578125</v>
      </c>
      <c r="C603" s="2">
        <v>0.34307861328125</v>
      </c>
    </row>
    <row r="604" spans="1:3" x14ac:dyDescent="0.2">
      <c r="A604" s="2">
        <v>4386250000</v>
      </c>
      <c r="B604" s="2">
        <v>-0.96142578125</v>
      </c>
      <c r="C604" s="2">
        <v>0.346923828125</v>
      </c>
    </row>
    <row r="605" spans="1:3" x14ac:dyDescent="0.2">
      <c r="A605" s="2">
        <v>4391875000</v>
      </c>
      <c r="B605" s="2">
        <v>-0.959716796875</v>
      </c>
      <c r="C605" s="2">
        <v>0.35064697265625</v>
      </c>
    </row>
    <row r="606" spans="1:3" x14ac:dyDescent="0.2">
      <c r="A606" s="2">
        <v>4397500000</v>
      </c>
      <c r="B606" s="2">
        <v>-0.956298828125</v>
      </c>
      <c r="C606" s="2">
        <v>0.3541259765625</v>
      </c>
    </row>
    <row r="607" spans="1:3" x14ac:dyDescent="0.2">
      <c r="A607" s="2">
        <v>4403125000</v>
      </c>
      <c r="B607" s="2">
        <v>-0.95501708984375</v>
      </c>
      <c r="C607" s="2">
        <v>0.360107421875</v>
      </c>
    </row>
    <row r="608" spans="1:3" x14ac:dyDescent="0.2">
      <c r="A608" s="2">
        <v>4408750000</v>
      </c>
      <c r="B608" s="2">
        <v>-0.955078125</v>
      </c>
      <c r="C608" s="2">
        <v>0.36541748046875</v>
      </c>
    </row>
    <row r="609" spans="1:3" x14ac:dyDescent="0.2">
      <c r="A609" s="2">
        <v>4414375000</v>
      </c>
      <c r="B609" s="2">
        <v>-0.94921875</v>
      </c>
      <c r="C609" s="2">
        <v>0.3697509765625</v>
      </c>
    </row>
    <row r="610" spans="1:3" x14ac:dyDescent="0.2">
      <c r="A610" s="2">
        <v>4420000000</v>
      </c>
      <c r="B610" s="2">
        <v>-0.94775390625</v>
      </c>
      <c r="C610" s="2">
        <v>0.372314453125</v>
      </c>
    </row>
    <row r="611" spans="1:3" x14ac:dyDescent="0.2">
      <c r="A611" s="2">
        <v>4425625000</v>
      </c>
      <c r="B611" s="2">
        <v>-0.9473876953125</v>
      </c>
      <c r="C611" s="2">
        <v>0.37640380859375</v>
      </c>
    </row>
    <row r="612" spans="1:3" x14ac:dyDescent="0.2">
      <c r="A612" s="2">
        <v>4431250000</v>
      </c>
      <c r="B612" s="2">
        <v>-0.94537353515625</v>
      </c>
      <c r="C612" s="2">
        <v>0.38031005859375</v>
      </c>
    </row>
    <row r="613" spans="1:3" x14ac:dyDescent="0.2">
      <c r="A613" s="2">
        <v>4436875000</v>
      </c>
      <c r="B613" s="2">
        <v>-0.945526123046875</v>
      </c>
      <c r="C613" s="2">
        <v>0.386138916015625</v>
      </c>
    </row>
    <row r="614" spans="1:3" x14ac:dyDescent="0.2">
      <c r="A614" s="2">
        <v>4442500000</v>
      </c>
      <c r="B614" s="2">
        <v>-0.942230224609375</v>
      </c>
      <c r="C614" s="2">
        <v>0.388397216796875</v>
      </c>
    </row>
    <row r="615" spans="1:3" x14ac:dyDescent="0.2">
      <c r="A615" s="2">
        <v>4448125000</v>
      </c>
      <c r="B615" s="2">
        <v>-0.9417724609375</v>
      </c>
      <c r="C615" s="2">
        <v>0.39385986328125</v>
      </c>
    </row>
    <row r="616" spans="1:3" x14ac:dyDescent="0.2">
      <c r="A616" s="2">
        <v>4453750000</v>
      </c>
      <c r="B616" s="2">
        <v>-0.93817138671875</v>
      </c>
      <c r="C616" s="2">
        <v>0.3990478515625</v>
      </c>
    </row>
    <row r="617" spans="1:3" x14ac:dyDescent="0.2">
      <c r="A617" s="2">
        <v>4459375000</v>
      </c>
      <c r="B617" s="2">
        <v>-0.9385986328125</v>
      </c>
      <c r="C617" s="2">
        <v>0.4031982421875</v>
      </c>
    </row>
    <row r="618" spans="1:3" x14ac:dyDescent="0.2">
      <c r="A618" s="2">
        <v>4465000000</v>
      </c>
      <c r="B618" s="2">
        <v>-0.93341064453125</v>
      </c>
      <c r="C618" s="2">
        <v>0.406524658203125</v>
      </c>
    </row>
    <row r="619" spans="1:3" x14ac:dyDescent="0.2">
      <c r="A619" s="2">
        <v>4470625000</v>
      </c>
      <c r="B619" s="2">
        <v>-0.9310302734375</v>
      </c>
      <c r="C619" s="2">
        <v>0.41082763671875</v>
      </c>
    </row>
    <row r="620" spans="1:3" x14ac:dyDescent="0.2">
      <c r="A620" s="2">
        <v>4476250000</v>
      </c>
      <c r="B620" s="2">
        <v>-0.92926025390625</v>
      </c>
      <c r="C620" s="2">
        <v>0.4154052734375</v>
      </c>
    </row>
    <row r="621" spans="1:3" x14ac:dyDescent="0.2">
      <c r="A621" s="2">
        <v>4481875000</v>
      </c>
      <c r="B621" s="2">
        <v>-0.93121337890625</v>
      </c>
      <c r="C621" s="2">
        <v>0.41839599609375</v>
      </c>
    </row>
    <row r="622" spans="1:3" x14ac:dyDescent="0.2">
      <c r="A622" s="2">
        <v>4487500000</v>
      </c>
      <c r="B622" s="2">
        <v>-0.92950439453125</v>
      </c>
      <c r="C622" s="2">
        <v>0.42510986328125</v>
      </c>
    </row>
    <row r="623" spans="1:3" x14ac:dyDescent="0.2">
      <c r="A623" s="2">
        <v>4493125000</v>
      </c>
      <c r="B623" s="2">
        <v>-0.92431640625</v>
      </c>
      <c r="C623" s="2">
        <v>0.42779541015625</v>
      </c>
    </row>
    <row r="624" spans="1:3" x14ac:dyDescent="0.2">
      <c r="A624" s="2">
        <v>4498750000</v>
      </c>
      <c r="B624" s="2">
        <v>-0.92401123046875</v>
      </c>
      <c r="C624" s="2">
        <v>0.4322509765625</v>
      </c>
    </row>
    <row r="625" spans="1:3" x14ac:dyDescent="0.2">
      <c r="A625" s="2">
        <v>4504375000</v>
      </c>
      <c r="B625" s="2">
        <v>-0.9246826171875</v>
      </c>
      <c r="C625" s="2">
        <v>0.4375</v>
      </c>
    </row>
    <row r="626" spans="1:3" x14ac:dyDescent="0.2">
      <c r="A626" s="2">
        <v>4510000000</v>
      </c>
      <c r="B626" s="2">
        <v>-0.9232177734375</v>
      </c>
      <c r="C626" s="2">
        <v>0.440673828125</v>
      </c>
    </row>
    <row r="627" spans="1:3" x14ac:dyDescent="0.2">
      <c r="A627" s="2">
        <v>4515625000</v>
      </c>
      <c r="B627" s="2">
        <v>-0.91864013671875</v>
      </c>
      <c r="C627" s="2">
        <v>0.446044921875</v>
      </c>
    </row>
    <row r="628" spans="1:3" x14ac:dyDescent="0.2">
      <c r="A628" s="2">
        <v>4521250000</v>
      </c>
      <c r="B628" s="2">
        <v>-0.913787841796875</v>
      </c>
      <c r="C628" s="2">
        <v>0.44873046875</v>
      </c>
    </row>
    <row r="629" spans="1:3" x14ac:dyDescent="0.2">
      <c r="A629" s="2">
        <v>4526875000</v>
      </c>
      <c r="B629" s="2">
        <v>-0.91253662109375</v>
      </c>
      <c r="C629" s="2">
        <v>0.452972412109375</v>
      </c>
    </row>
    <row r="630" spans="1:3" x14ac:dyDescent="0.2">
      <c r="A630" s="2">
        <v>4532500000</v>
      </c>
      <c r="B630" s="2">
        <v>-0.912506103515625</v>
      </c>
      <c r="C630" s="2">
        <v>0.456634521484375</v>
      </c>
    </row>
    <row r="631" spans="1:3" x14ac:dyDescent="0.2">
      <c r="A631" s="2">
        <v>4538125000</v>
      </c>
      <c r="B631" s="2">
        <v>-0.91046142578125</v>
      </c>
      <c r="C631" s="2">
        <v>0.462646484375</v>
      </c>
    </row>
    <row r="632" spans="1:3" x14ac:dyDescent="0.2">
      <c r="A632" s="2">
        <v>4543750000</v>
      </c>
      <c r="B632" s="2">
        <v>-0.9072265625</v>
      </c>
      <c r="C632" s="2">
        <v>0.4632568359375</v>
      </c>
    </row>
    <row r="633" spans="1:3" x14ac:dyDescent="0.2">
      <c r="A633" s="2">
        <v>4549375000</v>
      </c>
      <c r="B633" s="2">
        <v>-0.90625</v>
      </c>
      <c r="C633" s="2">
        <v>0.47137451171875</v>
      </c>
    </row>
    <row r="634" spans="1:3" x14ac:dyDescent="0.2">
      <c r="A634" s="2">
        <v>4555000000</v>
      </c>
      <c r="B634" s="2">
        <v>-0.90252685546875</v>
      </c>
      <c r="C634" s="2">
        <v>0.47393798828125</v>
      </c>
    </row>
    <row r="635" spans="1:3" x14ac:dyDescent="0.2">
      <c r="A635" s="2">
        <v>4560625000</v>
      </c>
      <c r="B635" s="2">
        <v>-0.90283203125</v>
      </c>
      <c r="C635" s="2">
        <v>0.475616455078125</v>
      </c>
    </row>
    <row r="636" spans="1:3" x14ac:dyDescent="0.2">
      <c r="A636" s="2">
        <v>4566250000</v>
      </c>
      <c r="B636" s="2">
        <v>-0.898773193359375</v>
      </c>
      <c r="C636" s="2">
        <v>0.47723388671875</v>
      </c>
    </row>
    <row r="637" spans="1:3" x14ac:dyDescent="0.2">
      <c r="A637" s="2">
        <v>4571875000</v>
      </c>
      <c r="B637" s="2">
        <v>-0.897308349609375</v>
      </c>
      <c r="C637" s="2">
        <v>0.48388671875</v>
      </c>
    </row>
    <row r="638" spans="1:3" x14ac:dyDescent="0.2">
      <c r="A638" s="2">
        <v>4577500000</v>
      </c>
      <c r="B638" s="2">
        <v>-0.894073486328125</v>
      </c>
      <c r="C638" s="2">
        <v>0.49029541015625</v>
      </c>
    </row>
    <row r="639" spans="1:3" x14ac:dyDescent="0.2">
      <c r="A639" s="2">
        <v>4583125000</v>
      </c>
      <c r="B639" s="2">
        <v>-0.895751953125</v>
      </c>
      <c r="C639" s="2">
        <v>0.49200439453125</v>
      </c>
    </row>
    <row r="640" spans="1:3" x14ac:dyDescent="0.2">
      <c r="A640" s="2">
        <v>4588750000</v>
      </c>
      <c r="B640" s="2">
        <v>-0.89202880859375</v>
      </c>
      <c r="C640" s="2">
        <v>0.496307373046875</v>
      </c>
    </row>
    <row r="641" spans="1:3" x14ac:dyDescent="0.2">
      <c r="A641" s="2">
        <v>4594375000</v>
      </c>
      <c r="B641" s="2">
        <v>-0.8876953125</v>
      </c>
      <c r="C641" s="2">
        <v>0.50213623046875</v>
      </c>
    </row>
    <row r="642" spans="1:3" x14ac:dyDescent="0.2">
      <c r="A642" s="2">
        <v>4600000000</v>
      </c>
      <c r="B642" s="2">
        <v>-0.88580322265625</v>
      </c>
      <c r="C642" s="2">
        <v>0.50579833984375</v>
      </c>
    </row>
    <row r="643" spans="1:3" x14ac:dyDescent="0.2">
      <c r="A643" s="2">
        <v>4605625000</v>
      </c>
      <c r="B643" s="2">
        <v>-0.88140869140625</v>
      </c>
      <c r="C643" s="2">
        <v>0.5111083984375</v>
      </c>
    </row>
    <row r="644" spans="1:3" x14ac:dyDescent="0.2">
      <c r="A644" s="2">
        <v>4611250000</v>
      </c>
      <c r="B644" s="2">
        <v>-0.879638671875</v>
      </c>
      <c r="C644" s="2">
        <v>0.5159912109375</v>
      </c>
    </row>
    <row r="645" spans="1:3" x14ac:dyDescent="0.2">
      <c r="A645" s="2">
        <v>4616875000</v>
      </c>
      <c r="B645" s="2">
        <v>-0.8775634765625</v>
      </c>
      <c r="C645" s="2">
        <v>0.51611328125</v>
      </c>
    </row>
    <row r="646" spans="1:3" x14ac:dyDescent="0.2">
      <c r="A646" s="2">
        <v>4622500000</v>
      </c>
      <c r="B646" s="2">
        <v>-0.8736572265625</v>
      </c>
      <c r="C646" s="2">
        <v>0.52325439453125</v>
      </c>
    </row>
    <row r="647" spans="1:3" x14ac:dyDescent="0.2">
      <c r="A647" s="2">
        <v>4628125000</v>
      </c>
      <c r="B647" s="2">
        <v>-0.87176513671875</v>
      </c>
      <c r="C647" s="2">
        <v>0.525665283203125</v>
      </c>
    </row>
    <row r="648" spans="1:3" x14ac:dyDescent="0.2">
      <c r="A648" s="2">
        <v>4633750000</v>
      </c>
      <c r="B648" s="2">
        <v>-0.870513916015625</v>
      </c>
      <c r="C648" s="2">
        <v>0.53070068359375</v>
      </c>
    </row>
    <row r="649" spans="1:3" x14ac:dyDescent="0.2">
      <c r="A649" s="2">
        <v>4639375000</v>
      </c>
      <c r="B649" s="2">
        <v>-0.868011474609375</v>
      </c>
      <c r="C649" s="2">
        <v>0.533203125</v>
      </c>
    </row>
    <row r="650" spans="1:3" x14ac:dyDescent="0.2">
      <c r="A650" s="2">
        <v>4645000000</v>
      </c>
      <c r="B650" s="2">
        <v>-0.8660888671875</v>
      </c>
      <c r="C650" s="2">
        <v>0.533660888671875</v>
      </c>
    </row>
    <row r="651" spans="1:3" x14ac:dyDescent="0.2">
      <c r="A651" s="2">
        <v>4650625000</v>
      </c>
      <c r="B651" s="2">
        <v>-0.86004638671875</v>
      </c>
      <c r="C651" s="2">
        <v>0.54302978515625</v>
      </c>
    </row>
    <row r="652" spans="1:3" x14ac:dyDescent="0.2">
      <c r="A652" s="2">
        <v>4656250000</v>
      </c>
      <c r="B652" s="2">
        <v>-0.859619140625</v>
      </c>
      <c r="C652" s="2">
        <v>0.548126220703125</v>
      </c>
    </row>
    <row r="653" spans="1:3" x14ac:dyDescent="0.2">
      <c r="A653" s="2">
        <v>4661875000</v>
      </c>
      <c r="B653" s="2">
        <v>-0.857879638671875</v>
      </c>
      <c r="C653" s="2">
        <v>0.55145263671875</v>
      </c>
    </row>
    <row r="654" spans="1:3" x14ac:dyDescent="0.2">
      <c r="A654" s="2">
        <v>4667500000</v>
      </c>
      <c r="B654" s="2">
        <v>-0.85662841796875</v>
      </c>
      <c r="C654" s="2">
        <v>0.551910400390625</v>
      </c>
    </row>
    <row r="655" spans="1:3" x14ac:dyDescent="0.2">
      <c r="A655" s="2">
        <v>4673125000</v>
      </c>
      <c r="B655" s="2">
        <v>-0.853759765625</v>
      </c>
      <c r="C655" s="2">
        <v>0.5572509765625</v>
      </c>
    </row>
    <row r="656" spans="1:3" x14ac:dyDescent="0.2">
      <c r="A656" s="2">
        <v>4678750000</v>
      </c>
      <c r="B656" s="2">
        <v>-0.849517822265625</v>
      </c>
      <c r="C656" s="2">
        <v>0.562164306640625</v>
      </c>
    </row>
    <row r="657" spans="1:3" x14ac:dyDescent="0.2">
      <c r="A657" s="2">
        <v>4684375000</v>
      </c>
      <c r="B657" s="2">
        <v>-0.849639892578125</v>
      </c>
      <c r="C657" s="2">
        <v>0.5660400390625</v>
      </c>
    </row>
    <row r="658" spans="1:3" x14ac:dyDescent="0.2">
      <c r="A658" s="2">
        <v>4690000000</v>
      </c>
      <c r="B658" s="2">
        <v>-0.84698486328125</v>
      </c>
      <c r="C658" s="2">
        <v>0.56866455078125</v>
      </c>
    </row>
    <row r="659" spans="1:3" x14ac:dyDescent="0.2">
      <c r="A659" s="2">
        <v>4695625000</v>
      </c>
      <c r="B659" s="2">
        <v>-0.8428955078125</v>
      </c>
      <c r="C659" s="2">
        <v>0.573394775390625</v>
      </c>
    </row>
    <row r="660" spans="1:3" x14ac:dyDescent="0.2">
      <c r="A660" s="2">
        <v>4701250000</v>
      </c>
      <c r="B660" s="2">
        <v>-0.840545654296875</v>
      </c>
      <c r="C660" s="2">
        <v>0.575714111328125</v>
      </c>
    </row>
    <row r="661" spans="1:3" x14ac:dyDescent="0.2">
      <c r="A661" s="2">
        <v>4706875000</v>
      </c>
      <c r="B661" s="2">
        <v>-0.836181640625</v>
      </c>
      <c r="C661" s="2">
        <v>0.581451416015625</v>
      </c>
    </row>
    <row r="662" spans="1:3" x14ac:dyDescent="0.2">
      <c r="A662" s="2">
        <v>4712500000</v>
      </c>
      <c r="B662" s="2">
        <v>-0.830322265625</v>
      </c>
      <c r="C662" s="2">
        <v>0.581390380859375</v>
      </c>
    </row>
    <row r="663" spans="1:3" x14ac:dyDescent="0.2">
      <c r="A663" s="2">
        <v>4718125000</v>
      </c>
      <c r="B663" s="2">
        <v>-0.828460693359375</v>
      </c>
      <c r="C663" s="2">
        <v>0.584686279296875</v>
      </c>
    </row>
    <row r="664" spans="1:3" x14ac:dyDescent="0.2">
      <c r="A664" s="2">
        <v>4723750000</v>
      </c>
      <c r="B664" s="2">
        <v>-0.82757568359375</v>
      </c>
      <c r="C664" s="2">
        <v>0.593292236328125</v>
      </c>
    </row>
    <row r="665" spans="1:3" x14ac:dyDescent="0.2">
      <c r="A665" s="2">
        <v>4729375000</v>
      </c>
      <c r="B665" s="2">
        <v>-0.826446533203125</v>
      </c>
      <c r="C665" s="2">
        <v>0.594146728515625</v>
      </c>
    </row>
    <row r="666" spans="1:3" x14ac:dyDescent="0.2">
      <c r="A666" s="2">
        <v>4735000000</v>
      </c>
      <c r="B666" s="2">
        <v>-0.8206787109375</v>
      </c>
      <c r="C666" s="2">
        <v>0.6014404296875</v>
      </c>
    </row>
    <row r="667" spans="1:3" x14ac:dyDescent="0.2">
      <c r="A667" s="2">
        <v>4740625000</v>
      </c>
      <c r="B667" s="2">
        <v>-0.81756591796875</v>
      </c>
      <c r="C667" s="2">
        <v>0.6131591796875</v>
      </c>
    </row>
    <row r="668" spans="1:3" x14ac:dyDescent="0.2">
      <c r="A668" s="2">
        <v>4746250000</v>
      </c>
      <c r="B668" s="2">
        <v>-0.81329345703125</v>
      </c>
      <c r="C668" s="2">
        <v>0.61444091796875</v>
      </c>
    </row>
    <row r="669" spans="1:3" x14ac:dyDescent="0.2">
      <c r="A669" s="2">
        <v>4751875000</v>
      </c>
      <c r="B669" s="2">
        <v>-0.812957763671875</v>
      </c>
      <c r="C669" s="2">
        <v>0.612518310546875</v>
      </c>
    </row>
    <row r="670" spans="1:3" x14ac:dyDescent="0.2">
      <c r="A670" s="2">
        <v>4757500000</v>
      </c>
      <c r="B670" s="2">
        <v>-0.8087158203125</v>
      </c>
      <c r="C670" s="2">
        <v>0.60791015625</v>
      </c>
    </row>
    <row r="671" spans="1:3" x14ac:dyDescent="0.2">
      <c r="A671" s="2">
        <v>4763125000</v>
      </c>
      <c r="B671" s="2">
        <v>-0.809051513671875</v>
      </c>
      <c r="C671" s="2">
        <v>0.6171875</v>
      </c>
    </row>
    <row r="672" spans="1:3" x14ac:dyDescent="0.2">
      <c r="A672" s="2">
        <v>4768750000</v>
      </c>
      <c r="B672" s="2">
        <v>-0.8057861328125</v>
      </c>
      <c r="C672" s="2">
        <v>0.62017822265625</v>
      </c>
    </row>
    <row r="673" spans="1:3" x14ac:dyDescent="0.2">
      <c r="A673" s="2">
        <v>4774375000</v>
      </c>
      <c r="B673" s="2">
        <v>-0.80511474609375</v>
      </c>
      <c r="C673" s="2">
        <v>0.621185302734375</v>
      </c>
    </row>
    <row r="674" spans="1:3" x14ac:dyDescent="0.2">
      <c r="A674" s="2">
        <v>4780000000</v>
      </c>
      <c r="B674" s="2">
        <v>-0.803253173828125</v>
      </c>
      <c r="C674" s="2">
        <v>0.63134765625</v>
      </c>
    </row>
    <row r="675" spans="1:3" x14ac:dyDescent="0.2">
      <c r="A675" s="2">
        <v>4785625000</v>
      </c>
      <c r="B675" s="2">
        <v>-0.7940673828125</v>
      </c>
      <c r="C675" s="2">
        <v>0.633331298828125</v>
      </c>
    </row>
    <row r="676" spans="1:3" x14ac:dyDescent="0.2">
      <c r="A676" s="2">
        <v>4791250000</v>
      </c>
      <c r="B676" s="2">
        <v>-0.794708251953125</v>
      </c>
      <c r="C676" s="2">
        <v>0.634979248046875</v>
      </c>
    </row>
    <row r="677" spans="1:3" x14ac:dyDescent="0.2">
      <c r="A677" s="2">
        <v>4796875000</v>
      </c>
      <c r="B677" s="2">
        <v>-0.790313720703125</v>
      </c>
      <c r="C677" s="2">
        <v>0.63824462890625</v>
      </c>
    </row>
    <row r="678" spans="1:3" x14ac:dyDescent="0.2">
      <c r="A678" s="2">
        <v>4802500000</v>
      </c>
      <c r="B678" s="2">
        <v>-0.78851318359375</v>
      </c>
      <c r="C678" s="2">
        <v>0.64111328125</v>
      </c>
    </row>
    <row r="679" spans="1:3" x14ac:dyDescent="0.2">
      <c r="A679" s="2">
        <v>4808125000</v>
      </c>
      <c r="B679" s="2">
        <v>-0.78680419921875</v>
      </c>
      <c r="C679" s="2">
        <v>0.6451416015625</v>
      </c>
    </row>
    <row r="680" spans="1:3" x14ac:dyDescent="0.2">
      <c r="A680" s="2">
        <v>4813750000</v>
      </c>
      <c r="B680" s="2">
        <v>-0.784149169921875</v>
      </c>
      <c r="C680" s="2">
        <v>0.653717041015625</v>
      </c>
    </row>
    <row r="681" spans="1:3" x14ac:dyDescent="0.2">
      <c r="A681" s="2">
        <v>4819375000</v>
      </c>
      <c r="B681" s="2">
        <v>-0.777862548828125</v>
      </c>
      <c r="C681" s="2">
        <v>0.654388427734375</v>
      </c>
    </row>
    <row r="682" spans="1:3" x14ac:dyDescent="0.2">
      <c r="A682" s="2">
        <v>4825000000</v>
      </c>
      <c r="B682" s="2">
        <v>-0.77349853515625</v>
      </c>
      <c r="C682" s="2">
        <v>0.6561279296875</v>
      </c>
    </row>
    <row r="683" spans="1:3" x14ac:dyDescent="0.2">
      <c r="A683" s="2">
        <v>4830625000</v>
      </c>
      <c r="B683" s="2">
        <v>-0.772430419921875</v>
      </c>
      <c r="C683" s="2">
        <v>0.65838623046875</v>
      </c>
    </row>
    <row r="684" spans="1:3" x14ac:dyDescent="0.2">
      <c r="A684" s="2">
        <v>4836250000</v>
      </c>
      <c r="B684" s="2">
        <v>-0.769287109375</v>
      </c>
      <c r="C684" s="2">
        <v>0.6661376953125</v>
      </c>
    </row>
    <row r="685" spans="1:3" x14ac:dyDescent="0.2">
      <c r="A685" s="2">
        <v>4841875000</v>
      </c>
      <c r="B685" s="2">
        <v>-0.76385498046875</v>
      </c>
      <c r="C685" s="2">
        <v>0.6661376953125</v>
      </c>
    </row>
    <row r="686" spans="1:3" x14ac:dyDescent="0.2">
      <c r="A686" s="2">
        <v>4847500000</v>
      </c>
      <c r="B686" s="2">
        <v>-0.76263427734375</v>
      </c>
      <c r="C686" s="2">
        <v>0.6719970703125</v>
      </c>
    </row>
    <row r="687" spans="1:3" x14ac:dyDescent="0.2">
      <c r="A687" s="2">
        <v>4853125000</v>
      </c>
      <c r="B687" s="2">
        <v>-0.7603759765625</v>
      </c>
      <c r="C687" s="2">
        <v>0.67413330078125</v>
      </c>
    </row>
    <row r="688" spans="1:3" x14ac:dyDescent="0.2">
      <c r="A688" s="2">
        <v>4858750000</v>
      </c>
      <c r="B688" s="2">
        <v>-0.7559814453125</v>
      </c>
      <c r="C688" s="2">
        <v>0.67852783203125</v>
      </c>
    </row>
    <row r="689" spans="1:3" x14ac:dyDescent="0.2">
      <c r="A689" s="2">
        <v>4864375000</v>
      </c>
      <c r="B689" s="2">
        <v>-0.750518798828125</v>
      </c>
      <c r="C689" s="2">
        <v>0.68243408203125</v>
      </c>
    </row>
    <row r="690" spans="1:3" x14ac:dyDescent="0.2">
      <c r="A690" s="2">
        <v>4870000000</v>
      </c>
      <c r="B690" s="2">
        <v>-0.749237060546875</v>
      </c>
      <c r="C690" s="2">
        <v>0.68585205078125</v>
      </c>
    </row>
    <row r="691" spans="1:3" x14ac:dyDescent="0.2">
      <c r="A691" s="2">
        <v>4875625000</v>
      </c>
      <c r="B691" s="2">
        <v>-0.748016357421875</v>
      </c>
      <c r="C691" s="2">
        <v>0.6883544921875</v>
      </c>
    </row>
    <row r="692" spans="1:3" x14ac:dyDescent="0.2">
      <c r="A692" s="2">
        <v>4881250000</v>
      </c>
      <c r="B692" s="2">
        <v>-0.743621826171875</v>
      </c>
      <c r="C692" s="2">
        <v>0.690887451171875</v>
      </c>
    </row>
    <row r="693" spans="1:3" x14ac:dyDescent="0.2">
      <c r="A693" s="2">
        <v>4886875000</v>
      </c>
      <c r="B693" s="2">
        <v>-0.7392578125</v>
      </c>
      <c r="C693" s="2">
        <v>0.69427490234375</v>
      </c>
    </row>
    <row r="694" spans="1:3" x14ac:dyDescent="0.2">
      <c r="A694" s="2">
        <v>4892500000</v>
      </c>
      <c r="B694" s="2">
        <v>-0.734954833984375</v>
      </c>
      <c r="C694" s="2">
        <v>0.700775146484375</v>
      </c>
    </row>
    <row r="695" spans="1:3" x14ac:dyDescent="0.2">
      <c r="A695" s="2">
        <v>4898125000</v>
      </c>
      <c r="B695" s="2">
        <v>-0.73309326171875</v>
      </c>
      <c r="C695" s="2">
        <v>0.703094482421875</v>
      </c>
    </row>
    <row r="696" spans="1:3" x14ac:dyDescent="0.2">
      <c r="A696" s="2">
        <v>4903750000</v>
      </c>
      <c r="B696" s="2">
        <v>-0.727996826171875</v>
      </c>
      <c r="C696" s="2">
        <v>0.70513916015625</v>
      </c>
    </row>
    <row r="697" spans="1:3" x14ac:dyDescent="0.2">
      <c r="A697" s="2">
        <v>4909375000</v>
      </c>
      <c r="B697" s="2">
        <v>-0.72833251953125</v>
      </c>
      <c r="C697" s="2">
        <v>0.708740234375</v>
      </c>
    </row>
    <row r="698" spans="1:3" x14ac:dyDescent="0.2">
      <c r="A698" s="2">
        <v>4915000000</v>
      </c>
      <c r="B698" s="2">
        <v>-0.721221923828125</v>
      </c>
      <c r="C698" s="2">
        <v>0.71429443359375</v>
      </c>
    </row>
    <row r="699" spans="1:3" x14ac:dyDescent="0.2">
      <c r="A699" s="2">
        <v>4920625000</v>
      </c>
      <c r="B699" s="2">
        <v>-0.720611572265625</v>
      </c>
      <c r="C699" s="2">
        <v>0.7178955078125</v>
      </c>
    </row>
    <row r="700" spans="1:3" x14ac:dyDescent="0.2">
      <c r="A700" s="2">
        <v>4926250000</v>
      </c>
      <c r="B700" s="2">
        <v>-0.715240478515625</v>
      </c>
      <c r="C700" s="2">
        <v>0.71966552734375</v>
      </c>
    </row>
    <row r="701" spans="1:3" x14ac:dyDescent="0.2">
      <c r="A701" s="2">
        <v>4931875000</v>
      </c>
      <c r="B701" s="2">
        <v>-0.712860107421875</v>
      </c>
      <c r="C701" s="2">
        <v>0.72088623046875</v>
      </c>
    </row>
    <row r="702" spans="1:3" x14ac:dyDescent="0.2">
      <c r="A702" s="2">
        <v>4937500000</v>
      </c>
      <c r="B702" s="2">
        <v>-0.70989990234375</v>
      </c>
      <c r="C702" s="2">
        <v>0.7271728515625</v>
      </c>
    </row>
    <row r="703" spans="1:3" x14ac:dyDescent="0.2">
      <c r="A703" s="2">
        <v>4943125000</v>
      </c>
      <c r="B703" s="2">
        <v>-0.706390380859375</v>
      </c>
      <c r="C703" s="2">
        <v>0.730010986328125</v>
      </c>
    </row>
    <row r="704" spans="1:3" x14ac:dyDescent="0.2">
      <c r="A704" s="2">
        <v>4948750000</v>
      </c>
      <c r="B704" s="2">
        <v>-0.702301025390625</v>
      </c>
      <c r="C704" s="2">
        <v>0.7314453125</v>
      </c>
    </row>
    <row r="705" spans="1:3" x14ac:dyDescent="0.2">
      <c r="A705" s="2">
        <v>4954375000</v>
      </c>
      <c r="B705" s="2">
        <v>-0.69879150390625</v>
      </c>
      <c r="C705" s="2">
        <v>0.7354736328125</v>
      </c>
    </row>
    <row r="706" spans="1:3" x14ac:dyDescent="0.2">
      <c r="A706" s="2">
        <v>4960000000</v>
      </c>
      <c r="B706" s="2">
        <v>-0.695465087890625</v>
      </c>
      <c r="C706" s="2">
        <v>0.73822021484375</v>
      </c>
    </row>
    <row r="707" spans="1:3" x14ac:dyDescent="0.2">
      <c r="A707" s="2">
        <v>4965625000</v>
      </c>
      <c r="B707" s="2">
        <v>-0.691497802734375</v>
      </c>
      <c r="C707" s="2">
        <v>0.742645263671875</v>
      </c>
    </row>
    <row r="708" spans="1:3" x14ac:dyDescent="0.2">
      <c r="A708" s="2">
        <v>4971250000</v>
      </c>
      <c r="B708" s="2">
        <v>-0.686248779296875</v>
      </c>
      <c r="C708" s="2">
        <v>0.743804931640625</v>
      </c>
    </row>
    <row r="709" spans="1:3" x14ac:dyDescent="0.2">
      <c r="A709" s="2">
        <v>4976875000</v>
      </c>
      <c r="B709" s="2">
        <v>-0.683624267578125</v>
      </c>
      <c r="C709" s="2">
        <v>0.74810791015625</v>
      </c>
    </row>
    <row r="710" spans="1:3" x14ac:dyDescent="0.2">
      <c r="A710" s="2">
        <v>4982500000</v>
      </c>
      <c r="B710" s="2">
        <v>-0.6842041015625</v>
      </c>
      <c r="C710" s="2">
        <v>0.75262451171875</v>
      </c>
    </row>
    <row r="711" spans="1:3" x14ac:dyDescent="0.2">
      <c r="A711" s="2">
        <v>4988125000</v>
      </c>
      <c r="B711" s="2">
        <v>-0.67645263671875</v>
      </c>
      <c r="C711" s="2">
        <v>0.752838134765625</v>
      </c>
    </row>
    <row r="712" spans="1:3" x14ac:dyDescent="0.2">
      <c r="A712" s="2">
        <v>4993750000</v>
      </c>
      <c r="B712" s="2">
        <v>-0.673248291015625</v>
      </c>
      <c r="C712" s="2">
        <v>0.75555419921875</v>
      </c>
    </row>
    <row r="713" spans="1:3" x14ac:dyDescent="0.2">
      <c r="A713" s="2">
        <v>4999375000</v>
      </c>
      <c r="B713" s="2">
        <v>-0.6700439453125</v>
      </c>
      <c r="C713" s="2">
        <v>0.760589599609375</v>
      </c>
    </row>
    <row r="714" spans="1:3" x14ac:dyDescent="0.2">
      <c r="A714" s="2">
        <v>5005000000</v>
      </c>
      <c r="B714" s="2">
        <v>-0.666290283203125</v>
      </c>
      <c r="C714" s="2">
        <v>0.763519287109375</v>
      </c>
    </row>
    <row r="715" spans="1:3" x14ac:dyDescent="0.2">
      <c r="A715" s="2">
        <v>5010625000</v>
      </c>
      <c r="B715" s="2">
        <v>-0.660888671875</v>
      </c>
      <c r="C715" s="2">
        <v>0.765960693359375</v>
      </c>
    </row>
    <row r="716" spans="1:3" x14ac:dyDescent="0.2">
      <c r="A716" s="2">
        <v>5016250000</v>
      </c>
      <c r="B716" s="2">
        <v>-0.659088134765625</v>
      </c>
      <c r="C716" s="2">
        <v>0.768798828125</v>
      </c>
    </row>
    <row r="717" spans="1:3" x14ac:dyDescent="0.2">
      <c r="A717" s="2">
        <v>5021875000</v>
      </c>
      <c r="B717" s="2">
        <v>-0.65386962890625</v>
      </c>
      <c r="C717" s="2">
        <v>0.772216796875</v>
      </c>
    </row>
    <row r="718" spans="1:3" x14ac:dyDescent="0.2">
      <c r="A718" s="2">
        <v>5027500000</v>
      </c>
      <c r="B718" s="2">
        <v>-0.648681640625</v>
      </c>
      <c r="C718" s="2">
        <v>0.776123046875</v>
      </c>
    </row>
    <row r="719" spans="1:3" x14ac:dyDescent="0.2">
      <c r="A719" s="2">
        <v>5033125000</v>
      </c>
      <c r="B719" s="2">
        <v>-0.647003173828125</v>
      </c>
      <c r="C719" s="2">
        <v>0.777740478515625</v>
      </c>
    </row>
    <row r="720" spans="1:3" x14ac:dyDescent="0.2">
      <c r="A720" s="2">
        <v>5038750000</v>
      </c>
      <c r="B720" s="2">
        <v>-0.642181396484375</v>
      </c>
      <c r="C720" s="2">
        <v>0.780731201171875</v>
      </c>
    </row>
    <row r="721" spans="1:3" x14ac:dyDescent="0.2">
      <c r="A721" s="2">
        <v>5044375000</v>
      </c>
      <c r="B721" s="2">
        <v>-0.6376953125</v>
      </c>
      <c r="C721" s="2">
        <v>0.7840576171875</v>
      </c>
    </row>
    <row r="722" spans="1:3" x14ac:dyDescent="0.2">
      <c r="A722" s="2">
        <v>5050000000</v>
      </c>
      <c r="B722" s="2">
        <v>-0.634521484375</v>
      </c>
      <c r="C722" s="2">
        <v>0.787445068359375</v>
      </c>
    </row>
    <row r="723" spans="1:3" x14ac:dyDescent="0.2">
      <c r="A723" s="2">
        <v>5055625000</v>
      </c>
      <c r="B723" s="2">
        <v>-0.63201904296875</v>
      </c>
      <c r="C723" s="2">
        <v>0.790435791015625</v>
      </c>
    </row>
    <row r="724" spans="1:3" x14ac:dyDescent="0.2">
      <c r="A724" s="2">
        <v>5061250000</v>
      </c>
      <c r="B724" s="2">
        <v>-0.62896728515625</v>
      </c>
      <c r="C724" s="2">
        <v>0.796234130859375</v>
      </c>
    </row>
    <row r="725" spans="1:3" x14ac:dyDescent="0.2">
      <c r="A725" s="2">
        <v>5066875000</v>
      </c>
      <c r="B725" s="2">
        <v>-0.6231689453125</v>
      </c>
      <c r="C725" s="2">
        <v>0.797576904296875</v>
      </c>
    </row>
    <row r="726" spans="1:3" x14ac:dyDescent="0.2">
      <c r="A726" s="2">
        <v>5072500000</v>
      </c>
      <c r="B726" s="2">
        <v>-0.62066650390625</v>
      </c>
      <c r="C726" s="2">
        <v>0.79864501953125</v>
      </c>
    </row>
    <row r="727" spans="1:3" x14ac:dyDescent="0.2">
      <c r="A727" s="2">
        <v>5078125000</v>
      </c>
      <c r="B727" s="2">
        <v>-0.6162109375</v>
      </c>
      <c r="C727" s="2">
        <v>0.799957275390625</v>
      </c>
    </row>
    <row r="728" spans="1:3" x14ac:dyDescent="0.2">
      <c r="A728" s="2">
        <v>5083750000</v>
      </c>
      <c r="B728" s="2">
        <v>-0.610992431640625</v>
      </c>
      <c r="C728" s="2">
        <v>0.803436279296875</v>
      </c>
    </row>
    <row r="729" spans="1:3" x14ac:dyDescent="0.2">
      <c r="A729" s="2">
        <v>5089375000</v>
      </c>
      <c r="B729" s="2">
        <v>-0.608154296875</v>
      </c>
      <c r="C729" s="2">
        <v>0.8095703125</v>
      </c>
    </row>
    <row r="730" spans="1:3" x14ac:dyDescent="0.2">
      <c r="A730" s="2">
        <v>5095000000</v>
      </c>
      <c r="B730" s="2">
        <v>-0.603912353515625</v>
      </c>
      <c r="C730" s="2">
        <v>0.811920166015625</v>
      </c>
    </row>
    <row r="731" spans="1:3" x14ac:dyDescent="0.2">
      <c r="A731" s="2">
        <v>5100625000</v>
      </c>
      <c r="B731" s="2">
        <v>-0.59930419921875</v>
      </c>
      <c r="C731" s="2">
        <v>0.81231689453125</v>
      </c>
    </row>
    <row r="732" spans="1:3" x14ac:dyDescent="0.2">
      <c r="A732" s="2">
        <v>5106250000</v>
      </c>
      <c r="B732" s="2">
        <v>-0.5960693359375</v>
      </c>
      <c r="C732" s="2">
        <v>0.816162109375</v>
      </c>
    </row>
    <row r="733" spans="1:3" x14ac:dyDescent="0.2">
      <c r="A733" s="2">
        <v>5111875000</v>
      </c>
      <c r="B733" s="2">
        <v>-0.592681884765625</v>
      </c>
      <c r="C733" s="2">
        <v>0.818817138671875</v>
      </c>
    </row>
    <row r="734" spans="1:3" x14ac:dyDescent="0.2">
      <c r="A734" s="2">
        <v>5117500000</v>
      </c>
      <c r="B734" s="2">
        <v>-0.586395263671875</v>
      </c>
      <c r="C734" s="2">
        <v>0.821044921875</v>
      </c>
    </row>
    <row r="735" spans="1:3" x14ac:dyDescent="0.2">
      <c r="A735" s="2">
        <v>5123125000</v>
      </c>
      <c r="B735" s="2">
        <v>-0.5836181640625</v>
      </c>
      <c r="C735" s="2">
        <v>0.8231201171875</v>
      </c>
    </row>
    <row r="736" spans="1:3" x14ac:dyDescent="0.2">
      <c r="A736" s="2">
        <v>5128750000</v>
      </c>
      <c r="B736" s="2">
        <v>-0.5799560546875</v>
      </c>
      <c r="C736" s="2">
        <v>0.826751708984375</v>
      </c>
    </row>
    <row r="737" spans="1:3" x14ac:dyDescent="0.2">
      <c r="A737" s="2">
        <v>5134375000</v>
      </c>
      <c r="B737" s="2">
        <v>-0.572845458984375</v>
      </c>
      <c r="C737" s="2">
        <v>0.83001708984375</v>
      </c>
    </row>
    <row r="738" spans="1:3" x14ac:dyDescent="0.2">
      <c r="A738" s="2">
        <v>5140000000</v>
      </c>
      <c r="B738" s="2">
        <v>-0.574371337890625</v>
      </c>
      <c r="C738" s="2">
        <v>0.83038330078125</v>
      </c>
    </row>
    <row r="739" spans="1:3" x14ac:dyDescent="0.2">
      <c r="A739" s="2">
        <v>5145625000</v>
      </c>
      <c r="B739" s="2">
        <v>-0.565582275390625</v>
      </c>
      <c r="C739" s="2">
        <v>0.831268310546875</v>
      </c>
    </row>
    <row r="740" spans="1:3" x14ac:dyDescent="0.2">
      <c r="A740" s="2">
        <v>5151250000</v>
      </c>
      <c r="B740" s="2">
        <v>-0.56048583984375</v>
      </c>
      <c r="C740" s="2">
        <v>0.836090087890625</v>
      </c>
    </row>
    <row r="741" spans="1:3" x14ac:dyDescent="0.2">
      <c r="A741" s="2">
        <v>5156875000</v>
      </c>
      <c r="B741" s="2">
        <v>-0.55963134765625</v>
      </c>
      <c r="C741" s="2">
        <v>0.8394775390625</v>
      </c>
    </row>
    <row r="742" spans="1:3" x14ac:dyDescent="0.2">
      <c r="A742" s="2">
        <v>5162500000</v>
      </c>
      <c r="B742" s="2">
        <v>-0.555450439453125</v>
      </c>
      <c r="C742" s="2">
        <v>0.83892822265625</v>
      </c>
    </row>
    <row r="743" spans="1:3" x14ac:dyDescent="0.2">
      <c r="A743" s="2">
        <v>5168125000</v>
      </c>
      <c r="B743" s="2">
        <v>-0.5496826171875</v>
      </c>
      <c r="C743" s="2">
        <v>0.843475341796875</v>
      </c>
    </row>
    <row r="744" spans="1:3" x14ac:dyDescent="0.2">
      <c r="A744" s="2">
        <v>5173750000</v>
      </c>
      <c r="B744" s="2">
        <v>-0.54766845703125</v>
      </c>
      <c r="C744" s="2">
        <v>0.843719482421875</v>
      </c>
    </row>
    <row r="745" spans="1:3" x14ac:dyDescent="0.2">
      <c r="A745" s="2">
        <v>5179375000</v>
      </c>
      <c r="B745" s="2">
        <v>-0.542236328125</v>
      </c>
      <c r="C745" s="2">
        <v>0.847686767578125</v>
      </c>
    </row>
    <row r="746" spans="1:3" x14ac:dyDescent="0.2">
      <c r="A746" s="2">
        <v>5185000000</v>
      </c>
      <c r="B746" s="2">
        <v>-0.536041259765625</v>
      </c>
      <c r="C746" s="2">
        <v>0.85198974609375</v>
      </c>
    </row>
    <row r="747" spans="1:3" x14ac:dyDescent="0.2">
      <c r="A747" s="2">
        <v>5190625000</v>
      </c>
      <c r="B747" s="2">
        <v>-0.534088134765625</v>
      </c>
      <c r="C747" s="2">
        <v>0.852325439453125</v>
      </c>
    </row>
    <row r="748" spans="1:3" x14ac:dyDescent="0.2">
      <c r="A748" s="2">
        <v>5196250000</v>
      </c>
      <c r="B748" s="2">
        <v>-0.526611328125</v>
      </c>
      <c r="C748" s="2">
        <v>0.85443115234375</v>
      </c>
    </row>
    <row r="749" spans="1:3" x14ac:dyDescent="0.2">
      <c r="A749" s="2">
        <v>5201875000</v>
      </c>
      <c r="B749" s="2">
        <v>-0.52252197265625</v>
      </c>
      <c r="C749" s="2">
        <v>0.85693359375</v>
      </c>
    </row>
    <row r="750" spans="1:3" x14ac:dyDescent="0.2">
      <c r="A750" s="2">
        <v>5207500000</v>
      </c>
      <c r="B750" s="2">
        <v>-0.51922607421875</v>
      </c>
      <c r="C750" s="2">
        <v>0.86004638671875</v>
      </c>
    </row>
    <row r="751" spans="1:3" x14ac:dyDescent="0.2">
      <c r="A751" s="2">
        <v>5213125000</v>
      </c>
      <c r="B751" s="2">
        <v>-0.51470947265625</v>
      </c>
      <c r="C751" s="2">
        <v>0.859954833984375</v>
      </c>
    </row>
    <row r="752" spans="1:3" x14ac:dyDescent="0.2">
      <c r="A752" s="2">
        <v>5218750000</v>
      </c>
      <c r="B752" s="2">
        <v>-0.51123046875</v>
      </c>
      <c r="C752" s="2">
        <v>0.861175537109375</v>
      </c>
    </row>
    <row r="753" spans="1:3" x14ac:dyDescent="0.2">
      <c r="A753" s="2">
        <v>5224375000</v>
      </c>
      <c r="B753" s="2">
        <v>-0.508209228515625</v>
      </c>
      <c r="C753" s="2">
        <v>0.860504150390625</v>
      </c>
    </row>
    <row r="754" spans="1:3" x14ac:dyDescent="0.2">
      <c r="A754" s="2">
        <v>5230000000</v>
      </c>
      <c r="B754" s="2">
        <v>-0.507598876953125</v>
      </c>
      <c r="C754" s="2">
        <v>0.864990234375</v>
      </c>
    </row>
    <row r="755" spans="1:3" x14ac:dyDescent="0.2">
      <c r="A755" s="2">
        <v>5235625000</v>
      </c>
      <c r="B755" s="2">
        <v>-0.503570556640625</v>
      </c>
      <c r="C755" s="2">
        <v>0.8675537109375</v>
      </c>
    </row>
    <row r="756" spans="1:3" x14ac:dyDescent="0.2">
      <c r="A756" s="2">
        <v>5241250000</v>
      </c>
      <c r="B756" s="2">
        <v>-0.498870849609375</v>
      </c>
      <c r="C756" s="2">
        <v>0.8724365234375</v>
      </c>
    </row>
    <row r="757" spans="1:3" x14ac:dyDescent="0.2">
      <c r="A757" s="2">
        <v>5246875000</v>
      </c>
      <c r="B757" s="2">
        <v>-0.49603271484375</v>
      </c>
      <c r="C757" s="2">
        <v>0.87677001953125</v>
      </c>
    </row>
    <row r="758" spans="1:3" x14ac:dyDescent="0.2">
      <c r="A758" s="2">
        <v>5252500000</v>
      </c>
      <c r="B758" s="2">
        <v>-0.487152099609375</v>
      </c>
      <c r="C758" s="2">
        <v>0.87890625</v>
      </c>
    </row>
    <row r="759" spans="1:3" x14ac:dyDescent="0.2">
      <c r="A759" s="2">
        <v>5258125000</v>
      </c>
      <c r="B759" s="2">
        <v>-0.484100341796875</v>
      </c>
      <c r="C759" s="2">
        <v>0.882080078125</v>
      </c>
    </row>
    <row r="760" spans="1:3" x14ac:dyDescent="0.2">
      <c r="A760" s="2">
        <v>5263750000</v>
      </c>
      <c r="B760" s="2">
        <v>-0.478515625</v>
      </c>
      <c r="C760" s="2">
        <v>0.8828125</v>
      </c>
    </row>
    <row r="761" spans="1:3" x14ac:dyDescent="0.2">
      <c r="A761" s="2">
        <v>5269375000</v>
      </c>
      <c r="B761" s="2">
        <v>-0.474884033203125</v>
      </c>
      <c r="C761" s="2">
        <v>0.884796142578125</v>
      </c>
    </row>
    <row r="762" spans="1:3" x14ac:dyDescent="0.2">
      <c r="A762" s="2">
        <v>5275000000</v>
      </c>
      <c r="B762" s="2">
        <v>-0.47039794921875</v>
      </c>
      <c r="C762" s="2">
        <v>0.886993408203125</v>
      </c>
    </row>
    <row r="763" spans="1:3" x14ac:dyDescent="0.2">
      <c r="A763" s="2">
        <v>5280625000</v>
      </c>
      <c r="B763" s="2">
        <v>-0.464996337890625</v>
      </c>
      <c r="C763" s="2">
        <v>0.88983154296875</v>
      </c>
    </row>
    <row r="764" spans="1:3" x14ac:dyDescent="0.2">
      <c r="A764" s="2">
        <v>5286250000</v>
      </c>
      <c r="B764" s="2">
        <v>-0.461669921875</v>
      </c>
      <c r="C764" s="2">
        <v>0.8953857421875</v>
      </c>
    </row>
    <row r="765" spans="1:3" x14ac:dyDescent="0.2">
      <c r="A765" s="2">
        <v>5291875000</v>
      </c>
      <c r="B765" s="2">
        <v>-0.4537353515625</v>
      </c>
      <c r="C765" s="2">
        <v>0.89349365234375</v>
      </c>
    </row>
    <row r="766" spans="1:3" x14ac:dyDescent="0.2">
      <c r="A766" s="2">
        <v>5297500000</v>
      </c>
      <c r="B766" s="2">
        <v>-0.44927978515625</v>
      </c>
      <c r="C766" s="2">
        <v>0.89642333984375</v>
      </c>
    </row>
    <row r="767" spans="1:3" x14ac:dyDescent="0.2">
      <c r="A767" s="2">
        <v>5303125000</v>
      </c>
      <c r="B767" s="2">
        <v>-0.445068359375</v>
      </c>
      <c r="C767" s="2">
        <v>0.89874267578125</v>
      </c>
    </row>
    <row r="768" spans="1:3" x14ac:dyDescent="0.2">
      <c r="A768" s="2">
        <v>5308750000</v>
      </c>
      <c r="B768" s="2">
        <v>-0.44097900390625</v>
      </c>
      <c r="C768" s="2">
        <v>0.9027099609375</v>
      </c>
    </row>
    <row r="769" spans="1:3" x14ac:dyDescent="0.2">
      <c r="A769" s="2">
        <v>5314375000</v>
      </c>
      <c r="B769" s="2">
        <v>-0.4366455078125</v>
      </c>
      <c r="C769" s="2">
        <v>0.904296875</v>
      </c>
    </row>
    <row r="770" spans="1:3" x14ac:dyDescent="0.2">
      <c r="A770" s="2">
        <v>5320000000</v>
      </c>
      <c r="B770" s="2">
        <v>-0.43182373046875</v>
      </c>
      <c r="C770" s="2">
        <v>0.90411376953125</v>
      </c>
    </row>
    <row r="771" spans="1:3" x14ac:dyDescent="0.2">
      <c r="A771" s="2">
        <v>5325625000</v>
      </c>
      <c r="B771" s="2">
        <v>-0.4249267578125</v>
      </c>
      <c r="C771" s="2">
        <v>0.908935546875</v>
      </c>
    </row>
    <row r="772" spans="1:3" x14ac:dyDescent="0.2">
      <c r="A772" s="2">
        <v>5331250000</v>
      </c>
      <c r="B772" s="2">
        <v>-0.420013427734375</v>
      </c>
      <c r="C772" s="2">
        <v>0.9088134765625</v>
      </c>
    </row>
    <row r="773" spans="1:3" x14ac:dyDescent="0.2">
      <c r="A773" s="2">
        <v>5336875000</v>
      </c>
      <c r="B773" s="2">
        <v>-0.416595458984375</v>
      </c>
      <c r="C773" s="2">
        <v>0.910888671875</v>
      </c>
    </row>
    <row r="774" spans="1:3" x14ac:dyDescent="0.2">
      <c r="A774" s="2">
        <v>5342500000</v>
      </c>
      <c r="B774" s="2">
        <v>-0.4112548828125</v>
      </c>
      <c r="C774" s="2">
        <v>0.90985107421875</v>
      </c>
    </row>
    <row r="775" spans="1:3" x14ac:dyDescent="0.2">
      <c r="A775" s="2">
        <v>5348125000</v>
      </c>
      <c r="B775" s="2">
        <v>-0.40509033203125</v>
      </c>
      <c r="C775" s="2">
        <v>0.91253662109375</v>
      </c>
    </row>
    <row r="776" spans="1:3" x14ac:dyDescent="0.2">
      <c r="A776" s="2">
        <v>5353750000</v>
      </c>
      <c r="B776" s="2">
        <v>-0.401641845703125</v>
      </c>
      <c r="C776" s="2">
        <v>0.917236328125</v>
      </c>
    </row>
    <row r="777" spans="1:3" x14ac:dyDescent="0.2">
      <c r="A777" s="2">
        <v>5359375000</v>
      </c>
      <c r="B777" s="2">
        <v>-0.397216796875</v>
      </c>
      <c r="C777" s="2">
        <v>0.916839599609375</v>
      </c>
    </row>
    <row r="778" spans="1:3" x14ac:dyDescent="0.2">
      <c r="A778" s="2">
        <v>5365000000</v>
      </c>
      <c r="B778" s="2">
        <v>-0.39288330078125</v>
      </c>
      <c r="C778" s="2">
        <v>0.9158935546875</v>
      </c>
    </row>
    <row r="779" spans="1:3" x14ac:dyDescent="0.2">
      <c r="A779" s="2">
        <v>5370625000</v>
      </c>
      <c r="B779" s="2">
        <v>-0.387420654296875</v>
      </c>
      <c r="C779" s="2">
        <v>0.91998291015625</v>
      </c>
    </row>
    <row r="780" spans="1:3" x14ac:dyDescent="0.2">
      <c r="A780" s="2">
        <v>5376250000</v>
      </c>
      <c r="B780" s="2">
        <v>-0.384063720703125</v>
      </c>
      <c r="C780" s="2">
        <v>0.920379638671875</v>
      </c>
    </row>
    <row r="781" spans="1:3" x14ac:dyDescent="0.2">
      <c r="A781" s="2">
        <v>5381875000</v>
      </c>
      <c r="B781" s="2">
        <v>-0.379180908203125</v>
      </c>
      <c r="C781" s="2">
        <v>0.9224853515625</v>
      </c>
    </row>
    <row r="782" spans="1:3" x14ac:dyDescent="0.2">
      <c r="A782" s="2">
        <v>5387500000</v>
      </c>
      <c r="B782" s="2">
        <v>-0.375244140625</v>
      </c>
      <c r="C782" s="2">
        <v>0.923095703125</v>
      </c>
    </row>
    <row r="783" spans="1:3" x14ac:dyDescent="0.2">
      <c r="A783" s="2">
        <v>5393125000</v>
      </c>
      <c r="B783" s="2">
        <v>-0.3651123046875</v>
      </c>
      <c r="C783" s="2">
        <v>0.9228515625</v>
      </c>
    </row>
    <row r="784" spans="1:3" x14ac:dyDescent="0.2">
      <c r="A784" s="2">
        <v>5398750000</v>
      </c>
      <c r="B784" s="2">
        <v>-0.36114501953125</v>
      </c>
      <c r="C784" s="2">
        <v>0.92559814453125</v>
      </c>
    </row>
    <row r="785" spans="1:3" x14ac:dyDescent="0.2">
      <c r="A785" s="2">
        <v>5404375000</v>
      </c>
      <c r="B785" s="2">
        <v>-0.35723876953125</v>
      </c>
      <c r="C785" s="2">
        <v>0.928009033203125</v>
      </c>
    </row>
    <row r="786" spans="1:3" x14ac:dyDescent="0.2">
      <c r="A786" s="2">
        <v>5410000000</v>
      </c>
      <c r="B786" s="2">
        <v>-0.3536376953125</v>
      </c>
      <c r="C786" s="2">
        <v>0.930755615234375</v>
      </c>
    </row>
    <row r="787" spans="1:3" x14ac:dyDescent="0.2">
      <c r="A787" s="2">
        <v>5415625000</v>
      </c>
      <c r="B787" s="2">
        <v>-0.347015380859375</v>
      </c>
      <c r="C787" s="2">
        <v>0.92889404296875</v>
      </c>
    </row>
    <row r="788" spans="1:3" x14ac:dyDescent="0.2">
      <c r="A788" s="2">
        <v>5421250000</v>
      </c>
      <c r="B788" s="2">
        <v>-0.342132568359375</v>
      </c>
      <c r="C788" s="2">
        <v>0.928955078125</v>
      </c>
    </row>
    <row r="789" spans="1:3" x14ac:dyDescent="0.2">
      <c r="A789" s="2">
        <v>5426875000</v>
      </c>
      <c r="B789" s="2">
        <v>-0.3389892578125</v>
      </c>
      <c r="C789" s="2">
        <v>0.93310546875</v>
      </c>
    </row>
    <row r="790" spans="1:3" x14ac:dyDescent="0.2">
      <c r="A790" s="2">
        <v>5432500000</v>
      </c>
      <c r="B790" s="2">
        <v>-0.330474853515625</v>
      </c>
      <c r="C790" s="2">
        <v>0.934326171875</v>
      </c>
    </row>
    <row r="791" spans="1:3" x14ac:dyDescent="0.2">
      <c r="A791" s="2">
        <v>5438125000</v>
      </c>
      <c r="B791" s="2">
        <v>-0.32635498046875</v>
      </c>
      <c r="C791" s="2">
        <v>0.9375</v>
      </c>
    </row>
    <row r="792" spans="1:3" x14ac:dyDescent="0.2">
      <c r="A792" s="2">
        <v>5443750000</v>
      </c>
      <c r="B792" s="2">
        <v>-0.32080078125</v>
      </c>
      <c r="C792" s="2">
        <v>0.93426513671875</v>
      </c>
    </row>
    <row r="793" spans="1:3" x14ac:dyDescent="0.2">
      <c r="A793" s="2">
        <v>5449375000</v>
      </c>
      <c r="B793" s="2">
        <v>-0.313446044921875</v>
      </c>
      <c r="C793" s="2">
        <v>0.93414306640625</v>
      </c>
    </row>
    <row r="794" spans="1:3" x14ac:dyDescent="0.2">
      <c r="A794" s="2">
        <v>5455000000</v>
      </c>
      <c r="B794" s="2">
        <v>-0.309783935546875</v>
      </c>
      <c r="C794" s="2">
        <v>0.937255859375</v>
      </c>
    </row>
    <row r="795" spans="1:3" x14ac:dyDescent="0.2">
      <c r="A795" s="2">
        <v>5460625000</v>
      </c>
      <c r="B795" s="2">
        <v>-0.3050537109375</v>
      </c>
      <c r="C795" s="2">
        <v>0.939422607421875</v>
      </c>
    </row>
    <row r="796" spans="1:3" x14ac:dyDescent="0.2">
      <c r="A796" s="2">
        <v>5466250000</v>
      </c>
      <c r="B796" s="2">
        <v>-0.302001953125</v>
      </c>
      <c r="C796" s="2">
        <v>0.94232177734375</v>
      </c>
    </row>
    <row r="797" spans="1:3" x14ac:dyDescent="0.2">
      <c r="A797" s="2">
        <v>5471875000</v>
      </c>
      <c r="B797" s="2">
        <v>-0.2947998046875</v>
      </c>
      <c r="C797" s="2">
        <v>0.94122314453125</v>
      </c>
    </row>
    <row r="798" spans="1:3" x14ac:dyDescent="0.2">
      <c r="A798" s="2">
        <v>5477500000</v>
      </c>
      <c r="B798" s="2">
        <v>-0.28924560546875</v>
      </c>
      <c r="C798" s="2">
        <v>0.94171142578125</v>
      </c>
    </row>
    <row r="799" spans="1:3" x14ac:dyDescent="0.2">
      <c r="A799" s="2">
        <v>5483125000</v>
      </c>
      <c r="B799" s="2">
        <v>-0.283203125</v>
      </c>
      <c r="C799" s="2">
        <v>0.9442138671875</v>
      </c>
    </row>
    <row r="800" spans="1:3" x14ac:dyDescent="0.2">
      <c r="A800" s="2">
        <v>5488750000</v>
      </c>
      <c r="B800" s="2">
        <v>-0.2825927734375</v>
      </c>
      <c r="C800" s="2">
        <v>0.94610595703125</v>
      </c>
    </row>
    <row r="801" spans="1:3" x14ac:dyDescent="0.2">
      <c r="A801" s="2">
        <v>5494375000</v>
      </c>
      <c r="B801" s="2">
        <v>-0.27447509765625</v>
      </c>
      <c r="C801" s="2">
        <v>0.94659423828125</v>
      </c>
    </row>
    <row r="802" spans="1:3" x14ac:dyDescent="0.2">
      <c r="A802" s="2">
        <v>5500000000</v>
      </c>
      <c r="B802" s="2">
        <v>-0.2652587890625</v>
      </c>
      <c r="C802" s="2">
        <v>0.94342041015625</v>
      </c>
    </row>
    <row r="803" spans="1:3" x14ac:dyDescent="0.2">
      <c r="A803" s="2">
        <v>5505625000</v>
      </c>
      <c r="B803" s="2">
        <v>-0.264892578125</v>
      </c>
      <c r="C803" s="2">
        <v>0.94580078125</v>
      </c>
    </row>
    <row r="804" spans="1:3" x14ac:dyDescent="0.2">
      <c r="A804" s="2">
        <v>5511250000</v>
      </c>
      <c r="B804" s="2">
        <v>-0.2591552734375</v>
      </c>
      <c r="C804" s="2">
        <v>0.947265625</v>
      </c>
    </row>
    <row r="805" spans="1:3" x14ac:dyDescent="0.2">
      <c r="A805" s="2">
        <v>5516875000</v>
      </c>
      <c r="B805" s="2">
        <v>-0.25408935546875</v>
      </c>
      <c r="C805" s="2">
        <v>0.94830322265625</v>
      </c>
    </row>
    <row r="806" spans="1:3" x14ac:dyDescent="0.2">
      <c r="A806" s="2">
        <v>5522500000</v>
      </c>
      <c r="B806" s="2">
        <v>-0.2457275390625</v>
      </c>
      <c r="C806" s="2">
        <v>0.94805908203125</v>
      </c>
    </row>
    <row r="807" spans="1:3" x14ac:dyDescent="0.2">
      <c r="A807" s="2">
        <v>5528125000</v>
      </c>
      <c r="B807" s="2">
        <v>-0.24029541015625</v>
      </c>
      <c r="C807" s="2">
        <v>0.949493408203125</v>
      </c>
    </row>
    <row r="808" spans="1:3" x14ac:dyDescent="0.2">
      <c r="A808" s="2">
        <v>5533750000</v>
      </c>
      <c r="B808" s="2">
        <v>-0.240478515625</v>
      </c>
      <c r="C808" s="2">
        <v>0.94964599609375</v>
      </c>
    </row>
    <row r="809" spans="1:3" x14ac:dyDescent="0.2">
      <c r="A809" s="2">
        <v>5539375000</v>
      </c>
      <c r="B809" s="2">
        <v>-0.23040771484375</v>
      </c>
      <c r="C809" s="2">
        <v>0.94891357421875</v>
      </c>
    </row>
    <row r="810" spans="1:3" x14ac:dyDescent="0.2">
      <c r="A810" s="2">
        <v>5545000000</v>
      </c>
      <c r="B810" s="2">
        <v>-0.22515869140625</v>
      </c>
      <c r="C810" s="2">
        <v>0.949127197265625</v>
      </c>
    </row>
    <row r="811" spans="1:3" x14ac:dyDescent="0.2">
      <c r="A811" s="2">
        <v>5550625000</v>
      </c>
      <c r="B811" s="2">
        <v>-0.2213134765625</v>
      </c>
      <c r="C811" s="2">
        <v>0.952545166015625</v>
      </c>
    </row>
    <row r="812" spans="1:3" x14ac:dyDescent="0.2">
      <c r="A812" s="2">
        <v>5556250000</v>
      </c>
      <c r="B812" s="2">
        <v>-0.215972900390625</v>
      </c>
      <c r="C812" s="2">
        <v>0.949005126953125</v>
      </c>
    </row>
    <row r="813" spans="1:3" x14ac:dyDescent="0.2">
      <c r="A813" s="2">
        <v>5561875000</v>
      </c>
      <c r="B813" s="2">
        <v>-0.211212158203125</v>
      </c>
      <c r="C813" s="2">
        <v>0.94970703125</v>
      </c>
    </row>
    <row r="814" spans="1:3" x14ac:dyDescent="0.2">
      <c r="A814" s="2">
        <v>5567500000</v>
      </c>
      <c r="B814" s="2">
        <v>-0.20477294921875</v>
      </c>
      <c r="C814" s="2">
        <v>0.951080322265625</v>
      </c>
    </row>
    <row r="815" spans="1:3" x14ac:dyDescent="0.2">
      <c r="A815" s="2">
        <v>5573125000</v>
      </c>
      <c r="B815" s="2">
        <v>-0.2001953125</v>
      </c>
      <c r="C815" s="2">
        <v>0.951873779296875</v>
      </c>
    </row>
    <row r="816" spans="1:3" x14ac:dyDescent="0.2">
      <c r="A816" s="2">
        <v>5578750000</v>
      </c>
      <c r="B816" s="2">
        <v>-0.19390869140625</v>
      </c>
      <c r="C816" s="2">
        <v>0.949859619140625</v>
      </c>
    </row>
    <row r="817" spans="1:3" x14ac:dyDescent="0.2">
      <c r="A817" s="2">
        <v>5584375000</v>
      </c>
      <c r="B817" s="2">
        <v>-0.18707275390625</v>
      </c>
      <c r="C817" s="2">
        <v>0.94964599609375</v>
      </c>
    </row>
    <row r="818" spans="1:3" x14ac:dyDescent="0.2">
      <c r="A818" s="2">
        <v>5590000000</v>
      </c>
      <c r="B818" s="2">
        <v>-0.18060302734375</v>
      </c>
      <c r="C818" s="2">
        <v>0.95269775390625</v>
      </c>
    </row>
    <row r="819" spans="1:3" x14ac:dyDescent="0.2">
      <c r="A819" s="2">
        <v>5595625000</v>
      </c>
      <c r="B819" s="2">
        <v>-0.17724609375</v>
      </c>
      <c r="C819" s="2">
        <v>0.952392578125</v>
      </c>
    </row>
    <row r="820" spans="1:3" x14ac:dyDescent="0.2">
      <c r="A820" s="2">
        <v>5601250000</v>
      </c>
      <c r="B820" s="2">
        <v>-0.17242431640625</v>
      </c>
      <c r="C820" s="2">
        <v>0.95086669921875</v>
      </c>
    </row>
    <row r="821" spans="1:3" x14ac:dyDescent="0.2">
      <c r="A821" s="2">
        <v>5606875000</v>
      </c>
      <c r="B821" s="2">
        <v>-0.166259765625</v>
      </c>
      <c r="C821" s="2">
        <v>0.9486083984375</v>
      </c>
    </row>
    <row r="822" spans="1:3" x14ac:dyDescent="0.2">
      <c r="A822" s="2">
        <v>5612500000</v>
      </c>
      <c r="B822" s="2">
        <v>-0.1607666015625</v>
      </c>
      <c r="C822" s="2">
        <v>0.9512939453125</v>
      </c>
    </row>
    <row r="823" spans="1:3" x14ac:dyDescent="0.2">
      <c r="A823" s="2">
        <v>5618125000</v>
      </c>
      <c r="B823" s="2">
        <v>-0.156005859375</v>
      </c>
      <c r="C823" s="2">
        <v>0.94805908203125</v>
      </c>
    </row>
    <row r="824" spans="1:3" x14ac:dyDescent="0.2">
      <c r="A824" s="2">
        <v>5623750000</v>
      </c>
      <c r="B824" s="2">
        <v>-0.15069580078125</v>
      </c>
      <c r="C824" s="2">
        <v>0.94769287109375</v>
      </c>
    </row>
    <row r="825" spans="1:3" x14ac:dyDescent="0.2">
      <c r="A825" s="2">
        <v>5629375000</v>
      </c>
      <c r="B825" s="2">
        <v>-0.14306640625</v>
      </c>
      <c r="C825" s="2">
        <v>0.94732666015625</v>
      </c>
    </row>
    <row r="826" spans="1:3" x14ac:dyDescent="0.2">
      <c r="A826" s="2">
        <v>5635000000</v>
      </c>
      <c r="B826" s="2">
        <v>-0.13623046875</v>
      </c>
      <c r="C826" s="2">
        <v>0.9478759765625</v>
      </c>
    </row>
    <row r="827" spans="1:3" x14ac:dyDescent="0.2">
      <c r="A827" s="2">
        <v>5640625000</v>
      </c>
      <c r="B827" s="2">
        <v>-0.130950927734375</v>
      </c>
      <c r="C827" s="2">
        <v>0.9439697265625</v>
      </c>
    </row>
    <row r="828" spans="1:3" x14ac:dyDescent="0.2">
      <c r="A828" s="2">
        <v>5646250000</v>
      </c>
      <c r="B828" s="2">
        <v>-0.1282958984375</v>
      </c>
      <c r="C828" s="2">
        <v>0.943328857421875</v>
      </c>
    </row>
    <row r="829" spans="1:3" x14ac:dyDescent="0.2">
      <c r="A829" s="2">
        <v>5651875000</v>
      </c>
      <c r="B829" s="2">
        <v>-0.121612548828125</v>
      </c>
      <c r="C829" s="2">
        <v>0.944244384765625</v>
      </c>
    </row>
    <row r="830" spans="1:3" x14ac:dyDescent="0.2">
      <c r="A830" s="2">
        <v>5657500000</v>
      </c>
      <c r="B830" s="2">
        <v>-0.115875244140625</v>
      </c>
      <c r="C830" s="2">
        <v>0.944610595703125</v>
      </c>
    </row>
    <row r="831" spans="1:3" x14ac:dyDescent="0.2">
      <c r="A831" s="2">
        <v>5663125000</v>
      </c>
      <c r="B831" s="2">
        <v>-0.111236572265625</v>
      </c>
      <c r="C831" s="2">
        <v>0.9437255859375</v>
      </c>
    </row>
    <row r="832" spans="1:3" x14ac:dyDescent="0.2">
      <c r="A832" s="2">
        <v>5668750000</v>
      </c>
      <c r="B832" s="2">
        <v>-0.10382080078125</v>
      </c>
      <c r="C832" s="2">
        <v>0.9410400390625</v>
      </c>
    </row>
    <row r="833" spans="1:3" x14ac:dyDescent="0.2">
      <c r="A833" s="2">
        <v>5674375000</v>
      </c>
      <c r="B833" s="2">
        <v>-9.9853515625E-2</v>
      </c>
      <c r="C833" s="2">
        <v>0.9373779296875</v>
      </c>
    </row>
    <row r="834" spans="1:3" x14ac:dyDescent="0.2">
      <c r="A834" s="2">
        <v>5680000000</v>
      </c>
      <c r="B834" s="2">
        <v>-9.24072265625E-2</v>
      </c>
      <c r="C834" s="2">
        <v>0.939208984375</v>
      </c>
    </row>
    <row r="835" spans="1:3" x14ac:dyDescent="0.2">
      <c r="A835" s="2">
        <v>5685625000</v>
      </c>
      <c r="B835" s="2">
        <v>-8.984375E-2</v>
      </c>
      <c r="C835" s="2">
        <v>0.9393310546875</v>
      </c>
    </row>
    <row r="836" spans="1:3" x14ac:dyDescent="0.2">
      <c r="A836" s="2">
        <v>5691250000</v>
      </c>
      <c r="B836" s="2">
        <v>-8.28857421875E-2</v>
      </c>
      <c r="C836" s="2">
        <v>0.93798828125</v>
      </c>
    </row>
    <row r="837" spans="1:3" x14ac:dyDescent="0.2">
      <c r="A837" s="2">
        <v>5696875000</v>
      </c>
      <c r="B837" s="2">
        <v>-7.71484375E-2</v>
      </c>
      <c r="C837" s="2">
        <v>0.93756103515625</v>
      </c>
    </row>
    <row r="838" spans="1:3" x14ac:dyDescent="0.2">
      <c r="A838" s="2">
        <v>5702500000</v>
      </c>
      <c r="B838" s="2">
        <v>-7.171630859375E-2</v>
      </c>
      <c r="C838" s="2">
        <v>0.9356689453125</v>
      </c>
    </row>
    <row r="839" spans="1:3" x14ac:dyDescent="0.2">
      <c r="A839" s="2">
        <v>5708125000</v>
      </c>
      <c r="B839" s="2">
        <v>-6.500244140625E-2</v>
      </c>
      <c r="C839" s="2">
        <v>0.9307861328125</v>
      </c>
    </row>
    <row r="840" spans="1:3" x14ac:dyDescent="0.2">
      <c r="A840" s="2">
        <v>5713750000</v>
      </c>
      <c r="B840" s="2">
        <v>-6.01806640625E-2</v>
      </c>
      <c r="C840" s="2">
        <v>0.92974853515625</v>
      </c>
    </row>
    <row r="841" spans="1:3" x14ac:dyDescent="0.2">
      <c r="A841" s="2">
        <v>5719375000</v>
      </c>
      <c r="B841" s="2">
        <v>-5.45654296875E-2</v>
      </c>
      <c r="C841" s="2">
        <v>0.92938232421875</v>
      </c>
    </row>
    <row r="842" spans="1:3" x14ac:dyDescent="0.2">
      <c r="A842" s="2">
        <v>5725000000</v>
      </c>
      <c r="B842" s="2">
        <v>-5.169677734375E-2</v>
      </c>
      <c r="C842" s="2">
        <v>0.9263916015625</v>
      </c>
    </row>
    <row r="843" spans="1:3" x14ac:dyDescent="0.2">
      <c r="A843" s="2">
        <v>5730625000</v>
      </c>
      <c r="B843" s="2">
        <v>-4.498291015625E-2</v>
      </c>
      <c r="C843" s="2">
        <v>0.92626953125</v>
      </c>
    </row>
    <row r="844" spans="1:3" x14ac:dyDescent="0.2">
      <c r="A844" s="2">
        <v>5736250000</v>
      </c>
      <c r="B844" s="2">
        <v>-3.8909912109375E-2</v>
      </c>
      <c r="C844" s="2">
        <v>0.924835205078125</v>
      </c>
    </row>
    <row r="845" spans="1:3" x14ac:dyDescent="0.2">
      <c r="A845" s="2">
        <v>5741875000</v>
      </c>
      <c r="B845" s="2">
        <v>-3.497314453125E-2</v>
      </c>
      <c r="C845" s="2">
        <v>0.92059326171875</v>
      </c>
    </row>
    <row r="846" spans="1:3" x14ac:dyDescent="0.2">
      <c r="A846" s="2">
        <v>5747500000</v>
      </c>
      <c r="B846" s="2">
        <v>-3.35693359375E-2</v>
      </c>
      <c r="C846" s="2">
        <v>0.92193603515625</v>
      </c>
    </row>
    <row r="847" spans="1:3" x14ac:dyDescent="0.2">
      <c r="A847" s="2">
        <v>5753125000</v>
      </c>
      <c r="B847" s="2">
        <v>-2.4566650390625E-2</v>
      </c>
      <c r="C847" s="2">
        <v>0.9163818359375</v>
      </c>
    </row>
    <row r="848" spans="1:3" x14ac:dyDescent="0.2">
      <c r="A848" s="2">
        <v>5758750000</v>
      </c>
      <c r="B848" s="2">
        <v>-2.1942138671875E-2</v>
      </c>
      <c r="C848" s="2">
        <v>0.914093017578125</v>
      </c>
    </row>
    <row r="849" spans="1:3" x14ac:dyDescent="0.2">
      <c r="A849" s="2">
        <v>5764375000</v>
      </c>
      <c r="B849" s="2">
        <v>-1.6021728515625E-2</v>
      </c>
      <c r="C849" s="2">
        <v>0.912506103515625</v>
      </c>
    </row>
    <row r="850" spans="1:3" x14ac:dyDescent="0.2">
      <c r="A850" s="2">
        <v>5770000000</v>
      </c>
      <c r="B850" s="2">
        <v>-7.720947265625E-3</v>
      </c>
      <c r="C850" s="2">
        <v>0.910888671875</v>
      </c>
    </row>
    <row r="851" spans="1:3" x14ac:dyDescent="0.2">
      <c r="A851" s="2">
        <v>5775625000</v>
      </c>
      <c r="B851" s="2">
        <v>-5.523681640625E-3</v>
      </c>
      <c r="C851" s="2">
        <v>0.90972900390625</v>
      </c>
    </row>
    <row r="852" spans="1:3" x14ac:dyDescent="0.2">
      <c r="A852" s="2">
        <v>5781250000</v>
      </c>
      <c r="B852" s="2">
        <v>1.8310546875E-4</v>
      </c>
      <c r="C852" s="2">
        <v>0.9072265625</v>
      </c>
    </row>
    <row r="853" spans="1:3" x14ac:dyDescent="0.2">
      <c r="A853" s="2">
        <v>5786875000</v>
      </c>
      <c r="B853" s="2">
        <v>8.575439453125E-3</v>
      </c>
      <c r="C853" s="2">
        <v>0.904998779296875</v>
      </c>
    </row>
    <row r="854" spans="1:3" x14ac:dyDescent="0.2">
      <c r="A854" s="2">
        <v>5792500000</v>
      </c>
      <c r="B854" s="2">
        <v>9.552001953125E-3</v>
      </c>
      <c r="C854" s="2">
        <v>0.89892578125</v>
      </c>
    </row>
    <row r="855" spans="1:3" x14ac:dyDescent="0.2">
      <c r="A855" s="2">
        <v>5798125000</v>
      </c>
      <c r="B855" s="2">
        <v>1.5411376953125E-2</v>
      </c>
      <c r="C855" s="2">
        <v>0.898681640625</v>
      </c>
    </row>
    <row r="856" spans="1:3" x14ac:dyDescent="0.2">
      <c r="A856" s="2">
        <v>5803750000</v>
      </c>
      <c r="B856" s="2">
        <v>1.9866943359375E-2</v>
      </c>
      <c r="C856" s="2">
        <v>0.894378662109375</v>
      </c>
    </row>
    <row r="857" spans="1:3" x14ac:dyDescent="0.2">
      <c r="A857" s="2">
        <v>5809375000</v>
      </c>
      <c r="B857" s="2">
        <v>2.45361328125E-2</v>
      </c>
      <c r="C857" s="2">
        <v>0.891143798828125</v>
      </c>
    </row>
    <row r="858" spans="1:3" x14ac:dyDescent="0.2">
      <c r="A858" s="2">
        <v>5815000000</v>
      </c>
      <c r="B858" s="2">
        <v>2.984619140625E-2</v>
      </c>
      <c r="C858" s="2">
        <v>0.88775634765625</v>
      </c>
    </row>
    <row r="859" spans="1:3" x14ac:dyDescent="0.2">
      <c r="A859" s="2">
        <v>5820625000</v>
      </c>
      <c r="B859" s="2">
        <v>3.326416015625E-2</v>
      </c>
      <c r="C859" s="2">
        <v>0.88690185546875</v>
      </c>
    </row>
    <row r="860" spans="1:3" x14ac:dyDescent="0.2">
      <c r="A860" s="2">
        <v>5826250000</v>
      </c>
      <c r="B860" s="2">
        <v>3.82080078125E-2</v>
      </c>
      <c r="C860" s="2">
        <v>0.880859375</v>
      </c>
    </row>
    <row r="861" spans="1:3" x14ac:dyDescent="0.2">
      <c r="A861" s="2">
        <v>5831875000</v>
      </c>
      <c r="B861" s="2">
        <v>4.13818359375E-2</v>
      </c>
      <c r="C861" s="2">
        <v>0.87890625</v>
      </c>
    </row>
    <row r="862" spans="1:3" x14ac:dyDescent="0.2">
      <c r="A862" s="2">
        <v>5837500000</v>
      </c>
      <c r="B862" s="2">
        <v>4.718017578125E-2</v>
      </c>
      <c r="C862" s="2">
        <v>0.8751220703125</v>
      </c>
    </row>
    <row r="863" spans="1:3" x14ac:dyDescent="0.2">
      <c r="A863" s="2">
        <v>5843125000</v>
      </c>
      <c r="B863" s="2">
        <v>4.998779296875E-2</v>
      </c>
      <c r="C863" s="2">
        <v>0.87152099609375</v>
      </c>
    </row>
    <row r="864" spans="1:3" x14ac:dyDescent="0.2">
      <c r="A864" s="2">
        <v>5848750000</v>
      </c>
      <c r="B864" s="2">
        <v>5.5084228515625E-2</v>
      </c>
      <c r="C864" s="2">
        <v>0.868011474609375</v>
      </c>
    </row>
    <row r="865" spans="1:3" x14ac:dyDescent="0.2">
      <c r="A865" s="2">
        <v>5854375000</v>
      </c>
      <c r="B865" s="2">
        <v>5.780029296875E-2</v>
      </c>
      <c r="C865" s="2">
        <v>0.866180419921875</v>
      </c>
    </row>
    <row r="866" spans="1:3" x14ac:dyDescent="0.2">
      <c r="A866" s="2">
        <v>5860000000</v>
      </c>
      <c r="B866" s="2">
        <v>6.3720703125E-2</v>
      </c>
      <c r="C866" s="2">
        <v>0.862823486328125</v>
      </c>
    </row>
    <row r="867" spans="1:3" x14ac:dyDescent="0.2">
      <c r="A867" s="2">
        <v>5865625000</v>
      </c>
      <c r="B867" s="2">
        <v>6.7230224609375E-2</v>
      </c>
      <c r="C867" s="2">
        <v>0.85931396484375</v>
      </c>
    </row>
    <row r="868" spans="1:3" x14ac:dyDescent="0.2">
      <c r="A868" s="2">
        <v>5871250000</v>
      </c>
      <c r="B868" s="2">
        <v>7.000732421875E-2</v>
      </c>
      <c r="C868" s="2">
        <v>0.8543701171875</v>
      </c>
    </row>
    <row r="869" spans="1:3" x14ac:dyDescent="0.2">
      <c r="A869" s="2">
        <v>5876875000</v>
      </c>
      <c r="B869" s="2">
        <v>7.4798583984375E-2</v>
      </c>
      <c r="C869" s="2">
        <v>0.852081298828125</v>
      </c>
    </row>
    <row r="870" spans="1:3" x14ac:dyDescent="0.2">
      <c r="A870" s="2">
        <v>5882500000</v>
      </c>
      <c r="B870" s="2">
        <v>7.82470703125E-2</v>
      </c>
      <c r="C870" s="2">
        <v>0.84686279296875</v>
      </c>
    </row>
    <row r="871" spans="1:3" x14ac:dyDescent="0.2">
      <c r="A871" s="2">
        <v>5888125000</v>
      </c>
      <c r="B871" s="2">
        <v>8.1512451171875E-2</v>
      </c>
      <c r="C871" s="2">
        <v>0.84326171875</v>
      </c>
    </row>
    <row r="872" spans="1:3" x14ac:dyDescent="0.2">
      <c r="A872" s="2">
        <v>5893750000</v>
      </c>
      <c r="B872" s="2">
        <v>8.599853515625E-2</v>
      </c>
      <c r="C872" s="2">
        <v>0.83953857421875</v>
      </c>
    </row>
    <row r="873" spans="1:3" x14ac:dyDescent="0.2">
      <c r="A873" s="2">
        <v>5899375000</v>
      </c>
      <c r="B873" s="2">
        <v>8.7646484375E-2</v>
      </c>
      <c r="C873" s="2">
        <v>0.8359375</v>
      </c>
    </row>
    <row r="874" spans="1:3" x14ac:dyDescent="0.2">
      <c r="A874" s="2">
        <v>5905000000</v>
      </c>
      <c r="B874" s="2">
        <v>9.24072265625E-2</v>
      </c>
      <c r="C874" s="2">
        <v>0.8309326171875</v>
      </c>
    </row>
    <row r="875" spans="1:3" x14ac:dyDescent="0.2">
      <c r="A875" s="2">
        <v>5910625000</v>
      </c>
      <c r="B875" s="2">
        <v>9.5733642578125E-2</v>
      </c>
      <c r="C875" s="2">
        <v>0.82843017578125</v>
      </c>
    </row>
    <row r="876" spans="1:3" x14ac:dyDescent="0.2">
      <c r="A876" s="2">
        <v>5916250000</v>
      </c>
      <c r="B876" s="2">
        <v>9.7869873046875E-2</v>
      </c>
      <c r="C876" s="2">
        <v>0.825103759765625</v>
      </c>
    </row>
    <row r="877" spans="1:3" x14ac:dyDescent="0.2">
      <c r="A877" s="2">
        <v>5921875000</v>
      </c>
      <c r="B877" s="2">
        <v>0.1007080078125</v>
      </c>
      <c r="C877" s="2">
        <v>0.821044921875</v>
      </c>
    </row>
    <row r="878" spans="1:3" x14ac:dyDescent="0.2">
      <c r="A878" s="2">
        <v>5927500000</v>
      </c>
      <c r="B878" s="2">
        <v>0.103179931640625</v>
      </c>
      <c r="C878" s="2">
        <v>0.816802978515625</v>
      </c>
    </row>
    <row r="879" spans="1:3" x14ac:dyDescent="0.2">
      <c r="A879" s="2">
        <v>5933125000</v>
      </c>
      <c r="B879" s="2">
        <v>0.107086181640625</v>
      </c>
      <c r="C879" s="2">
        <v>0.81109619140625</v>
      </c>
    </row>
    <row r="880" spans="1:3" x14ac:dyDescent="0.2">
      <c r="A880" s="2">
        <v>5938750000</v>
      </c>
      <c r="B880" s="2">
        <v>0.109527587890625</v>
      </c>
      <c r="C880" s="2">
        <v>0.807373046875</v>
      </c>
    </row>
    <row r="881" spans="1:3" x14ac:dyDescent="0.2">
      <c r="A881" s="2">
        <v>5944375000</v>
      </c>
      <c r="B881" s="2">
        <v>0.1103515625</v>
      </c>
      <c r="C881" s="2">
        <v>0.8028564453125</v>
      </c>
    </row>
    <row r="882" spans="1:3" x14ac:dyDescent="0.2">
      <c r="A882" s="2">
        <v>5950000000</v>
      </c>
      <c r="B882" s="2">
        <v>0.11541748046875</v>
      </c>
      <c r="C882" s="2">
        <v>0.7984619140625</v>
      </c>
    </row>
    <row r="883" spans="1:3" x14ac:dyDescent="0.2">
      <c r="A883" s="2">
        <v>5955625000</v>
      </c>
      <c r="B883" s="2">
        <v>0.1160888671875</v>
      </c>
      <c r="C883" s="2">
        <v>0.794647216796875</v>
      </c>
    </row>
    <row r="884" spans="1:3" x14ac:dyDescent="0.2">
      <c r="A884" s="2">
        <v>5961250000</v>
      </c>
      <c r="B884" s="2">
        <v>0.120819091796875</v>
      </c>
      <c r="C884" s="2">
        <v>0.7882080078125</v>
      </c>
    </row>
    <row r="885" spans="1:3" x14ac:dyDescent="0.2">
      <c r="A885" s="2">
        <v>5966875000</v>
      </c>
      <c r="B885" s="2">
        <v>0.11956787109375</v>
      </c>
      <c r="C885" s="2">
        <v>0.7843017578125</v>
      </c>
    </row>
    <row r="886" spans="1:3" x14ac:dyDescent="0.2">
      <c r="A886" s="2">
        <v>5972500000</v>
      </c>
      <c r="B886" s="2">
        <v>0.123443603515625</v>
      </c>
      <c r="C886" s="2">
        <v>0.779541015625</v>
      </c>
    </row>
    <row r="887" spans="1:3" x14ac:dyDescent="0.2">
      <c r="A887" s="2">
        <v>5978125000</v>
      </c>
      <c r="B887" s="2">
        <v>0.122833251953125</v>
      </c>
      <c r="C887" s="2">
        <v>0.772186279296875</v>
      </c>
    </row>
    <row r="888" spans="1:3" x14ac:dyDescent="0.2">
      <c r="A888" s="2">
        <v>5983750000</v>
      </c>
      <c r="B888" s="2">
        <v>0.125518798828125</v>
      </c>
      <c r="C888" s="2">
        <v>0.767425537109375</v>
      </c>
    </row>
    <row r="889" spans="1:3" x14ac:dyDescent="0.2">
      <c r="A889" s="2">
        <v>5989375000</v>
      </c>
      <c r="B889" s="2">
        <v>0.12664794921875</v>
      </c>
      <c r="C889" s="2">
        <v>0.764984130859375</v>
      </c>
    </row>
    <row r="890" spans="1:3" x14ac:dyDescent="0.2">
      <c r="A890" s="2">
        <v>5995000000</v>
      </c>
      <c r="B890" s="2">
        <v>0.127288818359375</v>
      </c>
      <c r="C890" s="2">
        <v>0.7598876953125</v>
      </c>
    </row>
    <row r="891" spans="1:3" x14ac:dyDescent="0.2">
      <c r="A891" s="2">
        <v>6000625000</v>
      </c>
      <c r="B891" s="2">
        <v>0.128814697265625</v>
      </c>
      <c r="C891" s="2">
        <v>0.75677490234375</v>
      </c>
    </row>
    <row r="892" spans="1:3" x14ac:dyDescent="0.2">
      <c r="A892" s="2">
        <v>6006250000</v>
      </c>
      <c r="B892" s="2">
        <v>0.130462646484375</v>
      </c>
      <c r="C892" s="2">
        <v>0.751129150390625</v>
      </c>
    </row>
    <row r="893" spans="1:3" x14ac:dyDescent="0.2">
      <c r="A893" s="2">
        <v>6011875000</v>
      </c>
      <c r="B893" s="2">
        <v>0.12799072265625</v>
      </c>
      <c r="C893" s="2">
        <v>0.74566650390625</v>
      </c>
    </row>
    <row r="894" spans="1:3" x14ac:dyDescent="0.2">
      <c r="A894" s="2">
        <v>6017500000</v>
      </c>
      <c r="B894" s="2">
        <v>0.129241943359375</v>
      </c>
      <c r="C894" s="2">
        <v>0.7425537109375</v>
      </c>
    </row>
    <row r="895" spans="1:3" x14ac:dyDescent="0.2">
      <c r="A895" s="2">
        <v>6023125000</v>
      </c>
      <c r="B895" s="2">
        <v>0.130218505859375</v>
      </c>
      <c r="C895" s="2">
        <v>0.736083984375</v>
      </c>
    </row>
    <row r="896" spans="1:3" x14ac:dyDescent="0.2">
      <c r="A896" s="2">
        <v>6028750000</v>
      </c>
      <c r="B896" s="2">
        <v>0.13134765625</v>
      </c>
      <c r="C896" s="2">
        <v>0.7342529296875</v>
      </c>
    </row>
    <row r="897" spans="1:3" x14ac:dyDescent="0.2">
      <c r="A897" s="2">
        <v>6034375000</v>
      </c>
      <c r="B897" s="2">
        <v>0.1290283203125</v>
      </c>
      <c r="C897" s="2">
        <v>0.726806640625</v>
      </c>
    </row>
    <row r="898" spans="1:3" x14ac:dyDescent="0.2">
      <c r="A898" s="2">
        <v>6040000000</v>
      </c>
      <c r="B898" s="2">
        <v>0.131500244140625</v>
      </c>
      <c r="C898" s="2">
        <v>0.72283935546875</v>
      </c>
    </row>
    <row r="899" spans="1:3" x14ac:dyDescent="0.2">
      <c r="A899" s="2">
        <v>6045625000</v>
      </c>
      <c r="B899" s="2">
        <v>0.12786865234375</v>
      </c>
      <c r="C899" s="2">
        <v>0.718353271484375</v>
      </c>
    </row>
    <row r="900" spans="1:3" x14ac:dyDescent="0.2">
      <c r="A900" s="2">
        <v>6051250000</v>
      </c>
      <c r="B900" s="2">
        <v>0.12957763671875</v>
      </c>
      <c r="C900" s="2">
        <v>0.715118408203125</v>
      </c>
    </row>
    <row r="901" spans="1:3" x14ac:dyDescent="0.2">
      <c r="A901" s="2">
        <v>6056875000</v>
      </c>
      <c r="B901" s="2">
        <v>0.127044677734375</v>
      </c>
      <c r="C901" s="2">
        <v>0.70941162109375</v>
      </c>
    </row>
    <row r="902" spans="1:3" x14ac:dyDescent="0.2">
      <c r="A902" s="2">
        <v>6062500000</v>
      </c>
      <c r="B902" s="2">
        <v>0.12884521484375</v>
      </c>
      <c r="C902" s="2">
        <v>0.7088623046875</v>
      </c>
    </row>
    <row r="903" spans="1:3" x14ac:dyDescent="0.2">
      <c r="A903" s="2">
        <v>6068125000</v>
      </c>
      <c r="B903" s="2">
        <v>0.12567138671875</v>
      </c>
      <c r="C903" s="2">
        <v>0.702667236328125</v>
      </c>
    </row>
    <row r="904" spans="1:3" x14ac:dyDescent="0.2">
      <c r="A904" s="2">
        <v>6073750000</v>
      </c>
      <c r="B904" s="2">
        <v>0.124176025390625</v>
      </c>
      <c r="C904" s="2">
        <v>0.7000732421875</v>
      </c>
    </row>
    <row r="905" spans="1:3" x14ac:dyDescent="0.2">
      <c r="A905" s="2">
        <v>6079375000</v>
      </c>
      <c r="B905" s="2">
        <v>0.123565673828125</v>
      </c>
      <c r="C905" s="2">
        <v>0.695343017578125</v>
      </c>
    </row>
    <row r="906" spans="1:3" x14ac:dyDescent="0.2">
      <c r="A906" s="2">
        <v>6085000000</v>
      </c>
      <c r="B906" s="2">
        <v>0.123504638671875</v>
      </c>
      <c r="C906" s="2">
        <v>0.689849853515625</v>
      </c>
    </row>
    <row r="907" spans="1:3" x14ac:dyDescent="0.2">
      <c r="A907" s="2">
        <v>6090625000</v>
      </c>
      <c r="B907" s="2">
        <v>0.122344970703125</v>
      </c>
      <c r="C907" s="2">
        <v>0.688079833984375</v>
      </c>
    </row>
    <row r="908" spans="1:3" x14ac:dyDescent="0.2">
      <c r="A908" s="2">
        <v>6096250000</v>
      </c>
      <c r="B908" s="2">
        <v>0.117767333984375</v>
      </c>
      <c r="C908" s="2">
        <v>0.68426513671875</v>
      </c>
    </row>
    <row r="909" spans="1:3" x14ac:dyDescent="0.2">
      <c r="A909" s="2">
        <v>6101875000</v>
      </c>
      <c r="B909" s="2">
        <v>0.115692138671875</v>
      </c>
      <c r="C909" s="2">
        <v>0.6773681640625</v>
      </c>
    </row>
    <row r="910" spans="1:3" x14ac:dyDescent="0.2">
      <c r="A910" s="2">
        <v>6107500000</v>
      </c>
      <c r="B910" s="2">
        <v>0.113372802734375</v>
      </c>
      <c r="C910" s="2">
        <v>0.675445556640625</v>
      </c>
    </row>
    <row r="911" spans="1:3" x14ac:dyDescent="0.2">
      <c r="A911" s="2">
        <v>6113125000</v>
      </c>
      <c r="B911" s="2">
        <v>0.111663818359375</v>
      </c>
      <c r="C911" s="2">
        <v>0.673553466796875</v>
      </c>
    </row>
    <row r="912" spans="1:3" x14ac:dyDescent="0.2">
      <c r="A912" s="2">
        <v>6118750000</v>
      </c>
      <c r="B912" s="2">
        <v>0.10809326171875</v>
      </c>
      <c r="C912" s="2">
        <v>0.67138671875</v>
      </c>
    </row>
    <row r="913" spans="1:3" x14ac:dyDescent="0.2">
      <c r="A913" s="2">
        <v>6124375000</v>
      </c>
      <c r="B913" s="2">
        <v>0.10638427734375</v>
      </c>
      <c r="C913" s="2">
        <v>0.6685791015625</v>
      </c>
    </row>
    <row r="914" spans="1:3" x14ac:dyDescent="0.2">
      <c r="A914" s="2">
        <v>6130000000</v>
      </c>
      <c r="B914" s="2">
        <v>0.1025390625</v>
      </c>
      <c r="C914" s="2">
        <v>0.665313720703125</v>
      </c>
    </row>
    <row r="915" spans="1:3" x14ac:dyDescent="0.2">
      <c r="A915" s="2">
        <v>6135625000</v>
      </c>
      <c r="B915" s="2">
        <v>9.9456787109375E-2</v>
      </c>
      <c r="C915" s="2">
        <v>0.66375732421875</v>
      </c>
    </row>
    <row r="916" spans="1:3" x14ac:dyDescent="0.2">
      <c r="A916" s="2">
        <v>6141250000</v>
      </c>
      <c r="B916" s="2">
        <v>9.6038818359375E-2</v>
      </c>
      <c r="C916" s="2">
        <v>0.6636962890625</v>
      </c>
    </row>
    <row r="917" spans="1:3" x14ac:dyDescent="0.2">
      <c r="A917" s="2">
        <v>6146875000</v>
      </c>
      <c r="B917" s="2">
        <v>9.3231201171875E-2</v>
      </c>
      <c r="C917" s="2">
        <v>0.66021728515625</v>
      </c>
    </row>
    <row r="918" spans="1:3" x14ac:dyDescent="0.2">
      <c r="A918" s="2">
        <v>6152500000</v>
      </c>
      <c r="B918" s="2">
        <v>8.6334228515625E-2</v>
      </c>
      <c r="C918" s="2">
        <v>0.6593017578125</v>
      </c>
    </row>
    <row r="919" spans="1:3" x14ac:dyDescent="0.2">
      <c r="A919" s="2">
        <v>6158125000</v>
      </c>
      <c r="B919" s="2">
        <v>8.575439453125E-2</v>
      </c>
      <c r="C919" s="2">
        <v>0.65667724609375</v>
      </c>
    </row>
    <row r="920" spans="1:3" x14ac:dyDescent="0.2">
      <c r="A920" s="2">
        <v>6163750000</v>
      </c>
      <c r="B920" s="2">
        <v>8.2427978515625E-2</v>
      </c>
      <c r="C920" s="2">
        <v>0.655914306640625</v>
      </c>
    </row>
    <row r="921" spans="1:3" x14ac:dyDescent="0.2">
      <c r="A921" s="2">
        <v>6169375000</v>
      </c>
      <c r="B921" s="2">
        <v>7.7850341796875E-2</v>
      </c>
      <c r="C921" s="2">
        <v>0.65570068359375</v>
      </c>
    </row>
    <row r="922" spans="1:3" x14ac:dyDescent="0.2">
      <c r="A922" s="2">
        <v>6175000000</v>
      </c>
      <c r="B922" s="2">
        <v>7.53173828125E-2</v>
      </c>
      <c r="C922" s="2">
        <v>0.655548095703125</v>
      </c>
    </row>
    <row r="923" spans="1:3" x14ac:dyDescent="0.2">
      <c r="A923" s="2">
        <v>6180625000</v>
      </c>
      <c r="B923" s="2">
        <v>7.3089599609375E-2</v>
      </c>
      <c r="C923" s="2">
        <v>0.65386962890625</v>
      </c>
    </row>
    <row r="924" spans="1:3" x14ac:dyDescent="0.2">
      <c r="A924" s="2">
        <v>6186250000</v>
      </c>
      <c r="B924" s="2">
        <v>6.7413330078125E-2</v>
      </c>
      <c r="C924" s="2">
        <v>0.65142822265625</v>
      </c>
    </row>
    <row r="925" spans="1:3" x14ac:dyDescent="0.2">
      <c r="A925" s="2">
        <v>6191875000</v>
      </c>
      <c r="B925" s="2">
        <v>6.43310546875E-2</v>
      </c>
      <c r="C925" s="2">
        <v>0.651519775390625</v>
      </c>
    </row>
    <row r="926" spans="1:3" x14ac:dyDescent="0.2">
      <c r="A926" s="2">
        <v>6197500000</v>
      </c>
      <c r="B926" s="2">
        <v>6.3232421875E-2</v>
      </c>
      <c r="C926" s="2">
        <v>0.6522216796875</v>
      </c>
    </row>
    <row r="927" spans="1:3" x14ac:dyDescent="0.2">
      <c r="A927" s="2">
        <v>6203125000</v>
      </c>
      <c r="B927" s="2">
        <v>5.6427001953125E-2</v>
      </c>
      <c r="C927" s="2">
        <v>0.65338134765625</v>
      </c>
    </row>
    <row r="928" spans="1:3" x14ac:dyDescent="0.2">
      <c r="A928" s="2">
        <v>6208750000</v>
      </c>
      <c r="B928" s="2">
        <v>5.2215576171875E-2</v>
      </c>
      <c r="C928" s="2">
        <v>0.65423583984375</v>
      </c>
    </row>
    <row r="929" spans="1:3" x14ac:dyDescent="0.2">
      <c r="A929" s="2">
        <v>6214375000</v>
      </c>
      <c r="B929" s="2">
        <v>5.035400390625E-2</v>
      </c>
      <c r="C929" s="2">
        <v>0.654693603515625</v>
      </c>
    </row>
    <row r="930" spans="1:3" x14ac:dyDescent="0.2">
      <c r="A930" s="2">
        <v>6220000000</v>
      </c>
      <c r="B930" s="2">
        <v>4.4830322265625E-2</v>
      </c>
      <c r="C930" s="2">
        <v>0.6553955078125</v>
      </c>
    </row>
    <row r="931" spans="1:3" x14ac:dyDescent="0.2">
      <c r="A931" s="2">
        <v>6225625000</v>
      </c>
      <c r="B931" s="2">
        <v>3.9093017578125E-2</v>
      </c>
      <c r="C931" s="2">
        <v>0.658966064453125</v>
      </c>
    </row>
    <row r="932" spans="1:3" x14ac:dyDescent="0.2">
      <c r="A932" s="2">
        <v>6231250000</v>
      </c>
      <c r="B932" s="2">
        <v>3.7078857421875E-2</v>
      </c>
      <c r="C932" s="2">
        <v>0.657958984375</v>
      </c>
    </row>
    <row r="933" spans="1:3" x14ac:dyDescent="0.2">
      <c r="A933" s="2">
        <v>6236875000</v>
      </c>
      <c r="B933" s="2">
        <v>3.4210205078125E-2</v>
      </c>
      <c r="C933" s="2">
        <v>0.66070556640625</v>
      </c>
    </row>
    <row r="934" spans="1:3" x14ac:dyDescent="0.2">
      <c r="A934" s="2">
        <v>6242500000</v>
      </c>
      <c r="B934" s="2">
        <v>3.0029296875E-2</v>
      </c>
      <c r="C934" s="2">
        <v>0.66424560546875</v>
      </c>
    </row>
    <row r="935" spans="1:3" x14ac:dyDescent="0.2">
      <c r="A935" s="2">
        <v>6248125000</v>
      </c>
      <c r="B935" s="2">
        <v>2.47802734375E-2</v>
      </c>
      <c r="C935" s="2">
        <v>0.66778564453125</v>
      </c>
    </row>
    <row r="936" spans="1:3" x14ac:dyDescent="0.2">
      <c r="A936" s="2">
        <v>6253750000</v>
      </c>
      <c r="B936" s="2">
        <v>2.03857421875E-2</v>
      </c>
      <c r="C936" s="2">
        <v>0.66912841796875</v>
      </c>
    </row>
    <row r="937" spans="1:3" x14ac:dyDescent="0.2">
      <c r="A937" s="2">
        <v>6259375000</v>
      </c>
      <c r="B937" s="2">
        <v>1.8524169921875E-2</v>
      </c>
      <c r="C937" s="2">
        <v>0.672088623046875</v>
      </c>
    </row>
    <row r="938" spans="1:3" x14ac:dyDescent="0.2">
      <c r="A938" s="2">
        <v>6265000000</v>
      </c>
      <c r="B938" s="2">
        <v>1.46484375E-2</v>
      </c>
      <c r="C938" s="2">
        <v>0.675079345703125</v>
      </c>
    </row>
    <row r="939" spans="1:3" x14ac:dyDescent="0.2">
      <c r="A939" s="2">
        <v>6270625000</v>
      </c>
      <c r="B939" s="2">
        <v>1.1993408203125E-2</v>
      </c>
      <c r="C939" s="2">
        <v>0.68096923828125</v>
      </c>
    </row>
    <row r="940" spans="1:3" x14ac:dyDescent="0.2">
      <c r="A940" s="2">
        <v>6276250000</v>
      </c>
      <c r="B940" s="2">
        <v>8.056640625E-3</v>
      </c>
      <c r="C940" s="2">
        <v>0.68389892578125</v>
      </c>
    </row>
    <row r="941" spans="1:3" x14ac:dyDescent="0.2">
      <c r="A941" s="2">
        <v>6281875000</v>
      </c>
      <c r="B941" s="2">
        <v>5.92041015625E-3</v>
      </c>
      <c r="C941" s="2">
        <v>0.68792724609375</v>
      </c>
    </row>
    <row r="942" spans="1:3" x14ac:dyDescent="0.2">
      <c r="A942" s="2">
        <v>6287500000</v>
      </c>
      <c r="B942" s="2">
        <v>5.0048828125E-3</v>
      </c>
      <c r="C942" s="2">
        <v>0.695281982421875</v>
      </c>
    </row>
    <row r="943" spans="1:3" x14ac:dyDescent="0.2">
      <c r="A943" s="2">
        <v>6293125000</v>
      </c>
      <c r="B943" s="2">
        <v>2.410888671875E-3</v>
      </c>
      <c r="C943" s="2">
        <v>0.6981201171875</v>
      </c>
    </row>
    <row r="944" spans="1:3" x14ac:dyDescent="0.2">
      <c r="A944" s="2">
        <v>6298750000</v>
      </c>
      <c r="B944" s="2">
        <v>-2.13623046875E-4</v>
      </c>
      <c r="C944" s="2">
        <v>0.705169677734375</v>
      </c>
    </row>
    <row r="945" spans="1:3" x14ac:dyDescent="0.2">
      <c r="A945" s="2">
        <v>6304375000</v>
      </c>
      <c r="B945" s="2">
        <v>7.9345703125E-4</v>
      </c>
      <c r="C945" s="2">
        <v>0.71209716796875</v>
      </c>
    </row>
    <row r="946" spans="1:3" x14ac:dyDescent="0.2">
      <c r="A946" s="2">
        <v>6310000000</v>
      </c>
      <c r="B946" s="2">
        <v>-2.227783203125E-3</v>
      </c>
      <c r="C946" s="2">
        <v>0.7164306640625</v>
      </c>
    </row>
    <row r="947" spans="1:3" x14ac:dyDescent="0.2">
      <c r="A947" s="2">
        <v>6315625000</v>
      </c>
      <c r="B947" s="2">
        <v>-4.302978515625E-3</v>
      </c>
      <c r="C947" s="2">
        <v>0.7191162109375</v>
      </c>
    </row>
    <row r="948" spans="1:3" x14ac:dyDescent="0.2">
      <c r="A948" s="2">
        <v>6321250000</v>
      </c>
      <c r="B948" s="2">
        <v>-4.486083984375E-3</v>
      </c>
      <c r="C948" s="2">
        <v>0.726715087890625</v>
      </c>
    </row>
    <row r="949" spans="1:3" x14ac:dyDescent="0.2">
      <c r="A949" s="2">
        <v>6326875000</v>
      </c>
      <c r="B949" s="2">
        <v>-4.486083984375E-3</v>
      </c>
      <c r="C949" s="2">
        <v>0.73370361328125</v>
      </c>
    </row>
    <row r="950" spans="1:3" x14ac:dyDescent="0.2">
      <c r="A950" s="2">
        <v>6332500000</v>
      </c>
      <c r="B950" s="2">
        <v>-4.7607421875E-3</v>
      </c>
      <c r="C950" s="2">
        <v>0.7376708984375</v>
      </c>
    </row>
    <row r="951" spans="1:3" x14ac:dyDescent="0.2">
      <c r="A951" s="2">
        <v>6338125000</v>
      </c>
      <c r="B951" s="2">
        <v>-6.2255859375E-3</v>
      </c>
      <c r="C951" s="2">
        <v>0.745025634765625</v>
      </c>
    </row>
    <row r="952" spans="1:3" x14ac:dyDescent="0.2">
      <c r="A952" s="2">
        <v>6343750000</v>
      </c>
      <c r="B952" s="2">
        <v>-5.462646484375E-3</v>
      </c>
      <c r="C952" s="2">
        <v>0.752899169921875</v>
      </c>
    </row>
    <row r="953" spans="1:3" x14ac:dyDescent="0.2">
      <c r="A953" s="2">
        <v>6349375000</v>
      </c>
      <c r="B953" s="2">
        <v>-3.143310546875E-3</v>
      </c>
      <c r="C953" s="2">
        <v>0.75909423828125</v>
      </c>
    </row>
    <row r="954" spans="1:3" x14ac:dyDescent="0.2">
      <c r="A954" s="2">
        <v>6355000000</v>
      </c>
      <c r="B954" s="2">
        <v>-3.7841796875E-3</v>
      </c>
      <c r="C954" s="2">
        <v>0.766632080078125</v>
      </c>
    </row>
    <row r="955" spans="1:3" x14ac:dyDescent="0.2">
      <c r="A955" s="2">
        <v>6360625000</v>
      </c>
      <c r="B955" s="2">
        <v>-1.953125E-3</v>
      </c>
      <c r="C955" s="2">
        <v>0.772216796875</v>
      </c>
    </row>
    <row r="956" spans="1:3" x14ac:dyDescent="0.2">
      <c r="A956" s="2">
        <v>6366250000</v>
      </c>
      <c r="B956" s="2">
        <v>2.01416015625E-3</v>
      </c>
      <c r="C956" s="2">
        <v>0.773193359375</v>
      </c>
    </row>
    <row r="957" spans="1:3" x14ac:dyDescent="0.2">
      <c r="A957" s="2">
        <v>6371875000</v>
      </c>
      <c r="B957" s="2">
        <v>1.89208984375E-3</v>
      </c>
      <c r="C957" s="2">
        <v>0.78558349609375</v>
      </c>
    </row>
    <row r="958" spans="1:3" x14ac:dyDescent="0.2">
      <c r="A958" s="2">
        <v>6377500000</v>
      </c>
      <c r="B958" s="2">
        <v>4.791259765625E-3</v>
      </c>
      <c r="C958" s="2">
        <v>0.790740966796875</v>
      </c>
    </row>
    <row r="959" spans="1:3" x14ac:dyDescent="0.2">
      <c r="A959" s="2">
        <v>6383125000</v>
      </c>
      <c r="B959" s="2">
        <v>7.50732421875E-3</v>
      </c>
      <c r="C959" s="2">
        <v>0.79571533203125</v>
      </c>
    </row>
    <row r="960" spans="1:3" x14ac:dyDescent="0.2">
      <c r="A960" s="2">
        <v>6388750000</v>
      </c>
      <c r="B960" s="2">
        <v>1.0589599609375E-2</v>
      </c>
      <c r="C960" s="2">
        <v>0.801025390625</v>
      </c>
    </row>
    <row r="961" spans="1:3" x14ac:dyDescent="0.2">
      <c r="A961" s="2">
        <v>6394375000</v>
      </c>
      <c r="B961" s="2">
        <v>1.4190673828125E-2</v>
      </c>
      <c r="C961" s="2">
        <v>0.808349609375</v>
      </c>
    </row>
    <row r="962" spans="1:3" x14ac:dyDescent="0.2">
      <c r="A962" s="2">
        <v>6400000000</v>
      </c>
      <c r="B962" s="2">
        <v>1.7791748046875E-2</v>
      </c>
      <c r="C962" s="2">
        <v>0.813751220703125</v>
      </c>
    </row>
    <row r="963" spans="1:3" x14ac:dyDescent="0.2">
      <c r="A963" s="2">
        <v>6405625000</v>
      </c>
      <c r="B963" s="2">
        <v>1.98974609375E-2</v>
      </c>
      <c r="C963" s="2">
        <v>0.816925048828125</v>
      </c>
    </row>
    <row r="964" spans="1:3" x14ac:dyDescent="0.2">
      <c r="A964" s="2">
        <v>6411250000</v>
      </c>
      <c r="B964" s="2">
        <v>2.557373046875E-2</v>
      </c>
      <c r="C964" s="2">
        <v>0.8218994140625</v>
      </c>
    </row>
    <row r="965" spans="1:3" x14ac:dyDescent="0.2">
      <c r="A965" s="2">
        <v>6416875000</v>
      </c>
      <c r="B965" s="2">
        <v>3.0364990234375E-2</v>
      </c>
      <c r="C965" s="2">
        <v>0.8299560546875</v>
      </c>
    </row>
    <row r="966" spans="1:3" x14ac:dyDescent="0.2">
      <c r="A966" s="2">
        <v>6422500000</v>
      </c>
      <c r="B966" s="2">
        <v>3.466796875E-2</v>
      </c>
      <c r="C966" s="2">
        <v>0.8355712890625</v>
      </c>
    </row>
    <row r="967" spans="1:3" x14ac:dyDescent="0.2">
      <c r="A967" s="2">
        <v>6428125000</v>
      </c>
      <c r="B967" s="2">
        <v>3.72314453125E-2</v>
      </c>
      <c r="C967" s="2">
        <v>0.841796875</v>
      </c>
    </row>
    <row r="968" spans="1:3" x14ac:dyDescent="0.2">
      <c r="A968" s="2">
        <v>6433750000</v>
      </c>
      <c r="B968" s="2">
        <v>4.296875E-2</v>
      </c>
      <c r="C968" s="2">
        <v>0.844696044921875</v>
      </c>
    </row>
    <row r="969" spans="1:3" x14ac:dyDescent="0.2">
      <c r="A969" s="2">
        <v>6439375000</v>
      </c>
      <c r="B969" s="2">
        <v>4.754638671875E-2</v>
      </c>
      <c r="C969" s="2">
        <v>0.85040283203125</v>
      </c>
    </row>
    <row r="970" spans="1:3" x14ac:dyDescent="0.2">
      <c r="A970" s="2">
        <v>6445000000</v>
      </c>
      <c r="B970" s="2">
        <v>5.38330078125E-2</v>
      </c>
      <c r="C970" s="2">
        <v>0.8570556640625</v>
      </c>
    </row>
    <row r="971" spans="1:3" x14ac:dyDescent="0.2">
      <c r="A971" s="2">
        <v>6450625000</v>
      </c>
      <c r="B971" s="2">
        <v>5.79833984375E-2</v>
      </c>
      <c r="C971" s="2">
        <v>0.8590087890625</v>
      </c>
    </row>
    <row r="972" spans="1:3" x14ac:dyDescent="0.2">
      <c r="A972" s="2">
        <v>6456250000</v>
      </c>
      <c r="B972" s="2">
        <v>6.38427734375E-2</v>
      </c>
      <c r="C972" s="2">
        <v>0.86346435546875</v>
      </c>
    </row>
    <row r="973" spans="1:3" x14ac:dyDescent="0.2">
      <c r="A973" s="2">
        <v>6461875000</v>
      </c>
      <c r="B973" s="2">
        <v>6.89697265625E-2</v>
      </c>
      <c r="C973" s="2">
        <v>0.86944580078125</v>
      </c>
    </row>
    <row r="974" spans="1:3" x14ac:dyDescent="0.2">
      <c r="A974" s="2">
        <v>6467500000</v>
      </c>
      <c r="B974" s="2">
        <v>7.415771484375E-2</v>
      </c>
      <c r="C974" s="2">
        <v>0.8739013671875</v>
      </c>
    </row>
    <row r="975" spans="1:3" x14ac:dyDescent="0.2">
      <c r="A975" s="2">
        <v>6473125000</v>
      </c>
      <c r="B975" s="2">
        <v>7.8857421875E-2</v>
      </c>
      <c r="C975" s="2">
        <v>0.87750244140625</v>
      </c>
    </row>
    <row r="976" spans="1:3" x14ac:dyDescent="0.2">
      <c r="A976" s="2">
        <v>6478750000</v>
      </c>
      <c r="B976" s="2">
        <v>8.88671875E-2</v>
      </c>
      <c r="C976" s="2">
        <v>0.88128662109375</v>
      </c>
    </row>
    <row r="977" spans="1:3" x14ac:dyDescent="0.2">
      <c r="A977" s="2">
        <v>6484375000</v>
      </c>
      <c r="B977" s="2">
        <v>9.234619140625E-2</v>
      </c>
      <c r="C977" s="2">
        <v>0.88360595703125</v>
      </c>
    </row>
    <row r="978" spans="1:3" x14ac:dyDescent="0.2">
      <c r="A978" s="2">
        <v>6490000000</v>
      </c>
      <c r="B978" s="2">
        <v>9.85107421875E-2</v>
      </c>
      <c r="C978" s="2">
        <v>0.88568115234375</v>
      </c>
    </row>
    <row r="979" spans="1:3" x14ac:dyDescent="0.2">
      <c r="A979" s="2">
        <v>6495625000</v>
      </c>
      <c r="B979" s="2">
        <v>0.1055908203125</v>
      </c>
      <c r="C979" s="2">
        <v>0.89013671875</v>
      </c>
    </row>
    <row r="980" spans="1:3" x14ac:dyDescent="0.2">
      <c r="A980" s="2">
        <v>6501250000</v>
      </c>
      <c r="B980" s="2">
        <v>0.113037109375</v>
      </c>
      <c r="C980" s="2">
        <v>0.89508056640625</v>
      </c>
    </row>
    <row r="981" spans="1:3" x14ac:dyDescent="0.2">
      <c r="A981" s="2">
        <v>6506875000</v>
      </c>
      <c r="B981" s="2">
        <v>0.1160888671875</v>
      </c>
      <c r="C981" s="2">
        <v>0.898193359375</v>
      </c>
    </row>
    <row r="982" spans="1:3" x14ac:dyDescent="0.2">
      <c r="A982" s="2">
        <v>6512500000</v>
      </c>
      <c r="B982" s="2">
        <v>0.12506103515625</v>
      </c>
      <c r="C982" s="2">
        <v>0.89886474609375</v>
      </c>
    </row>
    <row r="983" spans="1:3" x14ac:dyDescent="0.2">
      <c r="A983" s="2">
        <v>6518125000</v>
      </c>
      <c r="B983" s="2">
        <v>0.13238525390625</v>
      </c>
      <c r="C983" s="2">
        <v>0.900634765625</v>
      </c>
    </row>
    <row r="984" spans="1:3" x14ac:dyDescent="0.2">
      <c r="A984" s="2">
        <v>6523750000</v>
      </c>
      <c r="B984" s="2">
        <v>0.13665771484375</v>
      </c>
      <c r="C984" s="2">
        <v>0.90423583984375</v>
      </c>
    </row>
    <row r="985" spans="1:3" x14ac:dyDescent="0.2">
      <c r="A985" s="2">
        <v>6529375000</v>
      </c>
      <c r="B985" s="2">
        <v>0.14398193359375</v>
      </c>
      <c r="C985" s="2">
        <v>0.9068603515625</v>
      </c>
    </row>
    <row r="986" spans="1:3" x14ac:dyDescent="0.2">
      <c r="A986" s="2">
        <v>6535000000</v>
      </c>
      <c r="B986" s="2">
        <v>0.15069580078125</v>
      </c>
      <c r="C986" s="2">
        <v>0.9061279296875</v>
      </c>
    </row>
    <row r="987" spans="1:3" x14ac:dyDescent="0.2">
      <c r="A987" s="2">
        <v>6540625000</v>
      </c>
      <c r="B987" s="2">
        <v>0.1585693359375</v>
      </c>
      <c r="C987" s="2">
        <v>0.910888671875</v>
      </c>
    </row>
    <row r="988" spans="1:3" x14ac:dyDescent="0.2">
      <c r="A988" s="2">
        <v>6546250000</v>
      </c>
      <c r="B988" s="2">
        <v>0.16571044921875</v>
      </c>
      <c r="C988" s="2">
        <v>0.91265869140625</v>
      </c>
    </row>
    <row r="989" spans="1:3" x14ac:dyDescent="0.2">
      <c r="A989" s="2">
        <v>6551875000</v>
      </c>
      <c r="B989" s="2">
        <v>0.17144775390625</v>
      </c>
      <c r="C989" s="2">
        <v>0.91455078125</v>
      </c>
    </row>
    <row r="990" spans="1:3" x14ac:dyDescent="0.2">
      <c r="A990" s="2">
        <v>6557500000</v>
      </c>
      <c r="B990" s="2">
        <v>0.1776123046875</v>
      </c>
      <c r="C990" s="2">
        <v>0.91436767578125</v>
      </c>
    </row>
    <row r="991" spans="1:3" x14ac:dyDescent="0.2">
      <c r="A991" s="2">
        <v>6563125000</v>
      </c>
      <c r="B991" s="2">
        <v>0.185302734375</v>
      </c>
      <c r="C991" s="2">
        <v>0.91827392578125</v>
      </c>
    </row>
    <row r="992" spans="1:3" x14ac:dyDescent="0.2">
      <c r="A992" s="2">
        <v>6568750000</v>
      </c>
      <c r="B992" s="2">
        <v>0.19189453125</v>
      </c>
      <c r="C992" s="2">
        <v>0.91748046875</v>
      </c>
    </row>
    <row r="993" spans="1:3" x14ac:dyDescent="0.2">
      <c r="A993" s="2">
        <v>6574375000</v>
      </c>
      <c r="B993" s="2">
        <v>0.20013427734375</v>
      </c>
      <c r="C993" s="2">
        <v>0.91845703125</v>
      </c>
    </row>
    <row r="994" spans="1:3" x14ac:dyDescent="0.2">
      <c r="A994" s="2">
        <v>6580000000</v>
      </c>
      <c r="B994" s="2">
        <v>0.20489501953125</v>
      </c>
      <c r="C994" s="2">
        <v>0.91650390625</v>
      </c>
    </row>
    <row r="995" spans="1:3" x14ac:dyDescent="0.2">
      <c r="A995" s="2">
        <v>6585625000</v>
      </c>
      <c r="B995" s="2">
        <v>0.21246337890625</v>
      </c>
      <c r="C995" s="2">
        <v>0.91778564453125</v>
      </c>
    </row>
    <row r="996" spans="1:3" x14ac:dyDescent="0.2">
      <c r="A996" s="2">
        <v>6591250000</v>
      </c>
      <c r="B996" s="2">
        <v>0.2174072265625</v>
      </c>
      <c r="C996" s="2">
        <v>0.921142578125</v>
      </c>
    </row>
    <row r="997" spans="1:3" x14ac:dyDescent="0.2">
      <c r="A997" s="2">
        <v>6596875000</v>
      </c>
      <c r="B997" s="2">
        <v>0.2255859375</v>
      </c>
      <c r="C997" s="2">
        <v>0.921630859375</v>
      </c>
    </row>
    <row r="998" spans="1:3" x14ac:dyDescent="0.2">
      <c r="A998" s="2">
        <v>6602500000</v>
      </c>
      <c r="B998" s="2">
        <v>0.23089599609375</v>
      </c>
      <c r="C998" s="2">
        <v>0.920654296875</v>
      </c>
    </row>
    <row r="999" spans="1:3" x14ac:dyDescent="0.2">
      <c r="A999" s="2">
        <v>6608125000</v>
      </c>
      <c r="B999" s="2">
        <v>0.2386474609375</v>
      </c>
      <c r="C999" s="2">
        <v>0.92236328125</v>
      </c>
    </row>
    <row r="1000" spans="1:3" x14ac:dyDescent="0.2">
      <c r="A1000" s="2">
        <v>6613750000</v>
      </c>
      <c r="B1000" s="2">
        <v>0.24591064453125</v>
      </c>
      <c r="C1000" s="2">
        <v>0.91998291015625</v>
      </c>
    </row>
    <row r="1001" spans="1:3" x14ac:dyDescent="0.2">
      <c r="A1001" s="2">
        <v>6619375000</v>
      </c>
      <c r="B1001" s="2">
        <v>0.2493896484375</v>
      </c>
      <c r="C1001" s="2">
        <v>0.92169189453125</v>
      </c>
    </row>
    <row r="1002" spans="1:3" x14ac:dyDescent="0.2">
      <c r="A1002" s="2">
        <v>6625000000</v>
      </c>
      <c r="B1002" s="2">
        <v>0.257568359375</v>
      </c>
      <c r="C1002" s="2">
        <v>0.9208984375</v>
      </c>
    </row>
    <row r="1003" spans="1:3" x14ac:dyDescent="0.2">
      <c r="A1003" s="2">
        <v>6630625000</v>
      </c>
      <c r="B1003" s="2">
        <v>0.2646484375</v>
      </c>
      <c r="C1003" s="2">
        <v>0.92181396484375</v>
      </c>
    </row>
    <row r="1004" spans="1:3" x14ac:dyDescent="0.2">
      <c r="A1004" s="2">
        <v>6636250000</v>
      </c>
      <c r="B1004" s="2">
        <v>0.270751953125</v>
      </c>
      <c r="C1004" s="2">
        <v>0.91973876953125</v>
      </c>
    </row>
    <row r="1005" spans="1:3" x14ac:dyDescent="0.2">
      <c r="A1005" s="2">
        <v>6641875000</v>
      </c>
      <c r="B1005" s="2">
        <v>0.2757568359375</v>
      </c>
      <c r="C1005" s="2">
        <v>0.920166015625</v>
      </c>
    </row>
    <row r="1006" spans="1:3" x14ac:dyDescent="0.2">
      <c r="A1006" s="2">
        <v>6647500000</v>
      </c>
      <c r="B1006" s="2">
        <v>0.281707763671875</v>
      </c>
      <c r="C1006" s="2">
        <v>0.916229248046875</v>
      </c>
    </row>
    <row r="1007" spans="1:3" x14ac:dyDescent="0.2">
      <c r="A1007" s="2">
        <v>6653125000</v>
      </c>
      <c r="B1007" s="2">
        <v>0.2899169921875</v>
      </c>
      <c r="C1007" s="2">
        <v>0.919921875</v>
      </c>
    </row>
    <row r="1008" spans="1:3" x14ac:dyDescent="0.2">
      <c r="A1008" s="2">
        <v>6658750000</v>
      </c>
      <c r="B1008" s="2">
        <v>0.29638671875</v>
      </c>
      <c r="C1008" s="2">
        <v>0.91827392578125</v>
      </c>
    </row>
    <row r="1009" spans="1:3" x14ac:dyDescent="0.2">
      <c r="A1009" s="2">
        <v>6664375000</v>
      </c>
      <c r="B1009" s="2">
        <v>0.30194091796875</v>
      </c>
      <c r="C1009" s="2">
        <v>0.91534423828125</v>
      </c>
    </row>
    <row r="1010" spans="1:3" x14ac:dyDescent="0.2">
      <c r="A1010" s="2">
        <v>6670000000</v>
      </c>
      <c r="B1010" s="2">
        <v>0.3077392578125</v>
      </c>
      <c r="C1010" s="2">
        <v>0.91644287109375</v>
      </c>
    </row>
    <row r="1011" spans="1:3" x14ac:dyDescent="0.2">
      <c r="A1011" s="2">
        <v>6675625000</v>
      </c>
      <c r="B1011" s="2">
        <v>0.3126220703125</v>
      </c>
      <c r="C1011" s="2">
        <v>0.91461181640625</v>
      </c>
    </row>
    <row r="1012" spans="1:3" x14ac:dyDescent="0.2">
      <c r="A1012" s="2">
        <v>6681250000</v>
      </c>
      <c r="B1012" s="2">
        <v>0.32080078125</v>
      </c>
      <c r="C1012" s="2">
        <v>0.91375732421875</v>
      </c>
    </row>
    <row r="1013" spans="1:3" x14ac:dyDescent="0.2">
      <c r="A1013" s="2">
        <v>6686875000</v>
      </c>
      <c r="B1013" s="2">
        <v>0.32489013671875</v>
      </c>
      <c r="C1013" s="2">
        <v>0.9124755859375</v>
      </c>
    </row>
    <row r="1014" spans="1:3" x14ac:dyDescent="0.2">
      <c r="A1014" s="2">
        <v>6692500000</v>
      </c>
      <c r="B1014" s="2">
        <v>0.330810546875</v>
      </c>
      <c r="C1014" s="2">
        <v>0.9107666015625</v>
      </c>
    </row>
    <row r="1015" spans="1:3" x14ac:dyDescent="0.2">
      <c r="A1015" s="2">
        <v>6698125000</v>
      </c>
      <c r="B1015" s="2">
        <v>0.3388671875</v>
      </c>
      <c r="C1015" s="2">
        <v>0.910400390625</v>
      </c>
    </row>
    <row r="1016" spans="1:3" x14ac:dyDescent="0.2">
      <c r="A1016" s="2">
        <v>6703750000</v>
      </c>
      <c r="B1016" s="2">
        <v>0.34320068359375</v>
      </c>
      <c r="C1016" s="2">
        <v>0.9090576171875</v>
      </c>
    </row>
    <row r="1017" spans="1:3" x14ac:dyDescent="0.2">
      <c r="A1017" s="2">
        <v>6709375000</v>
      </c>
      <c r="B1017" s="2">
        <v>0.3477783203125</v>
      </c>
      <c r="C1017" s="2">
        <v>0.9078369140625</v>
      </c>
    </row>
    <row r="1018" spans="1:3" x14ac:dyDescent="0.2">
      <c r="A1018" s="2">
        <v>6715000000</v>
      </c>
      <c r="B1018" s="2">
        <v>0.3541259765625</v>
      </c>
      <c r="C1018" s="2">
        <v>0.904296875</v>
      </c>
    </row>
    <row r="1019" spans="1:3" x14ac:dyDescent="0.2">
      <c r="A1019" s="2">
        <v>6720625000</v>
      </c>
      <c r="B1019" s="2">
        <v>0.36083984375</v>
      </c>
      <c r="C1019" s="2">
        <v>0.9044189453125</v>
      </c>
    </row>
    <row r="1020" spans="1:3" x14ac:dyDescent="0.2">
      <c r="A1020" s="2">
        <v>6726250000</v>
      </c>
      <c r="B1020" s="2">
        <v>0.36767578125</v>
      </c>
      <c r="C1020" s="2">
        <v>0.9029541015625</v>
      </c>
    </row>
    <row r="1021" spans="1:3" x14ac:dyDescent="0.2">
      <c r="A1021" s="2">
        <v>6731875000</v>
      </c>
      <c r="B1021" s="2">
        <v>0.37286376953125</v>
      </c>
      <c r="C1021" s="2">
        <v>0.9002685546875</v>
      </c>
    </row>
    <row r="1022" spans="1:3" x14ac:dyDescent="0.2">
      <c r="A1022" s="2">
        <v>6737500000</v>
      </c>
      <c r="B1022" s="2">
        <v>0.376953125</v>
      </c>
      <c r="C1022" s="2">
        <v>0.8978271484375</v>
      </c>
    </row>
    <row r="1023" spans="1:3" x14ac:dyDescent="0.2">
      <c r="A1023" s="2">
        <v>6743125000</v>
      </c>
      <c r="B1023" s="2">
        <v>0.38238525390625</v>
      </c>
      <c r="C1023" s="2">
        <v>0.898193359375</v>
      </c>
    </row>
    <row r="1024" spans="1:3" x14ac:dyDescent="0.2">
      <c r="A1024" s="2">
        <v>6748750000</v>
      </c>
      <c r="B1024" s="2">
        <v>0.3907470703125</v>
      </c>
      <c r="C1024" s="2">
        <v>0.8963623046875</v>
      </c>
    </row>
    <row r="1025" spans="1:3" x14ac:dyDescent="0.2">
      <c r="A1025" s="2">
        <v>6754375000</v>
      </c>
      <c r="B1025" s="2">
        <v>0.396484375</v>
      </c>
      <c r="C1025" s="2">
        <v>0.89459228515625</v>
      </c>
    </row>
    <row r="1026" spans="1:3" x14ac:dyDescent="0.2">
      <c r="A1026" s="2">
        <v>6760000000</v>
      </c>
      <c r="B1026" s="2">
        <v>0.39886474609375</v>
      </c>
      <c r="C1026" s="2">
        <v>0.89288330078125</v>
      </c>
    </row>
    <row r="1027" spans="1:3" x14ac:dyDescent="0.2">
      <c r="A1027" s="2">
        <v>6765625000</v>
      </c>
      <c r="B1027" s="2">
        <v>0.406005859375</v>
      </c>
      <c r="C1027" s="2">
        <v>0.89019775390625</v>
      </c>
    </row>
    <row r="1028" spans="1:3" x14ac:dyDescent="0.2">
      <c r="A1028" s="2">
        <v>6771250000</v>
      </c>
      <c r="B1028" s="2">
        <v>0.41107177734375</v>
      </c>
      <c r="C1028" s="2">
        <v>0.88873291015625</v>
      </c>
    </row>
    <row r="1029" spans="1:3" x14ac:dyDescent="0.2">
      <c r="A1029" s="2">
        <v>6776875000</v>
      </c>
      <c r="B1029" s="2">
        <v>0.41619873046875</v>
      </c>
      <c r="C1029" s="2">
        <v>0.88641357421875</v>
      </c>
    </row>
    <row r="1030" spans="1:3" x14ac:dyDescent="0.2">
      <c r="A1030" s="2">
        <v>6782500000</v>
      </c>
      <c r="B1030" s="2">
        <v>0.42059326171875</v>
      </c>
      <c r="C1030" s="2">
        <v>0.88531494140625</v>
      </c>
    </row>
    <row r="1031" spans="1:3" x14ac:dyDescent="0.2">
      <c r="A1031" s="2">
        <v>6788125000</v>
      </c>
      <c r="B1031" s="2">
        <v>0.42657470703125</v>
      </c>
      <c r="C1031" s="2">
        <v>0.88336181640625</v>
      </c>
    </row>
    <row r="1032" spans="1:3" x14ac:dyDescent="0.2">
      <c r="A1032" s="2">
        <v>6793750000</v>
      </c>
      <c r="B1032" s="2">
        <v>0.43316650390625</v>
      </c>
      <c r="C1032" s="2">
        <v>0.88031005859375</v>
      </c>
    </row>
    <row r="1033" spans="1:3" x14ac:dyDescent="0.2">
      <c r="A1033" s="2">
        <v>6799375000</v>
      </c>
      <c r="B1033" s="2">
        <v>0.4366455078125</v>
      </c>
      <c r="C1033" s="2">
        <v>0.88055419921875</v>
      </c>
    </row>
    <row r="1034" spans="1:3" x14ac:dyDescent="0.2">
      <c r="A1034" s="2">
        <v>6805000000</v>
      </c>
      <c r="B1034" s="2">
        <v>0.44219970703125</v>
      </c>
      <c r="C1034" s="2">
        <v>0.87774658203125</v>
      </c>
    </row>
    <row r="1035" spans="1:3" x14ac:dyDescent="0.2">
      <c r="A1035" s="2">
        <v>6810625000</v>
      </c>
      <c r="B1035" s="2">
        <v>0.44683837890625</v>
      </c>
      <c r="C1035" s="2">
        <v>0.87457275390625</v>
      </c>
    </row>
    <row r="1036" spans="1:3" x14ac:dyDescent="0.2">
      <c r="A1036" s="2">
        <v>6816250000</v>
      </c>
      <c r="B1036" s="2">
        <v>0.45220947265625</v>
      </c>
      <c r="C1036" s="2">
        <v>0.8704833984375</v>
      </c>
    </row>
    <row r="1037" spans="1:3" x14ac:dyDescent="0.2">
      <c r="A1037" s="2">
        <v>6821875000</v>
      </c>
      <c r="B1037" s="2">
        <v>0.45684814453125</v>
      </c>
      <c r="C1037" s="2">
        <v>0.8702392578125</v>
      </c>
    </row>
    <row r="1038" spans="1:3" x14ac:dyDescent="0.2">
      <c r="A1038" s="2">
        <v>6827500000</v>
      </c>
      <c r="B1038" s="2">
        <v>0.46173095703125</v>
      </c>
      <c r="C1038" s="2">
        <v>0.86785888671875</v>
      </c>
    </row>
    <row r="1039" spans="1:3" x14ac:dyDescent="0.2">
      <c r="A1039" s="2">
        <v>6833125000</v>
      </c>
      <c r="B1039" s="2">
        <v>0.46771240234375</v>
      </c>
      <c r="C1039" s="2">
        <v>0.8660888671875</v>
      </c>
    </row>
    <row r="1040" spans="1:3" x14ac:dyDescent="0.2">
      <c r="A1040" s="2">
        <v>6838750000</v>
      </c>
      <c r="B1040" s="2">
        <v>0.47119140625</v>
      </c>
      <c r="C1040" s="2">
        <v>0.8631591796875</v>
      </c>
    </row>
    <row r="1041" spans="1:3" x14ac:dyDescent="0.2">
      <c r="A1041" s="2">
        <v>6844375000</v>
      </c>
      <c r="B1041" s="2">
        <v>0.4764404296875</v>
      </c>
      <c r="C1041" s="2">
        <v>0.8592529296875</v>
      </c>
    </row>
    <row r="1042" spans="1:3" x14ac:dyDescent="0.2">
      <c r="A1042" s="2">
        <v>6850000000</v>
      </c>
      <c r="B1042" s="2">
        <v>0.481201171875</v>
      </c>
      <c r="C1042" s="2">
        <v>0.856689453125</v>
      </c>
    </row>
    <row r="1043" spans="1:3" x14ac:dyDescent="0.2">
      <c r="A1043" s="2">
        <v>6855625000</v>
      </c>
      <c r="B1043" s="2">
        <v>0.48760986328125</v>
      </c>
      <c r="C1043" s="2">
        <v>0.85662841796875</v>
      </c>
    </row>
    <row r="1044" spans="1:3" x14ac:dyDescent="0.2">
      <c r="A1044" s="2">
        <v>6861250000</v>
      </c>
      <c r="B1044" s="2">
        <v>0.48797607421875</v>
      </c>
      <c r="C1044" s="2">
        <v>0.85577392578125</v>
      </c>
    </row>
    <row r="1045" spans="1:3" x14ac:dyDescent="0.2">
      <c r="A1045" s="2">
        <v>6866875000</v>
      </c>
      <c r="B1045" s="2">
        <v>0.4949951171875</v>
      </c>
      <c r="C1045" s="2">
        <v>0.8485107421875</v>
      </c>
    </row>
    <row r="1046" spans="1:3" x14ac:dyDescent="0.2">
      <c r="A1046" s="2">
        <v>6872500000</v>
      </c>
      <c r="B1046" s="2">
        <v>0.50140380859375</v>
      </c>
      <c r="C1046" s="2">
        <v>0.84710693359375</v>
      </c>
    </row>
    <row r="1047" spans="1:3" x14ac:dyDescent="0.2">
      <c r="A1047" s="2">
        <v>6878125000</v>
      </c>
      <c r="B1047" s="2">
        <v>0.50567626953125</v>
      </c>
      <c r="C1047" s="2">
        <v>0.84619140625</v>
      </c>
    </row>
    <row r="1048" spans="1:3" x14ac:dyDescent="0.2">
      <c r="A1048" s="2">
        <v>6883750000</v>
      </c>
      <c r="B1048" s="2">
        <v>0.5087890625</v>
      </c>
      <c r="C1048" s="2">
        <v>0.8428955078125</v>
      </c>
    </row>
    <row r="1049" spans="1:3" x14ac:dyDescent="0.2">
      <c r="A1049" s="2">
        <v>6889375000</v>
      </c>
      <c r="B1049" s="2">
        <v>0.5126953125</v>
      </c>
      <c r="C1049" s="2">
        <v>0.84088134765625</v>
      </c>
    </row>
    <row r="1050" spans="1:3" x14ac:dyDescent="0.2">
      <c r="A1050" s="2">
        <v>6895000000</v>
      </c>
      <c r="B1050" s="2">
        <v>0.51922607421875</v>
      </c>
      <c r="C1050" s="2">
        <v>0.83856201171875</v>
      </c>
    </row>
    <row r="1051" spans="1:3" x14ac:dyDescent="0.2">
      <c r="A1051" s="2">
        <v>6900625000</v>
      </c>
      <c r="B1051" s="2">
        <v>0.52020263671875</v>
      </c>
      <c r="C1051" s="2">
        <v>0.83551025390625</v>
      </c>
    </row>
    <row r="1052" spans="1:3" x14ac:dyDescent="0.2">
      <c r="A1052" s="2">
        <v>6906250000</v>
      </c>
      <c r="B1052" s="2">
        <v>0.52679443359375</v>
      </c>
      <c r="C1052" s="2">
        <v>0.83416748046875</v>
      </c>
    </row>
    <row r="1053" spans="1:3" x14ac:dyDescent="0.2">
      <c r="A1053" s="2">
        <v>6911875000</v>
      </c>
      <c r="B1053" s="2">
        <v>0.5302734375</v>
      </c>
      <c r="C1053" s="2">
        <v>0.8294677734375</v>
      </c>
    </row>
    <row r="1054" spans="1:3" x14ac:dyDescent="0.2">
      <c r="A1054" s="2">
        <v>6917500000</v>
      </c>
      <c r="B1054" s="2">
        <v>0.5357666015625</v>
      </c>
      <c r="C1054" s="2">
        <v>0.8270263671875</v>
      </c>
    </row>
    <row r="1055" spans="1:3" x14ac:dyDescent="0.2">
      <c r="A1055" s="2">
        <v>6923125000</v>
      </c>
      <c r="B1055" s="2">
        <v>0.5435791015625</v>
      </c>
      <c r="C1055" s="2">
        <v>0.825439453125</v>
      </c>
    </row>
    <row r="1056" spans="1:3" x14ac:dyDescent="0.2">
      <c r="A1056" s="2">
        <v>6928750000</v>
      </c>
      <c r="B1056" s="2">
        <v>0.54278564453125</v>
      </c>
      <c r="C1056" s="2">
        <v>0.82086181640625</v>
      </c>
    </row>
    <row r="1057" spans="1:3" x14ac:dyDescent="0.2">
      <c r="A1057" s="2">
        <v>6934375000</v>
      </c>
      <c r="B1057" s="2">
        <v>0.54974365234375</v>
      </c>
      <c r="C1057" s="2">
        <v>0.8194580078125</v>
      </c>
    </row>
    <row r="1058" spans="1:3" x14ac:dyDescent="0.2">
      <c r="A1058" s="2">
        <v>6940000000</v>
      </c>
      <c r="B1058" s="2">
        <v>0.5531005859375</v>
      </c>
      <c r="C1058" s="2">
        <v>0.8145751953125</v>
      </c>
    </row>
    <row r="1059" spans="1:3" x14ac:dyDescent="0.2">
      <c r="A1059" s="2">
        <v>6945625000</v>
      </c>
      <c r="B1059" s="2">
        <v>0.556884765625</v>
      </c>
      <c r="C1059" s="2">
        <v>0.81341552734375</v>
      </c>
    </row>
    <row r="1060" spans="1:3" x14ac:dyDescent="0.2">
      <c r="A1060" s="2">
        <v>6951250000</v>
      </c>
      <c r="B1060" s="2">
        <v>0.5626220703125</v>
      </c>
      <c r="C1060" s="2">
        <v>0.8106689453125</v>
      </c>
    </row>
    <row r="1061" spans="1:3" x14ac:dyDescent="0.2">
      <c r="A1061" s="2">
        <v>6956875000</v>
      </c>
      <c r="B1061" s="2">
        <v>0.56536865234375</v>
      </c>
      <c r="C1061" s="2">
        <v>0.81036376953125</v>
      </c>
    </row>
    <row r="1062" spans="1:3" x14ac:dyDescent="0.2">
      <c r="A1062" s="2">
        <v>6962500000</v>
      </c>
      <c r="B1062" s="2">
        <v>0.56842041015625</v>
      </c>
      <c r="C1062" s="2">
        <v>0.80462646484375</v>
      </c>
    </row>
    <row r="1063" spans="1:3" x14ac:dyDescent="0.2">
      <c r="A1063" s="2">
        <v>6968125000</v>
      </c>
      <c r="B1063" s="2">
        <v>0.57562255859375</v>
      </c>
      <c r="C1063" s="2">
        <v>0.8023681640625</v>
      </c>
    </row>
    <row r="1064" spans="1:3" x14ac:dyDescent="0.2">
      <c r="A1064" s="2">
        <v>6973750000</v>
      </c>
      <c r="B1064" s="2">
        <v>0.577392578125</v>
      </c>
      <c r="C1064" s="2">
        <v>0.79754638671875</v>
      </c>
    </row>
    <row r="1065" spans="1:3" x14ac:dyDescent="0.2">
      <c r="A1065" s="2">
        <v>6979375000</v>
      </c>
      <c r="B1065" s="2">
        <v>0.58380126953125</v>
      </c>
      <c r="C1065" s="2">
        <v>0.79779052734375</v>
      </c>
    </row>
    <row r="1066" spans="1:3" x14ac:dyDescent="0.2">
      <c r="A1066" s="2">
        <v>6985000000</v>
      </c>
      <c r="B1066" s="2">
        <v>0.58612060546875</v>
      </c>
      <c r="C1066" s="2">
        <v>0.79443359375</v>
      </c>
    </row>
    <row r="1067" spans="1:3" x14ac:dyDescent="0.2">
      <c r="A1067" s="2">
        <v>6990625000</v>
      </c>
      <c r="B1067" s="2">
        <v>0.5902099609375</v>
      </c>
      <c r="C1067" s="2">
        <v>0.787353515625</v>
      </c>
    </row>
    <row r="1068" spans="1:3" x14ac:dyDescent="0.2">
      <c r="A1068" s="2">
        <v>6996250000</v>
      </c>
      <c r="B1068" s="2">
        <v>0.59564208984375</v>
      </c>
      <c r="C1068" s="2">
        <v>0.7862548828125</v>
      </c>
    </row>
    <row r="1069" spans="1:3" x14ac:dyDescent="0.2">
      <c r="A1069" s="2">
        <v>7001875000</v>
      </c>
      <c r="B1069" s="2">
        <v>0.60235595703125</v>
      </c>
      <c r="C1069" s="2">
        <v>0.78271484375</v>
      </c>
    </row>
    <row r="1070" spans="1:3" x14ac:dyDescent="0.2">
      <c r="A1070" s="2">
        <v>7007500000</v>
      </c>
      <c r="B1070" s="2">
        <v>0.6026611328125</v>
      </c>
      <c r="C1070" s="2">
        <v>0.7803955078125</v>
      </c>
    </row>
    <row r="1071" spans="1:3" x14ac:dyDescent="0.2">
      <c r="A1071" s="2">
        <v>7013125000</v>
      </c>
      <c r="B1071" s="2">
        <v>0.6053466796875</v>
      </c>
      <c r="C1071" s="2">
        <v>0.778076171875</v>
      </c>
    </row>
    <row r="1072" spans="1:3" x14ac:dyDescent="0.2">
      <c r="A1072" s="2">
        <v>7018750000</v>
      </c>
      <c r="B1072" s="2">
        <v>0.6138916015625</v>
      </c>
      <c r="C1072" s="2">
        <v>0.773193359375</v>
      </c>
    </row>
    <row r="1073" spans="1:3" x14ac:dyDescent="0.2">
      <c r="A1073" s="2">
        <v>7024375000</v>
      </c>
      <c r="B1073" s="2">
        <v>0.6170654296875</v>
      </c>
      <c r="C1073" s="2">
        <v>0.7738037109375</v>
      </c>
    </row>
    <row r="1074" spans="1:3" x14ac:dyDescent="0.2">
      <c r="A1074" s="2">
        <v>7030000000</v>
      </c>
      <c r="B1074" s="2">
        <v>0.62030029296875</v>
      </c>
      <c r="C1074" s="2">
        <v>0.7708740234375</v>
      </c>
    </row>
    <row r="1075" spans="1:3" x14ac:dyDescent="0.2">
      <c r="A1075" s="2">
        <v>7035625000</v>
      </c>
      <c r="B1075" s="2">
        <v>0.6226806640625</v>
      </c>
      <c r="C1075" s="2">
        <v>0.7662353515625</v>
      </c>
    </row>
    <row r="1076" spans="1:3" x14ac:dyDescent="0.2">
      <c r="A1076" s="2">
        <v>7041250000</v>
      </c>
      <c r="B1076" s="2">
        <v>0.626953125</v>
      </c>
      <c r="C1076" s="2">
        <v>0.762451171875</v>
      </c>
    </row>
    <row r="1077" spans="1:3" x14ac:dyDescent="0.2">
      <c r="A1077" s="2">
        <v>7046875000</v>
      </c>
      <c r="B1077" s="2">
        <v>0.6300048828125</v>
      </c>
      <c r="C1077" s="2">
        <v>0.7591552734375</v>
      </c>
    </row>
    <row r="1078" spans="1:3" x14ac:dyDescent="0.2">
      <c r="A1078" s="2">
        <v>7052500000</v>
      </c>
      <c r="B1078" s="2">
        <v>0.63726806640625</v>
      </c>
      <c r="C1078" s="2">
        <v>0.75909423828125</v>
      </c>
    </row>
    <row r="1079" spans="1:3" x14ac:dyDescent="0.2">
      <c r="A1079" s="2">
        <v>7058125000</v>
      </c>
      <c r="B1079" s="2">
        <v>0.63848876953125</v>
      </c>
      <c r="C1079" s="2">
        <v>0.75469970703125</v>
      </c>
    </row>
    <row r="1080" spans="1:3" x14ac:dyDescent="0.2">
      <c r="A1080" s="2">
        <v>7063750000</v>
      </c>
      <c r="B1080" s="2">
        <v>0.64324951171875</v>
      </c>
      <c r="C1080" s="2">
        <v>0.749755859375</v>
      </c>
    </row>
    <row r="1081" spans="1:3" x14ac:dyDescent="0.2">
      <c r="A1081" s="2">
        <v>7069375000</v>
      </c>
      <c r="B1081" s="2">
        <v>0.64501953125</v>
      </c>
      <c r="C1081" s="2">
        <v>0.7459716796875</v>
      </c>
    </row>
    <row r="1082" spans="1:3" x14ac:dyDescent="0.2">
      <c r="A1082" s="2">
        <v>7075000000</v>
      </c>
      <c r="B1082" s="2">
        <v>0.64715576171875</v>
      </c>
      <c r="C1082" s="2">
        <v>0.7459716796875</v>
      </c>
    </row>
    <row r="1083" spans="1:3" x14ac:dyDescent="0.2">
      <c r="A1083" s="2">
        <v>7080625000</v>
      </c>
      <c r="B1083" s="2">
        <v>0.65087890625</v>
      </c>
      <c r="C1083" s="2">
        <v>0.7427978515625</v>
      </c>
    </row>
    <row r="1084" spans="1:3" x14ac:dyDescent="0.2">
      <c r="A1084" s="2">
        <v>7086250000</v>
      </c>
      <c r="B1084" s="2">
        <v>0.65966796875</v>
      </c>
      <c r="C1084" s="2">
        <v>0.73699951171875</v>
      </c>
    </row>
    <row r="1085" spans="1:3" x14ac:dyDescent="0.2">
      <c r="A1085" s="2">
        <v>7091875000</v>
      </c>
      <c r="B1085" s="2">
        <v>0.6595458984375</v>
      </c>
      <c r="C1085" s="2">
        <v>0.736083984375</v>
      </c>
    </row>
    <row r="1086" spans="1:3" x14ac:dyDescent="0.2">
      <c r="A1086" s="2">
        <v>7097500000</v>
      </c>
      <c r="B1086" s="2">
        <v>0.66668701171875</v>
      </c>
      <c r="C1086" s="2">
        <v>0.73193359375</v>
      </c>
    </row>
    <row r="1087" spans="1:3" x14ac:dyDescent="0.2">
      <c r="A1087" s="2">
        <v>7103125000</v>
      </c>
      <c r="B1087" s="2">
        <v>0.6678466796875</v>
      </c>
      <c r="C1087" s="2">
        <v>0.726806640625</v>
      </c>
    </row>
    <row r="1088" spans="1:3" x14ac:dyDescent="0.2">
      <c r="A1088" s="2">
        <v>7108750000</v>
      </c>
      <c r="B1088" s="2">
        <v>0.6700439453125</v>
      </c>
      <c r="C1088" s="2">
        <v>0.7269287109375</v>
      </c>
    </row>
    <row r="1089" spans="1:3" x14ac:dyDescent="0.2">
      <c r="A1089" s="2">
        <v>7114375000</v>
      </c>
      <c r="B1089" s="2">
        <v>0.67413330078125</v>
      </c>
      <c r="C1089" s="2">
        <v>0.7203369140625</v>
      </c>
    </row>
    <row r="1090" spans="1:3" x14ac:dyDescent="0.2">
      <c r="A1090" s="2">
        <v>7120000000</v>
      </c>
      <c r="B1090" s="2">
        <v>0.67584228515625</v>
      </c>
      <c r="C1090" s="2">
        <v>0.71661376953125</v>
      </c>
    </row>
    <row r="1091" spans="1:3" x14ac:dyDescent="0.2">
      <c r="A1091" s="2">
        <v>7125625000</v>
      </c>
      <c r="B1091" s="2">
        <v>0.6802978515625</v>
      </c>
      <c r="C1091" s="2">
        <v>0.71636962890625</v>
      </c>
    </row>
    <row r="1092" spans="1:3" x14ac:dyDescent="0.2">
      <c r="A1092" s="2">
        <v>7131250000</v>
      </c>
      <c r="B1092" s="2">
        <v>0.68798828125</v>
      </c>
      <c r="C1092" s="2">
        <v>0.71221923828125</v>
      </c>
    </row>
    <row r="1093" spans="1:3" x14ac:dyDescent="0.2">
      <c r="A1093" s="2">
        <v>7136875000</v>
      </c>
      <c r="B1093" s="2">
        <v>0.68768310546875</v>
      </c>
      <c r="C1093" s="2">
        <v>0.7081298828125</v>
      </c>
    </row>
    <row r="1094" spans="1:3" x14ac:dyDescent="0.2">
      <c r="A1094" s="2">
        <v>7142500000</v>
      </c>
      <c r="B1094" s="2">
        <v>0.6904296875</v>
      </c>
      <c r="C1094" s="2">
        <v>0.70379638671875</v>
      </c>
    </row>
    <row r="1095" spans="1:3" x14ac:dyDescent="0.2">
      <c r="A1095" s="2">
        <v>7148125000</v>
      </c>
      <c r="B1095" s="2">
        <v>0.695068359375</v>
      </c>
      <c r="C1095" s="2">
        <v>0.700439453125</v>
      </c>
    </row>
    <row r="1096" spans="1:3" x14ac:dyDescent="0.2">
      <c r="A1096" s="2">
        <v>7153750000</v>
      </c>
      <c r="B1096" s="2">
        <v>0.69647216796875</v>
      </c>
      <c r="C1096" s="2">
        <v>0.6993408203125</v>
      </c>
    </row>
    <row r="1097" spans="1:3" x14ac:dyDescent="0.2">
      <c r="A1097" s="2">
        <v>7159375000</v>
      </c>
      <c r="B1097" s="2">
        <v>0.703369140625</v>
      </c>
      <c r="C1097" s="2">
        <v>0.69549560546875</v>
      </c>
    </row>
    <row r="1098" spans="1:3" x14ac:dyDescent="0.2">
      <c r="A1098" s="2">
        <v>7165000000</v>
      </c>
      <c r="B1098" s="2">
        <v>0.70623779296875</v>
      </c>
      <c r="C1098" s="2">
        <v>0.6910400390625</v>
      </c>
    </row>
    <row r="1099" spans="1:3" x14ac:dyDescent="0.2">
      <c r="A1099" s="2">
        <v>7170625000</v>
      </c>
      <c r="B1099" s="2">
        <v>0.7098388671875</v>
      </c>
      <c r="C1099" s="2">
        <v>0.688720703125</v>
      </c>
    </row>
    <row r="1100" spans="1:3" x14ac:dyDescent="0.2">
      <c r="A1100" s="2">
        <v>7176250000</v>
      </c>
      <c r="B1100" s="2">
        <v>0.7139892578125</v>
      </c>
      <c r="C1100" s="2">
        <v>0.68927001953125</v>
      </c>
    </row>
    <row r="1101" spans="1:3" x14ac:dyDescent="0.2">
      <c r="A1101" s="2">
        <v>7181875000</v>
      </c>
      <c r="B1101" s="2">
        <v>0.7142333984375</v>
      </c>
      <c r="C1101" s="2">
        <v>0.68359375</v>
      </c>
    </row>
    <row r="1102" spans="1:3" x14ac:dyDescent="0.2">
      <c r="A1102" s="2">
        <v>7187500000</v>
      </c>
      <c r="B1102" s="2">
        <v>0.7164306640625</v>
      </c>
      <c r="C1102" s="2">
        <v>0.67767333984375</v>
      </c>
    </row>
    <row r="1103" spans="1:3" x14ac:dyDescent="0.2">
      <c r="A1103" s="2">
        <v>7193125000</v>
      </c>
      <c r="B1103" s="2">
        <v>0.72265625</v>
      </c>
      <c r="C1103" s="2">
        <v>0.6734619140625</v>
      </c>
    </row>
    <row r="1104" spans="1:3" x14ac:dyDescent="0.2">
      <c r="A1104" s="2">
        <v>7198750000</v>
      </c>
      <c r="B1104" s="2">
        <v>0.7254638671875</v>
      </c>
      <c r="C1104" s="2">
        <v>0.667236328125</v>
      </c>
    </row>
    <row r="1105" spans="1:3" x14ac:dyDescent="0.2">
      <c r="A1105" s="2">
        <v>7204375000</v>
      </c>
      <c r="B1105" s="2">
        <v>0.7283935546875</v>
      </c>
      <c r="C1105" s="2">
        <v>0.672119140625</v>
      </c>
    </row>
    <row r="1106" spans="1:3" x14ac:dyDescent="0.2">
      <c r="A1106" s="2">
        <v>7210000000</v>
      </c>
      <c r="B1106" s="2">
        <v>0.731689453125</v>
      </c>
      <c r="C1106" s="2">
        <v>0.666015625</v>
      </c>
    </row>
    <row r="1107" spans="1:3" x14ac:dyDescent="0.2">
      <c r="A1107" s="2">
        <v>7215625000</v>
      </c>
      <c r="B1107" s="2">
        <v>0.732666015625</v>
      </c>
      <c r="C1107" s="2">
        <v>0.6607666015625</v>
      </c>
    </row>
    <row r="1108" spans="1:3" x14ac:dyDescent="0.2">
      <c r="A1108" s="2">
        <v>7221250000</v>
      </c>
      <c r="B1108" s="2">
        <v>0.7392578125</v>
      </c>
      <c r="C1108" s="2">
        <v>0.6553955078125</v>
      </c>
    </row>
    <row r="1109" spans="1:3" x14ac:dyDescent="0.2">
      <c r="A1109" s="2">
        <v>7226875000</v>
      </c>
      <c r="B1109" s="2">
        <v>0.7408447265625</v>
      </c>
      <c r="C1109" s="2">
        <v>0.65496826171875</v>
      </c>
    </row>
    <row r="1110" spans="1:3" x14ac:dyDescent="0.2">
      <c r="A1110" s="2">
        <v>7232500000</v>
      </c>
      <c r="B1110" s="2">
        <v>0.74444580078125</v>
      </c>
      <c r="C1110" s="2">
        <v>0.65020751953125</v>
      </c>
    </row>
    <row r="1111" spans="1:3" x14ac:dyDescent="0.2">
      <c r="A1111" s="2">
        <v>7238125000</v>
      </c>
      <c r="B1111" s="2">
        <v>0.7496337890625</v>
      </c>
      <c r="C1111" s="2">
        <v>0.6492919921875</v>
      </c>
    </row>
    <row r="1112" spans="1:3" x14ac:dyDescent="0.2">
      <c r="A1112" s="2">
        <v>7243750000</v>
      </c>
      <c r="B1112" s="2">
        <v>0.75177001953125</v>
      </c>
      <c r="C1112" s="2">
        <v>0.64483642578125</v>
      </c>
    </row>
    <row r="1113" spans="1:3" x14ac:dyDescent="0.2">
      <c r="A1113" s="2">
        <v>7249375000</v>
      </c>
      <c r="B1113" s="2">
        <v>0.75445556640625</v>
      </c>
      <c r="C1113" s="2">
        <v>0.64556884765625</v>
      </c>
    </row>
    <row r="1114" spans="1:3" x14ac:dyDescent="0.2">
      <c r="A1114" s="2">
        <v>7255000000</v>
      </c>
      <c r="B1114" s="2">
        <v>0.75714111328125</v>
      </c>
      <c r="C1114" s="2">
        <v>0.63873291015625</v>
      </c>
    </row>
    <row r="1115" spans="1:3" x14ac:dyDescent="0.2">
      <c r="A1115" s="2">
        <v>7260625000</v>
      </c>
      <c r="B1115" s="2">
        <v>0.762939453125</v>
      </c>
      <c r="C1115" s="2">
        <v>0.6326904296875</v>
      </c>
    </row>
    <row r="1116" spans="1:3" x14ac:dyDescent="0.2">
      <c r="A1116" s="2">
        <v>7266250000</v>
      </c>
      <c r="B1116" s="2">
        <v>0.76275634765625</v>
      </c>
      <c r="C1116" s="2">
        <v>0.62646484375</v>
      </c>
    </row>
    <row r="1117" spans="1:3" x14ac:dyDescent="0.2">
      <c r="A1117" s="2">
        <v>7271875000</v>
      </c>
      <c r="B1117" s="2">
        <v>0.764404296875</v>
      </c>
      <c r="C1117" s="2">
        <v>0.62359619140625</v>
      </c>
    </row>
    <row r="1118" spans="1:3" x14ac:dyDescent="0.2">
      <c r="A1118" s="2">
        <v>7277500000</v>
      </c>
      <c r="B1118" s="2">
        <v>0.76837158203125</v>
      </c>
      <c r="C1118" s="2">
        <v>0.62188720703125</v>
      </c>
    </row>
    <row r="1119" spans="1:3" x14ac:dyDescent="0.2">
      <c r="A1119" s="2">
        <v>7283125000</v>
      </c>
      <c r="B1119" s="2">
        <v>0.7716064453125</v>
      </c>
      <c r="C1119" s="2">
        <v>0.61614990234375</v>
      </c>
    </row>
    <row r="1120" spans="1:3" x14ac:dyDescent="0.2">
      <c r="A1120" s="2">
        <v>7288750000</v>
      </c>
      <c r="B1120" s="2">
        <v>0.7757568359375</v>
      </c>
      <c r="C1120" s="2">
        <v>0.61468505859375</v>
      </c>
    </row>
    <row r="1121" spans="1:3" x14ac:dyDescent="0.2">
      <c r="A1121" s="2">
        <v>7294375000</v>
      </c>
      <c r="B1121" s="2">
        <v>0.77630615234375</v>
      </c>
      <c r="C1121" s="2">
        <v>0.6116943359375</v>
      </c>
    </row>
    <row r="1122" spans="1:3" x14ac:dyDescent="0.2">
      <c r="A1122" s="2">
        <v>7300000000</v>
      </c>
      <c r="B1122" s="2">
        <v>0.77923583984375</v>
      </c>
      <c r="C1122" s="2">
        <v>0.605712890625</v>
      </c>
    </row>
    <row r="1123" spans="1:3" x14ac:dyDescent="0.2">
      <c r="A1123" s="2">
        <v>7305625000</v>
      </c>
      <c r="B1123" s="2">
        <v>0.78271484375</v>
      </c>
      <c r="C1123" s="2">
        <v>0.60711669921875</v>
      </c>
    </row>
    <row r="1124" spans="1:3" x14ac:dyDescent="0.2">
      <c r="A1124" s="2">
        <v>7311250000</v>
      </c>
      <c r="B1124" s="2">
        <v>0.7869873046875</v>
      </c>
      <c r="C1124" s="2">
        <v>0.5994873046875</v>
      </c>
    </row>
    <row r="1125" spans="1:3" x14ac:dyDescent="0.2">
      <c r="A1125" s="2">
        <v>7316875000</v>
      </c>
      <c r="B1125" s="2">
        <v>0.78948974609375</v>
      </c>
      <c r="C1125" s="2">
        <v>0.59375</v>
      </c>
    </row>
    <row r="1126" spans="1:3" x14ac:dyDescent="0.2">
      <c r="A1126" s="2">
        <v>7322500000</v>
      </c>
      <c r="B1126" s="2">
        <v>0.79278564453125</v>
      </c>
      <c r="C1126" s="2">
        <v>0.58917236328125</v>
      </c>
    </row>
    <row r="1127" spans="1:3" x14ac:dyDescent="0.2">
      <c r="A1127" s="2">
        <v>7328125000</v>
      </c>
      <c r="B1127" s="2">
        <v>0.7962646484375</v>
      </c>
      <c r="C1127" s="2">
        <v>0.5850830078125</v>
      </c>
    </row>
    <row r="1128" spans="1:3" x14ac:dyDescent="0.2">
      <c r="A1128" s="2">
        <v>7333750000</v>
      </c>
      <c r="B1128" s="2">
        <v>0.79803466796875</v>
      </c>
      <c r="C1128" s="2">
        <v>0.5833740234375</v>
      </c>
    </row>
    <row r="1129" spans="1:3" x14ac:dyDescent="0.2">
      <c r="A1129" s="2">
        <v>7339375000</v>
      </c>
      <c r="B1129" s="2">
        <v>0.802490234375</v>
      </c>
      <c r="C1129" s="2">
        <v>0.577880859375</v>
      </c>
    </row>
    <row r="1130" spans="1:3" x14ac:dyDescent="0.2">
      <c r="A1130" s="2">
        <v>7345000000</v>
      </c>
      <c r="B1130" s="2">
        <v>0.80535888671875</v>
      </c>
      <c r="C1130" s="2">
        <v>0.57525634765625</v>
      </c>
    </row>
    <row r="1131" spans="1:3" x14ac:dyDescent="0.2">
      <c r="A1131" s="2">
        <v>7350625000</v>
      </c>
      <c r="B1131" s="2">
        <v>0.80718994140625</v>
      </c>
      <c r="C1131" s="2">
        <v>0.57244873046875</v>
      </c>
    </row>
    <row r="1132" spans="1:3" x14ac:dyDescent="0.2">
      <c r="A1132" s="2">
        <v>7356250000</v>
      </c>
      <c r="B1132" s="2">
        <v>0.80950927734375</v>
      </c>
      <c r="C1132" s="2">
        <v>0.56854248046875</v>
      </c>
    </row>
    <row r="1133" spans="1:3" x14ac:dyDescent="0.2">
      <c r="A1133" s="2">
        <v>7361875000</v>
      </c>
      <c r="B1133" s="2">
        <v>0.81072998046875</v>
      </c>
      <c r="C1133" s="2">
        <v>0.56219482421875</v>
      </c>
    </row>
    <row r="1134" spans="1:3" x14ac:dyDescent="0.2">
      <c r="A1134" s="2">
        <v>7367500000</v>
      </c>
      <c r="B1134" s="2">
        <v>0.816162109375</v>
      </c>
      <c r="C1134" s="2">
        <v>0.55859375</v>
      </c>
    </row>
    <row r="1135" spans="1:3" x14ac:dyDescent="0.2">
      <c r="A1135" s="2">
        <v>7373125000</v>
      </c>
      <c r="B1135" s="2">
        <v>0.8197021484375</v>
      </c>
      <c r="C1135" s="2">
        <v>0.55560302734375</v>
      </c>
    </row>
    <row r="1136" spans="1:3" x14ac:dyDescent="0.2">
      <c r="A1136" s="2">
        <v>7378750000</v>
      </c>
      <c r="B1136" s="2">
        <v>0.8194580078125</v>
      </c>
      <c r="C1136" s="2">
        <v>0.553466796875</v>
      </c>
    </row>
    <row r="1137" spans="1:3" x14ac:dyDescent="0.2">
      <c r="A1137" s="2">
        <v>7384375000</v>
      </c>
      <c r="B1137" s="2">
        <v>0.8228759765625</v>
      </c>
      <c r="C1137" s="2">
        <v>0.5477294921875</v>
      </c>
    </row>
    <row r="1138" spans="1:3" x14ac:dyDescent="0.2">
      <c r="A1138" s="2">
        <v>7390000000</v>
      </c>
      <c r="B1138" s="2">
        <v>0.8270263671875</v>
      </c>
      <c r="C1138" s="2">
        <v>0.5433349609375</v>
      </c>
    </row>
    <row r="1139" spans="1:3" x14ac:dyDescent="0.2">
      <c r="A1139" s="2">
        <v>7395625000</v>
      </c>
      <c r="B1139" s="2">
        <v>0.82977294921875</v>
      </c>
      <c r="C1139" s="2">
        <v>0.5399169921875</v>
      </c>
    </row>
    <row r="1140" spans="1:3" x14ac:dyDescent="0.2">
      <c r="A1140" s="2">
        <v>7401250000</v>
      </c>
      <c r="B1140" s="2">
        <v>0.83270263671875</v>
      </c>
      <c r="C1140" s="2">
        <v>0.5382080078125</v>
      </c>
    </row>
    <row r="1141" spans="1:3" x14ac:dyDescent="0.2">
      <c r="A1141" s="2">
        <v>7406875000</v>
      </c>
      <c r="B1141" s="2">
        <v>0.8330078125</v>
      </c>
      <c r="C1141" s="2">
        <v>0.53253173828125</v>
      </c>
    </row>
    <row r="1142" spans="1:3" x14ac:dyDescent="0.2">
      <c r="A1142" s="2">
        <v>7412500000</v>
      </c>
      <c r="B1142" s="2">
        <v>0.8380126953125</v>
      </c>
      <c r="C1142" s="2">
        <v>0.52880859375</v>
      </c>
    </row>
    <row r="1143" spans="1:3" x14ac:dyDescent="0.2">
      <c r="A1143" s="2">
        <v>7418125000</v>
      </c>
      <c r="B1143" s="2">
        <v>0.8382568359375</v>
      </c>
      <c r="C1143" s="2">
        <v>0.5264892578125</v>
      </c>
    </row>
    <row r="1144" spans="1:3" x14ac:dyDescent="0.2">
      <c r="A1144" s="2">
        <v>7423750000</v>
      </c>
      <c r="B1144" s="2">
        <v>0.84112548828125</v>
      </c>
      <c r="C1144" s="2">
        <v>0.52008056640625</v>
      </c>
    </row>
    <row r="1145" spans="1:3" x14ac:dyDescent="0.2">
      <c r="A1145" s="2">
        <v>7429375000</v>
      </c>
      <c r="B1145" s="2">
        <v>0.8428955078125</v>
      </c>
      <c r="C1145" s="2">
        <v>0.51763916015625</v>
      </c>
    </row>
    <row r="1146" spans="1:3" x14ac:dyDescent="0.2">
      <c r="A1146" s="2">
        <v>7435000000</v>
      </c>
      <c r="B1146" s="2">
        <v>0.84478759765625</v>
      </c>
      <c r="C1146" s="2">
        <v>0.51129150390625</v>
      </c>
    </row>
    <row r="1147" spans="1:3" x14ac:dyDescent="0.2">
      <c r="A1147" s="2">
        <v>7440625000</v>
      </c>
      <c r="B1147" s="2">
        <v>0.84893798828125</v>
      </c>
      <c r="C1147" s="2">
        <v>0.50665283203125</v>
      </c>
    </row>
    <row r="1148" spans="1:3" x14ac:dyDescent="0.2">
      <c r="A1148" s="2">
        <v>7446250000</v>
      </c>
      <c r="B1148" s="2">
        <v>0.84814453125</v>
      </c>
      <c r="C1148" s="2">
        <v>0.50421142578125</v>
      </c>
    </row>
    <row r="1149" spans="1:3" x14ac:dyDescent="0.2">
      <c r="A1149" s="2">
        <v>7451875000</v>
      </c>
      <c r="B1149" s="2">
        <v>0.85357666015625</v>
      </c>
      <c r="C1149" s="2">
        <v>0.49908447265625</v>
      </c>
    </row>
    <row r="1150" spans="1:3" x14ac:dyDescent="0.2">
      <c r="A1150" s="2">
        <v>7457500000</v>
      </c>
      <c r="B1150" s="2">
        <v>0.857666015625</v>
      </c>
      <c r="C1150" s="2">
        <v>0.4947509765625</v>
      </c>
    </row>
    <row r="1151" spans="1:3" x14ac:dyDescent="0.2">
      <c r="A1151" s="2">
        <v>7463125000</v>
      </c>
      <c r="B1151" s="2">
        <v>0.8582763671875</v>
      </c>
      <c r="C1151" s="2">
        <v>0.49261474609375</v>
      </c>
    </row>
    <row r="1152" spans="1:3" x14ac:dyDescent="0.2">
      <c r="A1152" s="2">
        <v>7468750000</v>
      </c>
      <c r="B1152" s="2">
        <v>0.85748291015625</v>
      </c>
      <c r="C1152" s="2">
        <v>0.48681640625</v>
      </c>
    </row>
    <row r="1153" spans="1:3" x14ac:dyDescent="0.2">
      <c r="A1153" s="2">
        <v>7474375000</v>
      </c>
      <c r="B1153" s="2">
        <v>0.86065673828125</v>
      </c>
      <c r="C1153" s="2">
        <v>0.482177734375</v>
      </c>
    </row>
    <row r="1154" spans="1:3" x14ac:dyDescent="0.2">
      <c r="A1154" s="2">
        <v>7480000000</v>
      </c>
      <c r="B1154" s="2">
        <v>0.86700439453125</v>
      </c>
      <c r="C1154" s="2">
        <v>0.47882080078125</v>
      </c>
    </row>
    <row r="1155" spans="1:3" x14ac:dyDescent="0.2">
      <c r="A1155" s="2">
        <v>7485625000</v>
      </c>
      <c r="B1155" s="2">
        <v>0.86627197265625</v>
      </c>
      <c r="C1155" s="2">
        <v>0.47491455078125</v>
      </c>
    </row>
    <row r="1156" spans="1:3" x14ac:dyDescent="0.2">
      <c r="A1156" s="2">
        <v>7491250000</v>
      </c>
      <c r="B1156" s="2">
        <v>0.869384765625</v>
      </c>
      <c r="C1156" s="2">
        <v>0.47265625</v>
      </c>
    </row>
    <row r="1157" spans="1:3" x14ac:dyDescent="0.2">
      <c r="A1157" s="2">
        <v>7496875000</v>
      </c>
      <c r="B1157" s="2">
        <v>0.8702392578125</v>
      </c>
      <c r="C1157" s="2">
        <v>0.46588134765625</v>
      </c>
    </row>
    <row r="1158" spans="1:3" x14ac:dyDescent="0.2">
      <c r="A1158" s="2">
        <v>7502500000</v>
      </c>
      <c r="B1158" s="2">
        <v>0.8726806640625</v>
      </c>
      <c r="C1158" s="2">
        <v>0.4647216796875</v>
      </c>
    </row>
    <row r="1159" spans="1:3" x14ac:dyDescent="0.2">
      <c r="A1159" s="2">
        <v>7508125000</v>
      </c>
      <c r="B1159" s="2">
        <v>0.87603759765625</v>
      </c>
      <c r="C1159" s="2">
        <v>0.45672607421875</v>
      </c>
    </row>
    <row r="1160" spans="1:3" x14ac:dyDescent="0.2">
      <c r="A1160" s="2">
        <v>7513750000</v>
      </c>
      <c r="B1160" s="2">
        <v>0.8775634765625</v>
      </c>
      <c r="C1160" s="2">
        <v>0.45367431640625</v>
      </c>
    </row>
    <row r="1161" spans="1:3" x14ac:dyDescent="0.2">
      <c r="A1161" s="2">
        <v>7519375000</v>
      </c>
      <c r="B1161" s="2">
        <v>0.87957763671875</v>
      </c>
      <c r="C1161" s="2">
        <v>0.44732666015625</v>
      </c>
    </row>
    <row r="1162" spans="1:3" x14ac:dyDescent="0.2">
      <c r="A1162" s="2">
        <v>7525000000</v>
      </c>
      <c r="B1162" s="2">
        <v>0.881103515625</v>
      </c>
      <c r="C1162" s="2">
        <v>0.4454345703125</v>
      </c>
    </row>
    <row r="1163" spans="1:3" x14ac:dyDescent="0.2">
      <c r="A1163" s="2">
        <v>7530625000</v>
      </c>
      <c r="B1163" s="2">
        <v>0.88262939453125</v>
      </c>
      <c r="C1163" s="2">
        <v>0.44073486328125</v>
      </c>
    </row>
    <row r="1164" spans="1:3" x14ac:dyDescent="0.2">
      <c r="A1164" s="2">
        <v>7536250000</v>
      </c>
      <c r="B1164" s="2">
        <v>0.88427734375</v>
      </c>
      <c r="C1164" s="2">
        <v>0.43634033203125</v>
      </c>
    </row>
    <row r="1165" spans="1:3" x14ac:dyDescent="0.2">
      <c r="A1165" s="2">
        <v>7541875000</v>
      </c>
      <c r="B1165" s="2">
        <v>0.8896484375</v>
      </c>
      <c r="C1165" s="2">
        <v>0.43426513671875</v>
      </c>
    </row>
    <row r="1166" spans="1:3" x14ac:dyDescent="0.2">
      <c r="A1166" s="2">
        <v>7547500000</v>
      </c>
      <c r="B1166" s="2">
        <v>0.89105224609375</v>
      </c>
      <c r="C1166" s="2">
        <v>0.426239013671875</v>
      </c>
    </row>
    <row r="1167" spans="1:3" x14ac:dyDescent="0.2">
      <c r="A1167" s="2">
        <v>7553125000</v>
      </c>
      <c r="B1167" s="2">
        <v>0.8919677734375</v>
      </c>
      <c r="C1167" s="2">
        <v>0.4237060546875</v>
      </c>
    </row>
    <row r="1168" spans="1:3" x14ac:dyDescent="0.2">
      <c r="A1168" s="2">
        <v>7558750000</v>
      </c>
      <c r="B1168" s="2">
        <v>0.89337158203125</v>
      </c>
      <c r="C1168" s="2">
        <v>0.41851806640625</v>
      </c>
    </row>
    <row r="1169" spans="1:3" x14ac:dyDescent="0.2">
      <c r="A1169" s="2">
        <v>7564375000</v>
      </c>
      <c r="B1169" s="2">
        <v>0.89605712890625</v>
      </c>
      <c r="C1169" s="2">
        <v>0.4154052734375</v>
      </c>
    </row>
    <row r="1170" spans="1:3" x14ac:dyDescent="0.2">
      <c r="A1170" s="2">
        <v>7570000000</v>
      </c>
      <c r="B1170" s="2">
        <v>0.900634765625</v>
      </c>
      <c r="C1170" s="2">
        <v>0.41094970703125</v>
      </c>
    </row>
    <row r="1171" spans="1:3" x14ac:dyDescent="0.2">
      <c r="A1171" s="2">
        <v>7575625000</v>
      </c>
      <c r="B1171" s="2">
        <v>0.8966064453125</v>
      </c>
      <c r="C1171" s="2">
        <v>0.40765380859375</v>
      </c>
    </row>
    <row r="1172" spans="1:3" x14ac:dyDescent="0.2">
      <c r="A1172" s="2">
        <v>7581250000</v>
      </c>
      <c r="B1172" s="2">
        <v>0.9013671875</v>
      </c>
      <c r="C1172" s="2">
        <v>0.4012451171875</v>
      </c>
    </row>
    <row r="1173" spans="1:3" x14ac:dyDescent="0.2">
      <c r="A1173" s="2">
        <v>7586875000</v>
      </c>
      <c r="B1173" s="2">
        <v>0.9056396484375</v>
      </c>
      <c r="C1173" s="2">
        <v>0.3974609375</v>
      </c>
    </row>
    <row r="1174" spans="1:3" x14ac:dyDescent="0.2">
      <c r="A1174" s="2">
        <v>7592500000</v>
      </c>
      <c r="B1174" s="2">
        <v>0.9080810546875</v>
      </c>
      <c r="C1174" s="2">
        <v>0.39581298828125</v>
      </c>
    </row>
    <row r="1175" spans="1:3" x14ac:dyDescent="0.2">
      <c r="A1175" s="2">
        <v>7598125000</v>
      </c>
      <c r="B1175" s="2">
        <v>0.9073486328125</v>
      </c>
      <c r="C1175" s="2">
        <v>0.388916015625</v>
      </c>
    </row>
    <row r="1176" spans="1:3" x14ac:dyDescent="0.2">
      <c r="A1176" s="2">
        <v>7603750000</v>
      </c>
      <c r="B1176" s="2">
        <v>0.908447265625</v>
      </c>
      <c r="C1176" s="2">
        <v>0.38616943359375</v>
      </c>
    </row>
    <row r="1177" spans="1:3" x14ac:dyDescent="0.2">
      <c r="A1177" s="2">
        <v>7609375000</v>
      </c>
      <c r="B1177" s="2">
        <v>0.908203125</v>
      </c>
      <c r="C1177" s="2">
        <v>0.38330078125</v>
      </c>
    </row>
    <row r="1178" spans="1:3" x14ac:dyDescent="0.2">
      <c r="A1178" s="2">
        <v>7615000000</v>
      </c>
      <c r="B1178" s="2">
        <v>0.9130859375</v>
      </c>
      <c r="C1178" s="2">
        <v>0.3792724609375</v>
      </c>
    </row>
    <row r="1179" spans="1:3" x14ac:dyDescent="0.2">
      <c r="A1179" s="2">
        <v>7620625000</v>
      </c>
      <c r="B1179" s="2">
        <v>0.914306640625</v>
      </c>
      <c r="C1179" s="2">
        <v>0.37548828125</v>
      </c>
    </row>
    <row r="1180" spans="1:3" x14ac:dyDescent="0.2">
      <c r="A1180" s="2">
        <v>7626250000</v>
      </c>
      <c r="B1180" s="2">
        <v>0.91290283203125</v>
      </c>
      <c r="C1180" s="2">
        <v>0.37060546875</v>
      </c>
    </row>
    <row r="1181" spans="1:3" x14ac:dyDescent="0.2">
      <c r="A1181" s="2">
        <v>7631875000</v>
      </c>
      <c r="B1181" s="2">
        <v>0.9189453125</v>
      </c>
      <c r="C1181" s="2">
        <v>0.36175537109375</v>
      </c>
    </row>
    <row r="1182" spans="1:3" x14ac:dyDescent="0.2">
      <c r="A1182" s="2">
        <v>7637500000</v>
      </c>
      <c r="B1182" s="2">
        <v>0.91998291015625</v>
      </c>
      <c r="C1182" s="2">
        <v>0.35992431640625</v>
      </c>
    </row>
    <row r="1183" spans="1:3" x14ac:dyDescent="0.2">
      <c r="A1183" s="2">
        <v>7643125000</v>
      </c>
      <c r="B1183" s="2">
        <v>0.92022705078125</v>
      </c>
      <c r="C1183" s="2">
        <v>0.3538818359375</v>
      </c>
    </row>
    <row r="1184" spans="1:3" x14ac:dyDescent="0.2">
      <c r="A1184" s="2">
        <v>7648750000</v>
      </c>
      <c r="B1184" s="2">
        <v>0.92022705078125</v>
      </c>
      <c r="C1184" s="2">
        <v>0.35052490234375</v>
      </c>
    </row>
    <row r="1185" spans="1:3" x14ac:dyDescent="0.2">
      <c r="A1185" s="2">
        <v>7654375000</v>
      </c>
      <c r="B1185" s="2">
        <v>0.9217529296875</v>
      </c>
      <c r="C1185" s="2">
        <v>0.34637451171875</v>
      </c>
    </row>
    <row r="1186" spans="1:3" x14ac:dyDescent="0.2">
      <c r="A1186" s="2">
        <v>7660000000</v>
      </c>
      <c r="B1186" s="2">
        <v>0.924652099609375</v>
      </c>
      <c r="C1186" s="2">
        <v>0.342041015625</v>
      </c>
    </row>
    <row r="1187" spans="1:3" x14ac:dyDescent="0.2">
      <c r="A1187" s="2">
        <v>7665625000</v>
      </c>
      <c r="B1187" s="2">
        <v>0.926513671875</v>
      </c>
      <c r="C1187" s="2">
        <v>0.33770751953125</v>
      </c>
    </row>
    <row r="1188" spans="1:3" x14ac:dyDescent="0.2">
      <c r="A1188" s="2">
        <v>7671250000</v>
      </c>
      <c r="B1188" s="2">
        <v>0.92767333984375</v>
      </c>
      <c r="C1188" s="2">
        <v>0.3319091796875</v>
      </c>
    </row>
    <row r="1189" spans="1:3" x14ac:dyDescent="0.2">
      <c r="A1189" s="2">
        <v>7676875000</v>
      </c>
      <c r="B1189" s="2">
        <v>0.92706298828125</v>
      </c>
      <c r="C1189" s="2">
        <v>0.32940673828125</v>
      </c>
    </row>
    <row r="1190" spans="1:3" x14ac:dyDescent="0.2">
      <c r="A1190" s="2">
        <v>7682500000</v>
      </c>
      <c r="B1190" s="2">
        <v>0.92828369140625</v>
      </c>
      <c r="C1190" s="2">
        <v>0.32366943359375</v>
      </c>
    </row>
    <row r="1191" spans="1:3" x14ac:dyDescent="0.2">
      <c r="A1191" s="2">
        <v>7688125000</v>
      </c>
      <c r="B1191" s="2">
        <v>0.93524169921875</v>
      </c>
      <c r="C1191" s="2">
        <v>0.32171630859375</v>
      </c>
    </row>
    <row r="1192" spans="1:3" x14ac:dyDescent="0.2">
      <c r="A1192" s="2">
        <v>7693750000</v>
      </c>
      <c r="B1192" s="2">
        <v>0.93377685546875</v>
      </c>
      <c r="C1192" s="2">
        <v>0.3153076171875</v>
      </c>
    </row>
    <row r="1193" spans="1:3" x14ac:dyDescent="0.2">
      <c r="A1193" s="2">
        <v>7699375000</v>
      </c>
      <c r="B1193" s="2">
        <v>0.93267822265625</v>
      </c>
      <c r="C1193" s="2">
        <v>0.31036376953125</v>
      </c>
    </row>
    <row r="1194" spans="1:3" x14ac:dyDescent="0.2">
      <c r="A1194" s="2">
        <v>7705000000</v>
      </c>
      <c r="B1194" s="2">
        <v>0.93414306640625</v>
      </c>
      <c r="C1194" s="2">
        <v>0.30859375</v>
      </c>
    </row>
    <row r="1195" spans="1:3" x14ac:dyDescent="0.2">
      <c r="A1195" s="2">
        <v>7710625000</v>
      </c>
      <c r="B1195" s="2">
        <v>0.9388427734375</v>
      </c>
      <c r="C1195" s="2">
        <v>0.2987060546875</v>
      </c>
    </row>
    <row r="1196" spans="1:3" x14ac:dyDescent="0.2">
      <c r="A1196" s="2">
        <v>7716250000</v>
      </c>
      <c r="B1196" s="2">
        <v>0.93878173828125</v>
      </c>
      <c r="C1196" s="2">
        <v>0.29638671875</v>
      </c>
    </row>
    <row r="1197" spans="1:3" x14ac:dyDescent="0.2">
      <c r="A1197" s="2">
        <v>7721875000</v>
      </c>
      <c r="B1197" s="2">
        <v>0.93951416015625</v>
      </c>
      <c r="C1197" s="2">
        <v>0.29425048828125</v>
      </c>
    </row>
    <row r="1198" spans="1:3" x14ac:dyDescent="0.2">
      <c r="A1198" s="2">
        <v>7727500000</v>
      </c>
      <c r="B1198" s="2">
        <v>0.93994140625</v>
      </c>
      <c r="C1198" s="2">
        <v>0.287109375</v>
      </c>
    </row>
    <row r="1199" spans="1:3" x14ac:dyDescent="0.2">
      <c r="A1199" s="2">
        <v>7733125000</v>
      </c>
      <c r="B1199" s="2">
        <v>0.9439697265625</v>
      </c>
      <c r="C1199" s="2">
        <v>0.28338623046875</v>
      </c>
    </row>
    <row r="1200" spans="1:3" x14ac:dyDescent="0.2">
      <c r="A1200" s="2">
        <v>7738750000</v>
      </c>
      <c r="B1200" s="2">
        <v>0.94091796875</v>
      </c>
      <c r="C1200" s="2">
        <v>0.2779541015625</v>
      </c>
    </row>
    <row r="1201" spans="1:3" x14ac:dyDescent="0.2">
      <c r="A1201" s="2">
        <v>7744375000</v>
      </c>
      <c r="B1201" s="2">
        <v>0.94317626953125</v>
      </c>
      <c r="C1201" s="2">
        <v>0.2757568359375</v>
      </c>
    </row>
    <row r="1202" spans="1:3" x14ac:dyDescent="0.2">
      <c r="A1202" s="2">
        <v>7750000000</v>
      </c>
      <c r="B1202" s="2">
        <v>0.9462890625</v>
      </c>
      <c r="C1202" s="2">
        <v>0.26861572265625</v>
      </c>
    </row>
    <row r="1203" spans="1:3" x14ac:dyDescent="0.2">
      <c r="A1203" s="2">
        <v>7755625000</v>
      </c>
      <c r="B1203" s="2">
        <v>0.9439697265625</v>
      </c>
      <c r="C1203" s="2">
        <v>0.265380859375</v>
      </c>
    </row>
    <row r="1204" spans="1:3" x14ac:dyDescent="0.2">
      <c r="A1204" s="2">
        <v>7761250000</v>
      </c>
      <c r="B1204" s="2">
        <v>0.94781494140625</v>
      </c>
      <c r="C1204" s="2">
        <v>0.2607421875</v>
      </c>
    </row>
    <row r="1205" spans="1:3" x14ac:dyDescent="0.2">
      <c r="A1205" s="2">
        <v>7766875000</v>
      </c>
      <c r="B1205" s="2">
        <v>0.94866943359375</v>
      </c>
      <c r="C1205" s="2">
        <v>0.2562255859375</v>
      </c>
    </row>
    <row r="1206" spans="1:3" x14ac:dyDescent="0.2">
      <c r="A1206" s="2">
        <v>7772500000</v>
      </c>
      <c r="B1206" s="2">
        <v>0.9501953125</v>
      </c>
      <c r="C1206" s="2">
        <v>0.2509765625</v>
      </c>
    </row>
    <row r="1207" spans="1:3" x14ac:dyDescent="0.2">
      <c r="A1207" s="2">
        <v>7778125000</v>
      </c>
      <c r="B1207" s="2">
        <v>0.9471435546875</v>
      </c>
      <c r="C1207" s="2">
        <v>0.2462158203125</v>
      </c>
    </row>
    <row r="1208" spans="1:3" x14ac:dyDescent="0.2">
      <c r="A1208" s="2">
        <v>7783750000</v>
      </c>
      <c r="B1208" s="2">
        <v>0.951171875</v>
      </c>
      <c r="C1208" s="2">
        <v>0.24468994140625</v>
      </c>
    </row>
    <row r="1209" spans="1:3" x14ac:dyDescent="0.2">
      <c r="A1209" s="2">
        <v>7789375000</v>
      </c>
      <c r="B1209" s="2">
        <v>0.95208740234375</v>
      </c>
      <c r="C1209" s="2">
        <v>0.2401123046875</v>
      </c>
    </row>
    <row r="1210" spans="1:3" x14ac:dyDescent="0.2">
      <c r="A1210" s="2">
        <v>7795000000</v>
      </c>
      <c r="B1210" s="2">
        <v>0.94873046875</v>
      </c>
      <c r="C1210" s="2">
        <v>0.23223876953125</v>
      </c>
    </row>
    <row r="1211" spans="1:3" x14ac:dyDescent="0.2">
      <c r="A1211" s="2">
        <v>7800625000</v>
      </c>
      <c r="B1211" s="2">
        <v>0.948486328125</v>
      </c>
      <c r="C1211" s="2">
        <v>0.22900390625</v>
      </c>
    </row>
    <row r="1212" spans="1:3" x14ac:dyDescent="0.2">
      <c r="A1212" s="2">
        <v>7806250000</v>
      </c>
      <c r="B1212" s="2">
        <v>0.951416015625</v>
      </c>
      <c r="C1212" s="2">
        <v>0.22918701171875</v>
      </c>
    </row>
    <row r="1213" spans="1:3" x14ac:dyDescent="0.2">
      <c r="A1213" s="2">
        <v>7811875000</v>
      </c>
      <c r="B1213" s="2">
        <v>0.95343017578125</v>
      </c>
      <c r="C1213" s="2">
        <v>0.22076416015625</v>
      </c>
    </row>
    <row r="1214" spans="1:3" x14ac:dyDescent="0.2">
      <c r="A1214" s="2">
        <v>7817500000</v>
      </c>
      <c r="B1214" s="2">
        <v>0.9530029296875</v>
      </c>
      <c r="C1214" s="2">
        <v>0.2161865234375</v>
      </c>
    </row>
    <row r="1215" spans="1:3" x14ac:dyDescent="0.2">
      <c r="A1215" s="2">
        <v>7823125000</v>
      </c>
      <c r="B1215" s="2">
        <v>0.9520263671875</v>
      </c>
      <c r="C1215" s="2">
        <v>0.2119140625</v>
      </c>
    </row>
    <row r="1216" spans="1:3" x14ac:dyDescent="0.2">
      <c r="A1216" s="2">
        <v>7828750000</v>
      </c>
      <c r="B1216" s="2">
        <v>0.961090087890625</v>
      </c>
      <c r="C1216" s="2">
        <v>0.21087646484375</v>
      </c>
    </row>
    <row r="1217" spans="1:3" x14ac:dyDescent="0.2">
      <c r="A1217" s="2">
        <v>7834375000</v>
      </c>
      <c r="B1217" s="2">
        <v>0.95904541015625</v>
      </c>
      <c r="C1217" s="2">
        <v>0.206939697265625</v>
      </c>
    </row>
    <row r="1218" spans="1:3" x14ac:dyDescent="0.2">
      <c r="A1218" s="2">
        <v>7840000000</v>
      </c>
      <c r="B1218" s="2">
        <v>0.961639404296875</v>
      </c>
      <c r="C1218" s="2">
        <v>0.20269775390625</v>
      </c>
    </row>
    <row r="1219" spans="1:3" x14ac:dyDescent="0.2">
      <c r="A1219" s="2">
        <v>7845625000</v>
      </c>
      <c r="B1219" s="2">
        <v>0.9591064453125</v>
      </c>
      <c r="C1219" s="2">
        <v>0.1988525390625</v>
      </c>
    </row>
    <row r="1220" spans="1:3" x14ac:dyDescent="0.2">
      <c r="A1220" s="2">
        <v>7851250000</v>
      </c>
      <c r="B1220" s="2">
        <v>0.9603271484375</v>
      </c>
      <c r="C1220" s="2">
        <v>0.1951904296875</v>
      </c>
    </row>
    <row r="1221" spans="1:3" x14ac:dyDescent="0.2">
      <c r="A1221" s="2">
        <v>7856875000</v>
      </c>
      <c r="B1221" s="2">
        <v>0.9661865234375</v>
      </c>
      <c r="C1221" s="2">
        <v>0.18780517578125</v>
      </c>
    </row>
    <row r="1222" spans="1:3" x14ac:dyDescent="0.2">
      <c r="A1222" s="2">
        <v>7862500000</v>
      </c>
      <c r="B1222" s="2">
        <v>0.9638671875</v>
      </c>
      <c r="C1222" s="2">
        <v>0.18408203125</v>
      </c>
    </row>
    <row r="1223" spans="1:3" x14ac:dyDescent="0.2">
      <c r="A1223" s="2">
        <v>7868125000</v>
      </c>
      <c r="B1223" s="2">
        <v>0.9691162109375</v>
      </c>
      <c r="C1223" s="2">
        <v>0.17938232421875</v>
      </c>
    </row>
    <row r="1224" spans="1:3" x14ac:dyDescent="0.2">
      <c r="A1224" s="2">
        <v>7873750000</v>
      </c>
      <c r="B1224" s="2">
        <v>0.965087890625</v>
      </c>
      <c r="C1224" s="2">
        <v>0.17169189453125</v>
      </c>
    </row>
    <row r="1225" spans="1:3" x14ac:dyDescent="0.2">
      <c r="A1225" s="2">
        <v>7879375000</v>
      </c>
      <c r="B1225" s="2">
        <v>0.9674072265625</v>
      </c>
      <c r="C1225" s="2">
        <v>0.16912841796875</v>
      </c>
    </row>
    <row r="1226" spans="1:3" x14ac:dyDescent="0.2">
      <c r="A1226" s="2">
        <v>7885000000</v>
      </c>
      <c r="B1226" s="2">
        <v>0.96490478515625</v>
      </c>
      <c r="C1226" s="2">
        <v>0.16253662109375</v>
      </c>
    </row>
    <row r="1227" spans="1:3" x14ac:dyDescent="0.2">
      <c r="A1227" s="2">
        <v>7890625000</v>
      </c>
      <c r="B1227" s="2">
        <v>0.9678955078125</v>
      </c>
      <c r="C1227" s="2">
        <v>0.1583251953125</v>
      </c>
    </row>
    <row r="1228" spans="1:3" x14ac:dyDescent="0.2">
      <c r="A1228" s="2">
        <v>7896250000</v>
      </c>
      <c r="B1228" s="2">
        <v>0.97027587890625</v>
      </c>
      <c r="C1228" s="2">
        <v>0.15509033203125</v>
      </c>
    </row>
    <row r="1229" spans="1:3" x14ac:dyDescent="0.2">
      <c r="A1229" s="2">
        <v>7901875000</v>
      </c>
      <c r="B1229" s="2">
        <v>0.97076416015625</v>
      </c>
      <c r="C1229" s="2">
        <v>0.15008544921875</v>
      </c>
    </row>
    <row r="1230" spans="1:3" x14ac:dyDescent="0.2">
      <c r="A1230" s="2">
        <v>7907500000</v>
      </c>
      <c r="B1230" s="2">
        <v>0.969970703125</v>
      </c>
      <c r="C1230" s="2">
        <v>0.144287109375</v>
      </c>
    </row>
    <row r="1231" spans="1:3" x14ac:dyDescent="0.2">
      <c r="A1231" s="2">
        <v>7913125000</v>
      </c>
      <c r="B1231" s="2">
        <v>0.97186279296875</v>
      </c>
      <c r="C1231" s="2">
        <v>0.13800048828125</v>
      </c>
    </row>
    <row r="1232" spans="1:3" x14ac:dyDescent="0.2">
      <c r="A1232" s="2">
        <v>7918750000</v>
      </c>
      <c r="B1232" s="2">
        <v>0.97174072265625</v>
      </c>
      <c r="C1232" s="2">
        <v>0.13604736328125</v>
      </c>
    </row>
    <row r="1233" spans="1:3" x14ac:dyDescent="0.2">
      <c r="A1233" s="2">
        <v>7924375000</v>
      </c>
      <c r="B1233" s="2">
        <v>0.97125244140625</v>
      </c>
      <c r="C1233" s="2">
        <v>0.12994384765625</v>
      </c>
    </row>
    <row r="1234" spans="1:3" x14ac:dyDescent="0.2">
      <c r="A1234" s="2">
        <v>7930000000</v>
      </c>
      <c r="B1234" s="2">
        <v>0.9686279296875</v>
      </c>
      <c r="C1234" s="2">
        <v>0.123291015625</v>
      </c>
    </row>
    <row r="1235" spans="1:3" x14ac:dyDescent="0.2">
      <c r="A1235" s="2">
        <v>7935625000</v>
      </c>
      <c r="B1235" s="2">
        <v>0.97308349609375</v>
      </c>
      <c r="C1235" s="2">
        <v>0.12103271484375</v>
      </c>
    </row>
    <row r="1236" spans="1:3" x14ac:dyDescent="0.2">
      <c r="A1236" s="2">
        <v>7941250000</v>
      </c>
      <c r="B1236" s="2">
        <v>0.9705810546875</v>
      </c>
      <c r="C1236" s="2">
        <v>0.11767578125</v>
      </c>
    </row>
    <row r="1237" spans="1:3" x14ac:dyDescent="0.2">
      <c r="A1237" s="2">
        <v>7946875000</v>
      </c>
      <c r="B1237" s="2">
        <v>0.970703125</v>
      </c>
      <c r="C1237" s="2">
        <v>0.11090087890625</v>
      </c>
    </row>
    <row r="1238" spans="1:3" x14ac:dyDescent="0.2">
      <c r="A1238" s="2">
        <v>7952500000</v>
      </c>
      <c r="B1238" s="2">
        <v>0.97021484375</v>
      </c>
      <c r="C1238" s="2">
        <v>0.107666015625</v>
      </c>
    </row>
    <row r="1239" spans="1:3" x14ac:dyDescent="0.2">
      <c r="A1239" s="2">
        <v>7958125000</v>
      </c>
      <c r="B1239" s="2">
        <v>0.97308349609375</v>
      </c>
      <c r="C1239" s="2">
        <v>0.10345458984375</v>
      </c>
    </row>
    <row r="1240" spans="1:3" x14ac:dyDescent="0.2">
      <c r="A1240" s="2">
        <v>7963750000</v>
      </c>
      <c r="B1240" s="2">
        <v>0.9713134765625</v>
      </c>
      <c r="C1240" s="2">
        <v>9.832763671875E-2</v>
      </c>
    </row>
    <row r="1241" spans="1:3" x14ac:dyDescent="0.2">
      <c r="A1241" s="2">
        <v>7969375000</v>
      </c>
      <c r="B1241" s="2">
        <v>0.974273681640625</v>
      </c>
      <c r="C1241" s="2">
        <v>9.43603515625E-2</v>
      </c>
    </row>
    <row r="1242" spans="1:3" x14ac:dyDescent="0.2">
      <c r="A1242" s="2">
        <v>7975000000</v>
      </c>
      <c r="B1242" s="2">
        <v>0.9718017578125</v>
      </c>
      <c r="C1242" s="2">
        <v>8.636474609375E-2</v>
      </c>
    </row>
    <row r="1243" spans="1:3" x14ac:dyDescent="0.2">
      <c r="A1243" s="2">
        <v>7980625000</v>
      </c>
      <c r="B1243" s="2">
        <v>0.9736328125</v>
      </c>
      <c r="C1243" s="2">
        <v>8.526611328125E-2</v>
      </c>
    </row>
    <row r="1244" spans="1:3" x14ac:dyDescent="0.2">
      <c r="A1244" s="2">
        <v>7986250000</v>
      </c>
      <c r="B1244" s="2">
        <v>0.97314453125</v>
      </c>
      <c r="C1244" s="2">
        <v>8.062744140625E-2</v>
      </c>
    </row>
    <row r="1245" spans="1:3" x14ac:dyDescent="0.2">
      <c r="A1245" s="2">
        <v>7991875000</v>
      </c>
      <c r="B1245" s="2">
        <v>0.97198486328125</v>
      </c>
      <c r="C1245" s="2">
        <v>7.4951171875E-2</v>
      </c>
    </row>
    <row r="1246" spans="1:3" x14ac:dyDescent="0.2">
      <c r="A1246" s="2">
        <v>7997500000</v>
      </c>
      <c r="B1246" s="2">
        <v>0.9718017578125</v>
      </c>
      <c r="C1246" s="2">
        <v>6.939697265625E-2</v>
      </c>
    </row>
    <row r="1247" spans="1:3" x14ac:dyDescent="0.2">
      <c r="A1247" s="2">
        <v>8003125000</v>
      </c>
      <c r="B1247" s="2">
        <v>0.97198486328125</v>
      </c>
      <c r="C1247" s="2">
        <v>6.707763671875E-2</v>
      </c>
    </row>
    <row r="1248" spans="1:3" x14ac:dyDescent="0.2">
      <c r="A1248" s="2">
        <v>8008750000</v>
      </c>
      <c r="B1248" s="2">
        <v>0.973876953125</v>
      </c>
      <c r="C1248" s="2">
        <v>5.938720703125E-2</v>
      </c>
    </row>
    <row r="1249" spans="1:3" x14ac:dyDescent="0.2">
      <c r="A1249" s="2">
        <v>8014375000</v>
      </c>
      <c r="B1249" s="2">
        <v>0.9742431640625</v>
      </c>
      <c r="C1249" s="2">
        <v>5.6396484375E-2</v>
      </c>
    </row>
    <row r="1250" spans="1:3" x14ac:dyDescent="0.2">
      <c r="A1250" s="2">
        <v>8020000000</v>
      </c>
      <c r="B1250" s="2">
        <v>0.97564697265625</v>
      </c>
      <c r="C1250" s="2">
        <v>5.364990234375E-2</v>
      </c>
    </row>
    <row r="1251" spans="1:3" x14ac:dyDescent="0.2">
      <c r="A1251" s="2">
        <v>8025625000</v>
      </c>
      <c r="B1251" s="2">
        <v>0.97479248046875</v>
      </c>
      <c r="C1251" s="2">
        <v>4.888916015625E-2</v>
      </c>
    </row>
    <row r="1252" spans="1:3" x14ac:dyDescent="0.2">
      <c r="A1252" s="2">
        <v>8031250000</v>
      </c>
      <c r="B1252" s="2">
        <v>0.97198486328125</v>
      </c>
      <c r="C1252" s="2">
        <v>4.443359375E-2</v>
      </c>
    </row>
    <row r="1253" spans="1:3" x14ac:dyDescent="0.2">
      <c r="A1253" s="2">
        <v>8036875000</v>
      </c>
      <c r="B1253" s="2">
        <v>0.969940185546875</v>
      </c>
      <c r="C1253" s="2">
        <v>3.936767578125E-2</v>
      </c>
    </row>
    <row r="1254" spans="1:3" x14ac:dyDescent="0.2">
      <c r="A1254" s="2">
        <v>8042500000</v>
      </c>
      <c r="B1254" s="2">
        <v>0.974853515625</v>
      </c>
      <c r="C1254" s="2">
        <v>3.23486328125E-2</v>
      </c>
    </row>
    <row r="1255" spans="1:3" x14ac:dyDescent="0.2">
      <c r="A1255" s="2">
        <v>8048125000</v>
      </c>
      <c r="B1255" s="2">
        <v>0.97357177734375</v>
      </c>
      <c r="C1255" s="2">
        <v>2.9052734375E-2</v>
      </c>
    </row>
    <row r="1256" spans="1:3" x14ac:dyDescent="0.2">
      <c r="A1256" s="2">
        <v>8053750000</v>
      </c>
      <c r="B1256" s="2">
        <v>0.974212646484375</v>
      </c>
      <c r="C1256" s="2">
        <v>2.490234375E-2</v>
      </c>
    </row>
    <row r="1257" spans="1:3" x14ac:dyDescent="0.2">
      <c r="A1257" s="2">
        <v>8059375000</v>
      </c>
      <c r="B1257" s="2">
        <v>0.973480224609375</v>
      </c>
      <c r="C1257" s="2">
        <v>2.1484375E-2</v>
      </c>
    </row>
    <row r="1258" spans="1:3" x14ac:dyDescent="0.2">
      <c r="A1258" s="2">
        <v>8065000000</v>
      </c>
      <c r="B1258" s="2">
        <v>0.9744873046875</v>
      </c>
      <c r="C1258" s="2">
        <v>1.812744140625E-2</v>
      </c>
    </row>
    <row r="1259" spans="1:3" x14ac:dyDescent="0.2">
      <c r="A1259" s="2">
        <v>8070625000</v>
      </c>
      <c r="B1259" s="2">
        <v>0.9718017578125</v>
      </c>
      <c r="C1259" s="2">
        <v>9.8876953125E-3</v>
      </c>
    </row>
    <row r="1260" spans="1:3" x14ac:dyDescent="0.2">
      <c r="A1260" s="2">
        <v>8076250000</v>
      </c>
      <c r="B1260" s="2">
        <v>0.9688720703125</v>
      </c>
      <c r="C1260" s="2">
        <v>8.30078125E-3</v>
      </c>
    </row>
    <row r="1261" spans="1:3" x14ac:dyDescent="0.2">
      <c r="A1261" s="2">
        <v>8081875000</v>
      </c>
      <c r="B1261" s="2">
        <v>0.97003173828125</v>
      </c>
      <c r="C1261" s="2">
        <v>2.86865234375E-3</v>
      </c>
    </row>
    <row r="1262" spans="1:3" x14ac:dyDescent="0.2">
      <c r="A1262" s="2">
        <v>8087500000</v>
      </c>
      <c r="B1262" s="2">
        <v>0.97076416015625</v>
      </c>
      <c r="C1262" s="2">
        <v>-2.62451171875E-3</v>
      </c>
    </row>
    <row r="1263" spans="1:3" x14ac:dyDescent="0.2">
      <c r="A1263" s="2">
        <v>8093125000</v>
      </c>
      <c r="B1263" s="2">
        <v>0.970947265625</v>
      </c>
      <c r="C1263" s="2">
        <v>-3.96728515625E-3</v>
      </c>
    </row>
    <row r="1264" spans="1:3" x14ac:dyDescent="0.2">
      <c r="A1264" s="2">
        <v>8098750000</v>
      </c>
      <c r="B1264" s="2">
        <v>0.968994140625</v>
      </c>
      <c r="C1264" s="2">
        <v>-7.99560546875E-3</v>
      </c>
    </row>
    <row r="1265" spans="1:3" x14ac:dyDescent="0.2">
      <c r="A1265" s="2">
        <v>8104375000</v>
      </c>
      <c r="B1265" s="2">
        <v>0.971435546875</v>
      </c>
      <c r="C1265" s="2">
        <v>-1.57470703125E-2</v>
      </c>
    </row>
    <row r="1266" spans="1:3" x14ac:dyDescent="0.2">
      <c r="A1266" s="2">
        <v>8110000000</v>
      </c>
      <c r="B1266" s="2">
        <v>0.970703125</v>
      </c>
      <c r="C1266" s="2">
        <v>-1.611328125E-2</v>
      </c>
    </row>
    <row r="1267" spans="1:3" x14ac:dyDescent="0.2">
      <c r="A1267" s="2">
        <v>8115625000</v>
      </c>
      <c r="B1267" s="2">
        <v>0.97076416015625</v>
      </c>
      <c r="C1267" s="2">
        <v>-2.63671875E-2</v>
      </c>
    </row>
    <row r="1268" spans="1:3" x14ac:dyDescent="0.2">
      <c r="A1268" s="2">
        <v>8121250000</v>
      </c>
      <c r="B1268" s="2">
        <v>0.9703369140625</v>
      </c>
      <c r="C1268" s="2">
        <v>-2.642822265625E-2</v>
      </c>
    </row>
    <row r="1269" spans="1:3" x14ac:dyDescent="0.2">
      <c r="A1269" s="2">
        <v>8126875000</v>
      </c>
      <c r="B1269" s="2">
        <v>0.9677734375</v>
      </c>
      <c r="C1269" s="2">
        <v>-3.369140625E-2</v>
      </c>
    </row>
    <row r="1270" spans="1:3" x14ac:dyDescent="0.2">
      <c r="A1270" s="2">
        <v>8132500000</v>
      </c>
      <c r="B1270" s="2">
        <v>0.969390869140625</v>
      </c>
      <c r="C1270" s="2">
        <v>-3.900146484375E-2</v>
      </c>
    </row>
    <row r="1271" spans="1:3" x14ac:dyDescent="0.2">
      <c r="A1271" s="2">
        <v>8138125000</v>
      </c>
      <c r="B1271" s="2">
        <v>0.968048095703125</v>
      </c>
      <c r="C1271" s="2">
        <v>-3.9337158203125E-2</v>
      </c>
    </row>
    <row r="1272" spans="1:3" x14ac:dyDescent="0.2">
      <c r="A1272" s="2">
        <v>8143750000</v>
      </c>
      <c r="B1272" s="2">
        <v>0.9683837890625</v>
      </c>
      <c r="C1272" s="2">
        <v>-4.638671875E-2</v>
      </c>
    </row>
    <row r="1273" spans="1:3" x14ac:dyDescent="0.2">
      <c r="A1273" s="2">
        <v>8149375000</v>
      </c>
      <c r="B1273" s="2">
        <v>0.96630859375</v>
      </c>
      <c r="C1273" s="2">
        <v>-5.0384521484375E-2</v>
      </c>
    </row>
    <row r="1274" spans="1:3" x14ac:dyDescent="0.2">
      <c r="A1274" s="2">
        <v>8155000000</v>
      </c>
      <c r="B1274" s="2">
        <v>0.9686279296875</v>
      </c>
      <c r="C1274" s="2">
        <v>-5.46875E-2</v>
      </c>
    </row>
    <row r="1275" spans="1:3" x14ac:dyDescent="0.2">
      <c r="A1275" s="2">
        <v>8160625000</v>
      </c>
      <c r="B1275" s="2">
        <v>0.96636962890625</v>
      </c>
      <c r="C1275" s="2">
        <v>-5.92041015625E-2</v>
      </c>
    </row>
    <row r="1276" spans="1:3" x14ac:dyDescent="0.2">
      <c r="A1276" s="2">
        <v>8166250000</v>
      </c>
      <c r="B1276" s="2">
        <v>0.96612548828125</v>
      </c>
      <c r="C1276" s="2">
        <v>-6.4453125E-2</v>
      </c>
    </row>
    <row r="1277" spans="1:3" x14ac:dyDescent="0.2">
      <c r="A1277" s="2">
        <v>8171875000</v>
      </c>
      <c r="B1277" s="2">
        <v>0.96807861328125</v>
      </c>
      <c r="C1277" s="2">
        <v>-6.866455078125E-2</v>
      </c>
    </row>
    <row r="1278" spans="1:3" x14ac:dyDescent="0.2">
      <c r="A1278" s="2">
        <v>8177500000</v>
      </c>
      <c r="B1278" s="2">
        <v>0.96484375</v>
      </c>
      <c r="C1278" s="2">
        <v>-7.1044921875E-2</v>
      </c>
    </row>
    <row r="1279" spans="1:3" x14ac:dyDescent="0.2">
      <c r="A1279" s="2">
        <v>8183125000</v>
      </c>
      <c r="B1279" s="2">
        <v>0.96368408203125</v>
      </c>
      <c r="C1279" s="2">
        <v>-7.75146484375E-2</v>
      </c>
    </row>
    <row r="1280" spans="1:3" x14ac:dyDescent="0.2">
      <c r="A1280" s="2">
        <v>8188750000</v>
      </c>
      <c r="B1280" s="2">
        <v>0.96380615234375</v>
      </c>
      <c r="C1280" s="2">
        <v>-8.16650390625E-2</v>
      </c>
    </row>
    <row r="1281" spans="1:3" x14ac:dyDescent="0.2">
      <c r="A1281" s="2">
        <v>8194375000</v>
      </c>
      <c r="B1281" s="2">
        <v>0.9627685546875</v>
      </c>
      <c r="C1281" s="2">
        <v>-8.544921875E-2</v>
      </c>
    </row>
    <row r="1282" spans="1:3" x14ac:dyDescent="0.2">
      <c r="A1282" s="2">
        <v>8200000000</v>
      </c>
      <c r="B1282" s="2">
        <v>0.96234130859375</v>
      </c>
      <c r="C1282" s="2">
        <v>-9.136962890625E-2</v>
      </c>
    </row>
    <row r="1283" spans="1:3" x14ac:dyDescent="0.2">
      <c r="A1283" s="2">
        <v>8205625000</v>
      </c>
      <c r="B1283" s="2">
        <v>0.960296630859375</v>
      </c>
      <c r="C1283" s="2">
        <v>-9.4451904296875E-2</v>
      </c>
    </row>
    <row r="1284" spans="1:3" x14ac:dyDescent="0.2">
      <c r="A1284" s="2">
        <v>8211250000</v>
      </c>
      <c r="B1284" s="2">
        <v>0.96026611328125</v>
      </c>
      <c r="C1284" s="2">
        <v>-9.7412109375E-2</v>
      </c>
    </row>
    <row r="1285" spans="1:3" x14ac:dyDescent="0.2">
      <c r="A1285" s="2">
        <v>8216875000</v>
      </c>
      <c r="B1285" s="2">
        <v>0.959503173828125</v>
      </c>
      <c r="C1285" s="2">
        <v>-0.103973388671875</v>
      </c>
    </row>
    <row r="1286" spans="1:3" x14ac:dyDescent="0.2">
      <c r="A1286" s="2">
        <v>8222500000</v>
      </c>
      <c r="B1286" s="2">
        <v>0.95806884765625</v>
      </c>
      <c r="C1286" s="2">
        <v>-0.10693359375</v>
      </c>
    </row>
    <row r="1287" spans="1:3" x14ac:dyDescent="0.2">
      <c r="A1287" s="2">
        <v>8228125000</v>
      </c>
      <c r="B1287" s="2">
        <v>0.9588623046875</v>
      </c>
      <c r="C1287" s="2">
        <v>-0.11114501953125</v>
      </c>
    </row>
    <row r="1288" spans="1:3" x14ac:dyDescent="0.2">
      <c r="A1288" s="2">
        <v>8233750000</v>
      </c>
      <c r="B1288" s="2">
        <v>0.95843505859375</v>
      </c>
      <c r="C1288" s="2">
        <v>-0.112640380859375</v>
      </c>
    </row>
    <row r="1289" spans="1:3" x14ac:dyDescent="0.2">
      <c r="A1289" s="2">
        <v>8239375000</v>
      </c>
      <c r="B1289" s="2">
        <v>0.957122802734375</v>
      </c>
      <c r="C1289" s="2">
        <v>-0.118896484375</v>
      </c>
    </row>
    <row r="1290" spans="1:3" x14ac:dyDescent="0.2">
      <c r="A1290" s="2">
        <v>8245000000</v>
      </c>
      <c r="B1290" s="2">
        <v>0.95477294921875</v>
      </c>
      <c r="C1290" s="2">
        <v>-0.123626708984375</v>
      </c>
    </row>
    <row r="1291" spans="1:3" x14ac:dyDescent="0.2">
      <c r="A1291" s="2">
        <v>8250625000</v>
      </c>
      <c r="B1291" s="2">
        <v>0.95538330078125</v>
      </c>
      <c r="C1291" s="2">
        <v>-0.129364013671875</v>
      </c>
    </row>
    <row r="1292" spans="1:3" x14ac:dyDescent="0.2">
      <c r="A1292" s="2">
        <v>8256250000</v>
      </c>
      <c r="B1292" s="2">
        <v>0.9554443359375</v>
      </c>
      <c r="C1292" s="2">
        <v>-0.13385009765625</v>
      </c>
    </row>
    <row r="1293" spans="1:3" x14ac:dyDescent="0.2">
      <c r="A1293" s="2">
        <v>8261875000</v>
      </c>
      <c r="B1293" s="2">
        <v>0.954010009765625</v>
      </c>
      <c r="C1293" s="2">
        <v>-0.135528564453125</v>
      </c>
    </row>
    <row r="1294" spans="1:3" x14ac:dyDescent="0.2">
      <c r="A1294" s="2">
        <v>8267500000</v>
      </c>
      <c r="B1294" s="2">
        <v>0.953369140625</v>
      </c>
      <c r="C1294" s="2">
        <v>-0.1405029296875</v>
      </c>
    </row>
    <row r="1295" spans="1:3" x14ac:dyDescent="0.2">
      <c r="A1295" s="2">
        <v>8273125000</v>
      </c>
      <c r="B1295" s="2">
        <v>0.952545166015625</v>
      </c>
      <c r="C1295" s="2">
        <v>-0.144805908203125</v>
      </c>
    </row>
    <row r="1296" spans="1:3" x14ac:dyDescent="0.2">
      <c r="A1296" s="2">
        <v>8278750000</v>
      </c>
      <c r="B1296" s="2">
        <v>0.94927978515625</v>
      </c>
      <c r="C1296" s="2">
        <v>-0.149749755859375</v>
      </c>
    </row>
    <row r="1297" spans="1:3" x14ac:dyDescent="0.2">
      <c r="A1297" s="2">
        <v>8284375000</v>
      </c>
      <c r="B1297" s="2">
        <v>0.9486083984375</v>
      </c>
      <c r="C1297" s="2">
        <v>-0.153533935546875</v>
      </c>
    </row>
    <row r="1298" spans="1:3" x14ac:dyDescent="0.2">
      <c r="A1298" s="2">
        <v>8290000000</v>
      </c>
      <c r="B1298" s="2">
        <v>0.949310302734375</v>
      </c>
      <c r="C1298" s="2">
        <v>-0.1553955078125</v>
      </c>
    </row>
    <row r="1299" spans="1:3" x14ac:dyDescent="0.2">
      <c r="A1299" s="2">
        <v>8295625000</v>
      </c>
      <c r="B1299" s="2">
        <v>0.94671630859375</v>
      </c>
      <c r="C1299" s="2">
        <v>-0.1611328125</v>
      </c>
    </row>
    <row r="1300" spans="1:3" x14ac:dyDescent="0.2">
      <c r="A1300" s="2">
        <v>8301250000</v>
      </c>
      <c r="B1300" s="2">
        <v>0.9456787109375</v>
      </c>
      <c r="C1300" s="2">
        <v>-0.1671142578125</v>
      </c>
    </row>
    <row r="1301" spans="1:3" x14ac:dyDescent="0.2">
      <c r="A1301" s="2">
        <v>8306875000</v>
      </c>
      <c r="B1301" s="2">
        <v>0.9447021484375</v>
      </c>
      <c r="C1301" s="2">
        <v>-0.1673583984375</v>
      </c>
    </row>
    <row r="1302" spans="1:3" x14ac:dyDescent="0.2">
      <c r="A1302" s="2">
        <v>8312500000</v>
      </c>
      <c r="B1302" s="2">
        <v>0.94427490234375</v>
      </c>
      <c r="C1302" s="2">
        <v>-0.17431640625</v>
      </c>
    </row>
    <row r="1303" spans="1:3" x14ac:dyDescent="0.2">
      <c r="A1303" s="2">
        <v>8318125000</v>
      </c>
      <c r="B1303" s="2">
        <v>0.9423828125</v>
      </c>
      <c r="C1303" s="2">
        <v>-0.177642822265625</v>
      </c>
    </row>
    <row r="1304" spans="1:3" x14ac:dyDescent="0.2">
      <c r="A1304" s="2">
        <v>8323750000</v>
      </c>
      <c r="B1304" s="2">
        <v>0.945068359375</v>
      </c>
      <c r="C1304" s="2">
        <v>-0.181365966796875</v>
      </c>
    </row>
    <row r="1305" spans="1:3" x14ac:dyDescent="0.2">
      <c r="A1305" s="2">
        <v>8329375000</v>
      </c>
      <c r="B1305" s="2">
        <v>0.9417724609375</v>
      </c>
      <c r="C1305" s="2">
        <v>-0.187591552734375</v>
      </c>
    </row>
    <row r="1306" spans="1:3" x14ac:dyDescent="0.2">
      <c r="A1306" s="2">
        <v>8335000000</v>
      </c>
      <c r="B1306" s="2">
        <v>0.939178466796875</v>
      </c>
      <c r="C1306" s="2">
        <v>-0.188232421875</v>
      </c>
    </row>
    <row r="1307" spans="1:3" x14ac:dyDescent="0.2">
      <c r="A1307" s="2">
        <v>8340625000</v>
      </c>
      <c r="B1307" s="2">
        <v>0.940399169921875</v>
      </c>
      <c r="C1307" s="2">
        <v>-0.195770263671875</v>
      </c>
    </row>
    <row r="1308" spans="1:3" x14ac:dyDescent="0.2">
      <c r="A1308" s="2">
        <v>8346250000</v>
      </c>
      <c r="B1308" s="2">
        <v>0.938629150390625</v>
      </c>
      <c r="C1308" s="2">
        <v>-0.19708251953125</v>
      </c>
    </row>
    <row r="1309" spans="1:3" x14ac:dyDescent="0.2">
      <c r="A1309" s="2">
        <v>8351875000</v>
      </c>
      <c r="B1309" s="2">
        <v>0.938812255859375</v>
      </c>
      <c r="C1309" s="2">
        <v>-0.2027587890625</v>
      </c>
    </row>
    <row r="1310" spans="1:3" x14ac:dyDescent="0.2">
      <c r="A1310" s="2">
        <v>8357500000</v>
      </c>
      <c r="B1310" s="2">
        <v>0.936126708984375</v>
      </c>
      <c r="C1310" s="2">
        <v>-0.20721435546875</v>
      </c>
    </row>
    <row r="1311" spans="1:3" x14ac:dyDescent="0.2">
      <c r="A1311" s="2">
        <v>8363125000</v>
      </c>
      <c r="B1311" s="2">
        <v>0.93304443359375</v>
      </c>
      <c r="C1311" s="2">
        <v>-0.21063232421875</v>
      </c>
    </row>
    <row r="1312" spans="1:3" x14ac:dyDescent="0.2">
      <c r="A1312" s="2">
        <v>8368750000</v>
      </c>
      <c r="B1312" s="2">
        <v>0.933349609375</v>
      </c>
      <c r="C1312" s="2">
        <v>-0.21484375</v>
      </c>
    </row>
    <row r="1313" spans="1:3" x14ac:dyDescent="0.2">
      <c r="A1313" s="2">
        <v>8374375000</v>
      </c>
      <c r="B1313" s="2">
        <v>0.933349609375</v>
      </c>
      <c r="C1313" s="2">
        <v>-0.2198486328125</v>
      </c>
    </row>
    <row r="1314" spans="1:3" x14ac:dyDescent="0.2">
      <c r="A1314" s="2">
        <v>8380000000</v>
      </c>
      <c r="B1314" s="2">
        <v>0.93157958984375</v>
      </c>
      <c r="C1314" s="2">
        <v>-0.223388671875</v>
      </c>
    </row>
    <row r="1315" spans="1:3" x14ac:dyDescent="0.2">
      <c r="A1315" s="2">
        <v>8385625000</v>
      </c>
      <c r="B1315" s="2">
        <v>0.93218994140625</v>
      </c>
      <c r="C1315" s="2">
        <v>-0.2261962890625</v>
      </c>
    </row>
    <row r="1316" spans="1:3" x14ac:dyDescent="0.2">
      <c r="A1316" s="2">
        <v>8391250000</v>
      </c>
      <c r="B1316" s="2">
        <v>0.92657470703125</v>
      </c>
      <c r="C1316" s="2">
        <v>-0.2325439453125</v>
      </c>
    </row>
    <row r="1317" spans="1:3" x14ac:dyDescent="0.2">
      <c r="A1317" s="2">
        <v>8396875000</v>
      </c>
      <c r="B1317" s="2">
        <v>0.92645263671875</v>
      </c>
      <c r="C1317" s="2">
        <v>-0.23687744140625</v>
      </c>
    </row>
    <row r="1318" spans="1:3" x14ac:dyDescent="0.2">
      <c r="A1318" s="2">
        <v>8402500000</v>
      </c>
      <c r="B1318" s="2">
        <v>0.926849365234375</v>
      </c>
      <c r="C1318" s="2">
        <v>-0.241943359375</v>
      </c>
    </row>
    <row r="1319" spans="1:3" x14ac:dyDescent="0.2">
      <c r="A1319" s="2">
        <v>8408125000</v>
      </c>
      <c r="B1319" s="2">
        <v>0.925323486328125</v>
      </c>
      <c r="C1319" s="2">
        <v>-0.246795654296875</v>
      </c>
    </row>
    <row r="1320" spans="1:3" x14ac:dyDescent="0.2">
      <c r="A1320" s="2">
        <v>8413750000</v>
      </c>
      <c r="B1320" s="2">
        <v>0.92132568359375</v>
      </c>
      <c r="C1320" s="2">
        <v>-0.2451171875</v>
      </c>
    </row>
    <row r="1321" spans="1:3" x14ac:dyDescent="0.2">
      <c r="A1321" s="2">
        <v>8419375000</v>
      </c>
      <c r="B1321" s="2">
        <v>0.923583984375</v>
      </c>
      <c r="C1321" s="2">
        <v>-0.251953125</v>
      </c>
    </row>
    <row r="1322" spans="1:3" x14ac:dyDescent="0.2">
      <c r="A1322" s="2">
        <v>8425000000</v>
      </c>
      <c r="B1322" s="2">
        <v>0.9232177734375</v>
      </c>
      <c r="C1322" s="2">
        <v>-0.25103759765625</v>
      </c>
    </row>
    <row r="1323" spans="1:3" x14ac:dyDescent="0.2">
      <c r="A1323" s="2">
        <v>8430625000</v>
      </c>
      <c r="B1323" s="2">
        <v>0.920989990234375</v>
      </c>
      <c r="C1323" s="2">
        <v>-0.2608642578125</v>
      </c>
    </row>
    <row r="1324" spans="1:3" x14ac:dyDescent="0.2">
      <c r="A1324" s="2">
        <v>8436250000</v>
      </c>
      <c r="B1324" s="2">
        <v>0.91558837890625</v>
      </c>
      <c r="C1324" s="2">
        <v>-0.2611083984375</v>
      </c>
    </row>
    <row r="1325" spans="1:3" x14ac:dyDescent="0.2">
      <c r="A1325" s="2">
        <v>8441875000</v>
      </c>
      <c r="B1325" s="2">
        <v>0.91839599609375</v>
      </c>
      <c r="C1325" s="2">
        <v>-0.265625</v>
      </c>
    </row>
    <row r="1326" spans="1:3" x14ac:dyDescent="0.2">
      <c r="A1326" s="2">
        <v>8447500000</v>
      </c>
      <c r="B1326" s="2">
        <v>0.920196533203125</v>
      </c>
      <c r="C1326" s="2">
        <v>-0.26849365234375</v>
      </c>
    </row>
    <row r="1327" spans="1:3" x14ac:dyDescent="0.2">
      <c r="A1327" s="2">
        <v>8453125000</v>
      </c>
      <c r="B1327" s="2">
        <v>0.916595458984375</v>
      </c>
      <c r="C1327" s="2">
        <v>-0.277313232421875</v>
      </c>
    </row>
    <row r="1328" spans="1:3" x14ac:dyDescent="0.2">
      <c r="A1328" s="2">
        <v>8458750000</v>
      </c>
      <c r="B1328" s="2">
        <v>0.917816162109375</v>
      </c>
      <c r="C1328" s="2">
        <v>-0.277740478515625</v>
      </c>
    </row>
    <row r="1329" spans="1:3" x14ac:dyDescent="0.2">
      <c r="A1329" s="2">
        <v>8464375000</v>
      </c>
      <c r="B1329" s="2">
        <v>0.911407470703125</v>
      </c>
      <c r="C1329" s="2">
        <v>-0.2813720703125</v>
      </c>
    </row>
    <row r="1330" spans="1:3" x14ac:dyDescent="0.2">
      <c r="A1330" s="2">
        <v>8470000000</v>
      </c>
      <c r="B1330" s="2">
        <v>0.91058349609375</v>
      </c>
      <c r="C1330" s="2">
        <v>-0.287109375</v>
      </c>
    </row>
    <row r="1331" spans="1:3" x14ac:dyDescent="0.2">
      <c r="A1331" s="2">
        <v>8475625000</v>
      </c>
      <c r="B1331" s="2">
        <v>0.911041259765625</v>
      </c>
      <c r="C1331" s="2">
        <v>-0.2921142578125</v>
      </c>
    </row>
    <row r="1332" spans="1:3" x14ac:dyDescent="0.2">
      <c r="A1332" s="2">
        <v>8481250000</v>
      </c>
      <c r="B1332" s="2">
        <v>0.911163330078125</v>
      </c>
      <c r="C1332" s="2">
        <v>-0.29217529296875</v>
      </c>
    </row>
    <row r="1333" spans="1:3" x14ac:dyDescent="0.2">
      <c r="A1333" s="2">
        <v>8486875000</v>
      </c>
      <c r="B1333" s="2">
        <v>0.9056396484375</v>
      </c>
      <c r="C1333" s="2">
        <v>-0.30120849609375</v>
      </c>
    </row>
    <row r="1334" spans="1:3" x14ac:dyDescent="0.2">
      <c r="A1334" s="2">
        <v>8492500000</v>
      </c>
      <c r="B1334" s="2">
        <v>0.9027099609375</v>
      </c>
      <c r="C1334" s="2">
        <v>-0.3009033203125</v>
      </c>
    </row>
    <row r="1335" spans="1:3" x14ac:dyDescent="0.2">
      <c r="A1335" s="2">
        <v>8498125000</v>
      </c>
      <c r="B1335" s="2">
        <v>0.9014892578125</v>
      </c>
      <c r="C1335" s="2">
        <v>-0.30938720703125</v>
      </c>
    </row>
    <row r="1336" spans="1:3" x14ac:dyDescent="0.2">
      <c r="A1336" s="2">
        <v>8503750000</v>
      </c>
      <c r="B1336" s="2">
        <v>0.9046630859375</v>
      </c>
      <c r="C1336" s="2">
        <v>-0.30987548828125</v>
      </c>
    </row>
    <row r="1337" spans="1:3" x14ac:dyDescent="0.2">
      <c r="A1337" s="2">
        <v>8509375000</v>
      </c>
      <c r="B1337" s="2">
        <v>0.90240478515625</v>
      </c>
      <c r="C1337" s="2">
        <v>-0.31573486328125</v>
      </c>
    </row>
    <row r="1338" spans="1:3" x14ac:dyDescent="0.2">
      <c r="A1338" s="2">
        <v>8515000000</v>
      </c>
      <c r="B1338" s="2">
        <v>0.89874267578125</v>
      </c>
      <c r="C1338" s="2">
        <v>-0.316802978515625</v>
      </c>
    </row>
    <row r="1339" spans="1:3" x14ac:dyDescent="0.2">
      <c r="A1339" s="2">
        <v>8520625000</v>
      </c>
      <c r="B1339" s="2">
        <v>0.90203857421875</v>
      </c>
      <c r="C1339" s="2">
        <v>-0.324554443359375</v>
      </c>
    </row>
    <row r="1340" spans="1:3" x14ac:dyDescent="0.2">
      <c r="A1340" s="2">
        <v>8526250000</v>
      </c>
      <c r="B1340" s="2">
        <v>0.902435302734375</v>
      </c>
      <c r="C1340" s="2">
        <v>-0.324615478515625</v>
      </c>
    </row>
    <row r="1341" spans="1:3" x14ac:dyDescent="0.2">
      <c r="A1341" s="2">
        <v>8531875000</v>
      </c>
      <c r="B1341" s="2">
        <v>0.89837646484375</v>
      </c>
      <c r="C1341" s="2">
        <v>-0.3270263671875</v>
      </c>
    </row>
    <row r="1342" spans="1:3" x14ac:dyDescent="0.2">
      <c r="A1342" s="2">
        <v>8537500000</v>
      </c>
      <c r="B1342" s="2">
        <v>0.894805908203125</v>
      </c>
      <c r="C1342" s="2">
        <v>-0.33355712890625</v>
      </c>
    </row>
    <row r="1343" spans="1:3" x14ac:dyDescent="0.2">
      <c r="A1343" s="2">
        <v>8543125000</v>
      </c>
      <c r="B1343" s="2">
        <v>0.89093017578125</v>
      </c>
      <c r="C1343" s="2">
        <v>-0.341644287109375</v>
      </c>
    </row>
    <row r="1344" spans="1:3" x14ac:dyDescent="0.2">
      <c r="A1344" s="2">
        <v>8548750000</v>
      </c>
      <c r="B1344" s="2">
        <v>0.8924560546875</v>
      </c>
      <c r="C1344" s="2">
        <v>-0.342437744140625</v>
      </c>
    </row>
    <row r="1345" spans="1:3" x14ac:dyDescent="0.2">
      <c r="A1345" s="2">
        <v>8554375000</v>
      </c>
      <c r="B1345" s="2">
        <v>0.8907470703125</v>
      </c>
      <c r="C1345" s="2">
        <v>-0.34710693359375</v>
      </c>
    </row>
    <row r="1346" spans="1:3" x14ac:dyDescent="0.2">
      <c r="A1346" s="2">
        <v>8560000000</v>
      </c>
      <c r="B1346" s="2">
        <v>0.88873291015625</v>
      </c>
      <c r="C1346" s="2">
        <v>-0.352020263671875</v>
      </c>
    </row>
    <row r="1347" spans="1:3" x14ac:dyDescent="0.2">
      <c r="A1347" s="2">
        <v>8565625000</v>
      </c>
      <c r="B1347" s="2">
        <v>0.88775634765625</v>
      </c>
      <c r="C1347" s="2">
        <v>-0.354766845703125</v>
      </c>
    </row>
    <row r="1348" spans="1:3" x14ac:dyDescent="0.2">
      <c r="A1348" s="2">
        <v>8571250000</v>
      </c>
      <c r="B1348" s="2">
        <v>0.884979248046875</v>
      </c>
      <c r="C1348" s="2">
        <v>-0.36016845703125</v>
      </c>
    </row>
    <row r="1349" spans="1:3" x14ac:dyDescent="0.2">
      <c r="A1349" s="2">
        <v>8576875000</v>
      </c>
      <c r="B1349" s="2">
        <v>0.883697509765625</v>
      </c>
      <c r="C1349" s="2">
        <v>-0.361968994140625</v>
      </c>
    </row>
    <row r="1350" spans="1:3" x14ac:dyDescent="0.2">
      <c r="A1350" s="2">
        <v>8582500000</v>
      </c>
      <c r="B1350" s="2">
        <v>0.878326416015625</v>
      </c>
      <c r="C1350" s="2">
        <v>-0.36474609375</v>
      </c>
    </row>
    <row r="1351" spans="1:3" x14ac:dyDescent="0.2">
      <c r="A1351" s="2">
        <v>8588125000</v>
      </c>
      <c r="B1351" s="2">
        <v>0.880340576171875</v>
      </c>
      <c r="C1351" s="2">
        <v>-0.36712646484375</v>
      </c>
    </row>
    <row r="1352" spans="1:3" x14ac:dyDescent="0.2">
      <c r="A1352" s="2">
        <v>8593750000</v>
      </c>
      <c r="B1352" s="2">
        <v>0.879119873046875</v>
      </c>
      <c r="C1352" s="2">
        <v>-0.375030517578125</v>
      </c>
    </row>
    <row r="1353" spans="1:3" x14ac:dyDescent="0.2">
      <c r="A1353" s="2">
        <v>8599375000</v>
      </c>
      <c r="B1353" s="2">
        <v>0.87725830078125</v>
      </c>
      <c r="C1353" s="2">
        <v>-0.376556396484375</v>
      </c>
    </row>
    <row r="1354" spans="1:3" x14ac:dyDescent="0.2">
      <c r="A1354" s="2">
        <v>8605000000</v>
      </c>
      <c r="B1354" s="2">
        <v>0.87640380859375</v>
      </c>
      <c r="C1354" s="2">
        <v>-0.3802490234375</v>
      </c>
    </row>
    <row r="1355" spans="1:3" x14ac:dyDescent="0.2">
      <c r="A1355" s="2">
        <v>8610625000</v>
      </c>
      <c r="B1355" s="2">
        <v>0.8724365234375</v>
      </c>
      <c r="C1355" s="2">
        <v>-0.3873291015625</v>
      </c>
    </row>
    <row r="1356" spans="1:3" x14ac:dyDescent="0.2">
      <c r="A1356" s="2">
        <v>8616250000</v>
      </c>
      <c r="B1356" s="2">
        <v>0.872406005859375</v>
      </c>
      <c r="C1356" s="2">
        <v>-0.38861083984375</v>
      </c>
    </row>
    <row r="1357" spans="1:3" x14ac:dyDescent="0.2">
      <c r="A1357" s="2">
        <v>8621875000</v>
      </c>
      <c r="B1357" s="2">
        <v>0.86932373046875</v>
      </c>
      <c r="C1357" s="2">
        <v>-0.3919677734375</v>
      </c>
    </row>
    <row r="1358" spans="1:3" x14ac:dyDescent="0.2">
      <c r="A1358" s="2">
        <v>8627500000</v>
      </c>
      <c r="B1358" s="2">
        <v>0.866424560546875</v>
      </c>
      <c r="C1358" s="2">
        <v>-0.398773193359375</v>
      </c>
    </row>
    <row r="1359" spans="1:3" x14ac:dyDescent="0.2">
      <c r="A1359" s="2">
        <v>8633125000</v>
      </c>
      <c r="B1359" s="2">
        <v>0.869598388671875</v>
      </c>
      <c r="C1359" s="2">
        <v>-0.401153564453125</v>
      </c>
    </row>
    <row r="1360" spans="1:3" x14ac:dyDescent="0.2">
      <c r="A1360" s="2">
        <v>8638750000</v>
      </c>
      <c r="B1360" s="2">
        <v>0.862396240234375</v>
      </c>
      <c r="C1360" s="2">
        <v>-0.405120849609375</v>
      </c>
    </row>
    <row r="1361" spans="1:3" x14ac:dyDescent="0.2">
      <c r="A1361" s="2">
        <v>8644375000</v>
      </c>
      <c r="B1361" s="2">
        <v>0.866302490234375</v>
      </c>
      <c r="C1361" s="2">
        <v>-0.412109375</v>
      </c>
    </row>
    <row r="1362" spans="1:3" x14ac:dyDescent="0.2">
      <c r="A1362" s="2">
        <v>8650000000</v>
      </c>
      <c r="B1362" s="2">
        <v>0.862518310546875</v>
      </c>
      <c r="C1362" s="2">
        <v>-0.41259765625</v>
      </c>
    </row>
    <row r="1363" spans="1:3" x14ac:dyDescent="0.2">
      <c r="A1363" s="2">
        <v>8655625000</v>
      </c>
      <c r="B1363" s="2">
        <v>0.86492919921875</v>
      </c>
      <c r="C1363" s="2">
        <v>-0.421051025390625</v>
      </c>
    </row>
    <row r="1364" spans="1:3" x14ac:dyDescent="0.2">
      <c r="A1364" s="2">
        <v>8661250000</v>
      </c>
      <c r="B1364" s="2">
        <v>0.85638427734375</v>
      </c>
      <c r="C1364" s="2">
        <v>-0.42169189453125</v>
      </c>
    </row>
    <row r="1365" spans="1:3" x14ac:dyDescent="0.2">
      <c r="A1365" s="2">
        <v>8666875000</v>
      </c>
      <c r="B1365" s="2">
        <v>0.852752685546875</v>
      </c>
      <c r="C1365" s="2">
        <v>-0.429351806640625</v>
      </c>
    </row>
    <row r="1366" spans="1:3" x14ac:dyDescent="0.2">
      <c r="A1366" s="2">
        <v>8672500000</v>
      </c>
      <c r="B1366" s="2">
        <v>0.855621337890625</v>
      </c>
      <c r="C1366" s="2">
        <v>-0.43023681640625</v>
      </c>
    </row>
    <row r="1367" spans="1:3" x14ac:dyDescent="0.2">
      <c r="A1367" s="2">
        <v>8678125000</v>
      </c>
      <c r="B1367" s="2">
        <v>0.850067138671875</v>
      </c>
      <c r="C1367" s="2">
        <v>-0.429931640625</v>
      </c>
    </row>
    <row r="1368" spans="1:3" x14ac:dyDescent="0.2">
      <c r="A1368" s="2">
        <v>8683750000</v>
      </c>
      <c r="B1368" s="2">
        <v>0.84814453125</v>
      </c>
      <c r="C1368" s="2">
        <v>-0.43157958984375</v>
      </c>
    </row>
    <row r="1369" spans="1:3" x14ac:dyDescent="0.2">
      <c r="A1369" s="2">
        <v>8689375000</v>
      </c>
      <c r="B1369" s="2">
        <v>0.849578857421875</v>
      </c>
      <c r="C1369" s="2">
        <v>-0.43853759765625</v>
      </c>
    </row>
    <row r="1370" spans="1:3" x14ac:dyDescent="0.2">
      <c r="A1370" s="2">
        <v>8695000000</v>
      </c>
      <c r="B1370" s="2">
        <v>0.84521484375</v>
      </c>
      <c r="C1370" s="2">
        <v>-0.44317626953125</v>
      </c>
    </row>
    <row r="1371" spans="1:3" x14ac:dyDescent="0.2">
      <c r="A1371" s="2">
        <v>8700625000</v>
      </c>
      <c r="B1371" s="2">
        <v>0.846649169921875</v>
      </c>
      <c r="C1371" s="2">
        <v>-0.4423828125</v>
      </c>
    </row>
    <row r="1372" spans="1:3" x14ac:dyDescent="0.2">
      <c r="A1372" s="2">
        <v>8706250000</v>
      </c>
      <c r="B1372" s="2">
        <v>0.84222412109375</v>
      </c>
      <c r="C1372" s="2">
        <v>-0.451446533203125</v>
      </c>
    </row>
    <row r="1373" spans="1:3" x14ac:dyDescent="0.2">
      <c r="A1373" s="2">
        <v>8711875000</v>
      </c>
      <c r="B1373" s="2">
        <v>0.839141845703125</v>
      </c>
      <c r="C1373" s="2">
        <v>-0.4534912109375</v>
      </c>
    </row>
    <row r="1374" spans="1:3" x14ac:dyDescent="0.2">
      <c r="A1374" s="2">
        <v>8717500000</v>
      </c>
      <c r="B1374" s="2">
        <v>0.8385009765625</v>
      </c>
      <c r="C1374" s="2">
        <v>-0.45855712890625</v>
      </c>
    </row>
    <row r="1375" spans="1:3" x14ac:dyDescent="0.2">
      <c r="A1375" s="2">
        <v>8723125000</v>
      </c>
      <c r="B1375" s="2">
        <v>0.833099365234375</v>
      </c>
      <c r="C1375" s="2">
        <v>-0.4649658203125</v>
      </c>
    </row>
    <row r="1376" spans="1:3" x14ac:dyDescent="0.2">
      <c r="A1376" s="2">
        <v>8728750000</v>
      </c>
      <c r="B1376" s="2">
        <v>0.83477783203125</v>
      </c>
      <c r="C1376" s="2">
        <v>-0.465179443359375</v>
      </c>
    </row>
    <row r="1377" spans="1:3" x14ac:dyDescent="0.2">
      <c r="A1377" s="2">
        <v>8734375000</v>
      </c>
      <c r="B1377" s="2">
        <v>0.8304443359375</v>
      </c>
      <c r="C1377" s="2">
        <v>-0.469573974609375</v>
      </c>
    </row>
    <row r="1378" spans="1:3" x14ac:dyDescent="0.2">
      <c r="A1378" s="2">
        <v>8740000000</v>
      </c>
      <c r="B1378" s="2">
        <v>0.83270263671875</v>
      </c>
      <c r="C1378" s="2">
        <v>-0.47265625</v>
      </c>
    </row>
    <row r="1379" spans="1:3" x14ac:dyDescent="0.2">
      <c r="A1379" s="2">
        <v>8745625000</v>
      </c>
      <c r="B1379" s="2">
        <v>0.8304443359375</v>
      </c>
      <c r="C1379" s="2">
        <v>-0.47833251953125</v>
      </c>
    </row>
    <row r="1380" spans="1:3" x14ac:dyDescent="0.2">
      <c r="A1380" s="2">
        <v>8751250000</v>
      </c>
      <c r="B1380" s="2">
        <v>0.82672119140625</v>
      </c>
      <c r="C1380" s="2">
        <v>-0.4852294921875</v>
      </c>
    </row>
    <row r="1381" spans="1:3" x14ac:dyDescent="0.2">
      <c r="A1381" s="2">
        <v>8756875000</v>
      </c>
      <c r="B1381" s="2">
        <v>0.823455810546875</v>
      </c>
      <c r="C1381" s="2">
        <v>-0.48785400390625</v>
      </c>
    </row>
    <row r="1382" spans="1:3" x14ac:dyDescent="0.2">
      <c r="A1382" s="2">
        <v>8762500000</v>
      </c>
      <c r="B1382" s="2">
        <v>0.819305419921875</v>
      </c>
      <c r="C1382" s="2">
        <v>-0.491180419921875</v>
      </c>
    </row>
    <row r="1383" spans="1:3" x14ac:dyDescent="0.2">
      <c r="A1383" s="2">
        <v>8768125000</v>
      </c>
      <c r="B1383" s="2">
        <v>0.819183349609375</v>
      </c>
      <c r="C1383" s="2">
        <v>-0.49359130859375</v>
      </c>
    </row>
    <row r="1384" spans="1:3" x14ac:dyDescent="0.2">
      <c r="A1384" s="2">
        <v>8773750000</v>
      </c>
      <c r="B1384" s="2">
        <v>0.81597900390625</v>
      </c>
      <c r="C1384" s="2">
        <v>-0.50054931640625</v>
      </c>
    </row>
    <row r="1385" spans="1:3" x14ac:dyDescent="0.2">
      <c r="A1385" s="2">
        <v>8779375000</v>
      </c>
      <c r="B1385" s="2">
        <v>0.813507080078125</v>
      </c>
      <c r="C1385" s="2">
        <v>-0.500701904296875</v>
      </c>
    </row>
    <row r="1386" spans="1:3" x14ac:dyDescent="0.2">
      <c r="A1386" s="2">
        <v>8785000000</v>
      </c>
      <c r="B1386" s="2">
        <v>0.81329345703125</v>
      </c>
      <c r="C1386" s="2">
        <v>-0.506072998046875</v>
      </c>
    </row>
    <row r="1387" spans="1:3" x14ac:dyDescent="0.2">
      <c r="A1387" s="2">
        <v>8790625000</v>
      </c>
      <c r="B1387" s="2">
        <v>0.80859375</v>
      </c>
      <c r="C1387" s="2">
        <v>-0.507049560546875</v>
      </c>
    </row>
    <row r="1388" spans="1:3" x14ac:dyDescent="0.2">
      <c r="A1388" s="2">
        <v>8796250000</v>
      </c>
      <c r="B1388" s="2">
        <v>0.8043212890625</v>
      </c>
      <c r="C1388" s="2">
        <v>-0.51739501953125</v>
      </c>
    </row>
    <row r="1389" spans="1:3" x14ac:dyDescent="0.2">
      <c r="A1389" s="2">
        <v>8801875000</v>
      </c>
      <c r="B1389" s="2">
        <v>0.80206298828125</v>
      </c>
      <c r="C1389" s="2">
        <v>-0.51641845703125</v>
      </c>
    </row>
    <row r="1390" spans="1:3" x14ac:dyDescent="0.2">
      <c r="A1390" s="2">
        <v>8807500000</v>
      </c>
      <c r="B1390" s="2">
        <v>0.8050537109375</v>
      </c>
      <c r="C1390" s="2">
        <v>-0.521575927734375</v>
      </c>
    </row>
    <row r="1391" spans="1:3" x14ac:dyDescent="0.2">
      <c r="A1391" s="2">
        <v>8813125000</v>
      </c>
      <c r="B1391" s="2">
        <v>0.79852294921875</v>
      </c>
      <c r="C1391" s="2">
        <v>-0.5244140625</v>
      </c>
    </row>
    <row r="1392" spans="1:3" x14ac:dyDescent="0.2">
      <c r="A1392" s="2">
        <v>8818750000</v>
      </c>
      <c r="B1392" s="2">
        <v>0.79541015625</v>
      </c>
      <c r="C1392" s="2">
        <v>-0.534027099609375</v>
      </c>
    </row>
    <row r="1393" spans="1:3" x14ac:dyDescent="0.2">
      <c r="A1393" s="2">
        <v>8824375000</v>
      </c>
      <c r="B1393" s="2">
        <v>0.7958984375</v>
      </c>
      <c r="C1393" s="2">
        <v>-0.531280517578125</v>
      </c>
    </row>
    <row r="1394" spans="1:3" x14ac:dyDescent="0.2">
      <c r="A1394" s="2">
        <v>8830000000</v>
      </c>
      <c r="B1394" s="2">
        <v>0.794769287109375</v>
      </c>
      <c r="C1394" s="2">
        <v>-0.5374755859375</v>
      </c>
    </row>
    <row r="1395" spans="1:3" x14ac:dyDescent="0.2">
      <c r="A1395" s="2">
        <v>8835625000</v>
      </c>
      <c r="B1395" s="2">
        <v>0.78717041015625</v>
      </c>
      <c r="C1395" s="2">
        <v>-0.540313720703125</v>
      </c>
    </row>
    <row r="1396" spans="1:3" x14ac:dyDescent="0.2">
      <c r="A1396" s="2">
        <v>8841250000</v>
      </c>
      <c r="B1396" s="2">
        <v>0.791473388671875</v>
      </c>
      <c r="C1396" s="2">
        <v>-0.542022705078125</v>
      </c>
    </row>
    <row r="1397" spans="1:3" x14ac:dyDescent="0.2">
      <c r="A1397" s="2">
        <v>8846875000</v>
      </c>
      <c r="B1397" s="2">
        <v>0.787353515625</v>
      </c>
      <c r="C1397" s="2">
        <v>-0.54754638671875</v>
      </c>
    </row>
    <row r="1398" spans="1:3" x14ac:dyDescent="0.2">
      <c r="A1398" s="2">
        <v>8852500000</v>
      </c>
      <c r="B1398" s="2">
        <v>0.7847900390625</v>
      </c>
      <c r="C1398" s="2">
        <v>-0.553070068359375</v>
      </c>
    </row>
    <row r="1399" spans="1:3" x14ac:dyDescent="0.2">
      <c r="A1399" s="2">
        <v>8858125000</v>
      </c>
      <c r="B1399" s="2">
        <v>0.782562255859375</v>
      </c>
      <c r="C1399" s="2">
        <v>-0.558258056640625</v>
      </c>
    </row>
    <row r="1400" spans="1:3" x14ac:dyDescent="0.2">
      <c r="A1400" s="2">
        <v>8863750000</v>
      </c>
      <c r="B1400" s="2">
        <v>0.77587890625</v>
      </c>
      <c r="C1400" s="2">
        <v>-0.56170654296875</v>
      </c>
    </row>
    <row r="1401" spans="1:3" x14ac:dyDescent="0.2">
      <c r="A1401" s="2">
        <v>8869375000</v>
      </c>
      <c r="B1401" s="2">
        <v>0.775787353515625</v>
      </c>
      <c r="C1401" s="2">
        <v>-0.561920166015625</v>
      </c>
    </row>
    <row r="1402" spans="1:3" x14ac:dyDescent="0.2">
      <c r="A1402" s="2">
        <v>8875000000</v>
      </c>
      <c r="B1402" s="2">
        <v>0.772491455078125</v>
      </c>
      <c r="C1402" s="2">
        <v>-0.5640869140625</v>
      </c>
    </row>
    <row r="1403" spans="1:3" x14ac:dyDescent="0.2">
      <c r="A1403" s="2">
        <v>8880625000</v>
      </c>
      <c r="B1403" s="2">
        <v>0.769134521484375</v>
      </c>
      <c r="C1403" s="2">
        <v>-0.569122314453125</v>
      </c>
    </row>
    <row r="1404" spans="1:3" x14ac:dyDescent="0.2">
      <c r="A1404" s="2">
        <v>8886250000</v>
      </c>
      <c r="B1404" s="2">
        <v>0.767791748046875</v>
      </c>
      <c r="C1404" s="2">
        <v>-0.5704345703125</v>
      </c>
    </row>
    <row r="1405" spans="1:3" x14ac:dyDescent="0.2">
      <c r="A1405" s="2">
        <v>8891875000</v>
      </c>
      <c r="B1405" s="2">
        <v>0.76483154296875</v>
      </c>
      <c r="C1405" s="2">
        <v>-0.57623291015625</v>
      </c>
    </row>
    <row r="1406" spans="1:3" x14ac:dyDescent="0.2">
      <c r="A1406" s="2">
        <v>8897500000</v>
      </c>
      <c r="B1406" s="2">
        <v>0.76275634765625</v>
      </c>
      <c r="C1406" s="2">
        <v>-0.579681396484375</v>
      </c>
    </row>
    <row r="1407" spans="1:3" x14ac:dyDescent="0.2">
      <c r="A1407" s="2">
        <v>8903125000</v>
      </c>
      <c r="B1407" s="2">
        <v>0.759307861328125</v>
      </c>
      <c r="C1407" s="2">
        <v>-0.583251953125</v>
      </c>
    </row>
    <row r="1408" spans="1:3" x14ac:dyDescent="0.2">
      <c r="A1408" s="2">
        <v>8908750000</v>
      </c>
      <c r="B1408" s="2">
        <v>0.75628662109375</v>
      </c>
      <c r="C1408" s="2">
        <v>-0.58587646484375</v>
      </c>
    </row>
    <row r="1409" spans="1:3" x14ac:dyDescent="0.2">
      <c r="A1409" s="2">
        <v>8914375000</v>
      </c>
      <c r="B1409" s="2">
        <v>0.752899169921875</v>
      </c>
      <c r="C1409" s="2">
        <v>-0.5894775390625</v>
      </c>
    </row>
    <row r="1410" spans="1:3" x14ac:dyDescent="0.2">
      <c r="A1410" s="2">
        <v>8920000000</v>
      </c>
      <c r="B1410" s="2">
        <v>0.74969482421875</v>
      </c>
      <c r="C1410" s="2">
        <v>-0.596099853515625</v>
      </c>
    </row>
    <row r="1411" spans="1:3" x14ac:dyDescent="0.2">
      <c r="A1411" s="2">
        <v>8925625000</v>
      </c>
      <c r="B1411" s="2">
        <v>0.74658203125</v>
      </c>
      <c r="C1411" s="2">
        <v>-0.598114013671875</v>
      </c>
    </row>
    <row r="1412" spans="1:3" x14ac:dyDescent="0.2">
      <c r="A1412" s="2">
        <v>8931250000</v>
      </c>
      <c r="B1412" s="2">
        <v>0.746734619140625</v>
      </c>
      <c r="C1412" s="2">
        <v>-0.6005859375</v>
      </c>
    </row>
    <row r="1413" spans="1:3" x14ac:dyDescent="0.2">
      <c r="A1413" s="2">
        <v>8936875000</v>
      </c>
      <c r="B1413" s="2">
        <v>0.742767333984375</v>
      </c>
      <c r="C1413" s="2">
        <v>-0.604095458984375</v>
      </c>
    </row>
    <row r="1414" spans="1:3" x14ac:dyDescent="0.2">
      <c r="A1414" s="2">
        <v>8942500000</v>
      </c>
      <c r="B1414" s="2">
        <v>0.740936279296875</v>
      </c>
      <c r="C1414" s="2">
        <v>-0.608062744140625</v>
      </c>
    </row>
    <row r="1415" spans="1:3" x14ac:dyDescent="0.2">
      <c r="A1415" s="2">
        <v>8948125000</v>
      </c>
      <c r="B1415" s="2">
        <v>0.734710693359375</v>
      </c>
      <c r="C1415" s="2">
        <v>-0.611968994140625</v>
      </c>
    </row>
    <row r="1416" spans="1:3" x14ac:dyDescent="0.2">
      <c r="A1416" s="2">
        <v>8953750000</v>
      </c>
      <c r="B1416" s="2">
        <v>0.733978271484375</v>
      </c>
      <c r="C1416" s="2">
        <v>-0.614227294921875</v>
      </c>
    </row>
    <row r="1417" spans="1:3" x14ac:dyDescent="0.2">
      <c r="A1417" s="2">
        <v>8959375000</v>
      </c>
      <c r="B1417" s="2">
        <v>0.72943115234375</v>
      </c>
      <c r="C1417" s="2">
        <v>-0.61871337890625</v>
      </c>
    </row>
    <row r="1418" spans="1:3" x14ac:dyDescent="0.2">
      <c r="A1418" s="2">
        <v>8965000000</v>
      </c>
      <c r="B1418" s="2">
        <v>0.72894287109375</v>
      </c>
      <c r="C1418" s="2">
        <v>-0.623321533203125</v>
      </c>
    </row>
    <row r="1419" spans="1:3" x14ac:dyDescent="0.2">
      <c r="A1419" s="2">
        <v>8970625000</v>
      </c>
      <c r="B1419" s="2">
        <v>0.725341796875</v>
      </c>
      <c r="C1419" s="2">
        <v>-0.627197265625</v>
      </c>
    </row>
    <row r="1420" spans="1:3" x14ac:dyDescent="0.2">
      <c r="A1420" s="2">
        <v>8976250000</v>
      </c>
      <c r="B1420" s="2">
        <v>0.720855712890625</v>
      </c>
      <c r="C1420" s="2">
        <v>-0.62939453125</v>
      </c>
    </row>
    <row r="1421" spans="1:3" x14ac:dyDescent="0.2">
      <c r="A1421" s="2">
        <v>8981875000</v>
      </c>
      <c r="B1421" s="2">
        <v>0.71710205078125</v>
      </c>
      <c r="C1421" s="2">
        <v>-0.6348876953125</v>
      </c>
    </row>
    <row r="1422" spans="1:3" x14ac:dyDescent="0.2">
      <c r="A1422" s="2">
        <v>8987500000</v>
      </c>
      <c r="B1422" s="2">
        <v>0.71435546875</v>
      </c>
      <c r="C1422" s="2">
        <v>-0.6357421875</v>
      </c>
    </row>
    <row r="1423" spans="1:3" x14ac:dyDescent="0.2">
      <c r="A1423" s="2">
        <v>8993125000</v>
      </c>
      <c r="B1423" s="2">
        <v>0.7100830078125</v>
      </c>
      <c r="C1423" s="2">
        <v>-0.639892578125</v>
      </c>
    </row>
    <row r="1424" spans="1:3" x14ac:dyDescent="0.2">
      <c r="A1424" s="2">
        <v>8998750000</v>
      </c>
      <c r="B1424" s="2">
        <v>0.70831298828125</v>
      </c>
      <c r="C1424" s="2">
        <v>-0.643524169921875</v>
      </c>
    </row>
    <row r="1425" spans="1:3" x14ac:dyDescent="0.2">
      <c r="A1425" s="2">
        <v>9004375000</v>
      </c>
      <c r="B1425" s="2">
        <v>0.706512451171875</v>
      </c>
      <c r="C1425" s="2">
        <v>-0.646087646484375</v>
      </c>
    </row>
    <row r="1426" spans="1:3" x14ac:dyDescent="0.2">
      <c r="A1426" s="2">
        <v>9010000000</v>
      </c>
      <c r="B1426" s="2">
        <v>0.703521728515625</v>
      </c>
      <c r="C1426" s="2">
        <v>-0.649322509765625</v>
      </c>
    </row>
    <row r="1427" spans="1:3" x14ac:dyDescent="0.2">
      <c r="A1427" s="2">
        <v>9015625000</v>
      </c>
      <c r="B1427" s="2">
        <v>0.698944091796875</v>
      </c>
      <c r="C1427" s="2">
        <v>-0.653167724609375</v>
      </c>
    </row>
    <row r="1428" spans="1:3" x14ac:dyDescent="0.2">
      <c r="A1428" s="2">
        <v>9021250000</v>
      </c>
      <c r="B1428" s="2">
        <v>0.69647216796875</v>
      </c>
      <c r="C1428" s="2">
        <v>-0.65728759765625</v>
      </c>
    </row>
    <row r="1429" spans="1:3" x14ac:dyDescent="0.2">
      <c r="A1429" s="2">
        <v>9026875000</v>
      </c>
      <c r="B1429" s="2">
        <v>0.69451904296875</v>
      </c>
      <c r="C1429" s="2">
        <v>-0.66162109375</v>
      </c>
    </row>
    <row r="1430" spans="1:3" x14ac:dyDescent="0.2">
      <c r="A1430" s="2">
        <v>9032500000</v>
      </c>
      <c r="B1430" s="2">
        <v>0.69036865234375</v>
      </c>
      <c r="C1430" s="2">
        <v>-0.662322998046875</v>
      </c>
    </row>
    <row r="1431" spans="1:3" x14ac:dyDescent="0.2">
      <c r="A1431" s="2">
        <v>9038125000</v>
      </c>
      <c r="B1431" s="2">
        <v>0.687408447265625</v>
      </c>
      <c r="C1431" s="2">
        <v>-0.665557861328125</v>
      </c>
    </row>
    <row r="1432" spans="1:3" x14ac:dyDescent="0.2">
      <c r="A1432" s="2">
        <v>9043750000</v>
      </c>
      <c r="B1432" s="2">
        <v>0.684478759765625</v>
      </c>
      <c r="C1432" s="2">
        <v>-0.67034912109375</v>
      </c>
    </row>
    <row r="1433" spans="1:3" x14ac:dyDescent="0.2">
      <c r="A1433" s="2">
        <v>9049375000</v>
      </c>
      <c r="B1433" s="2">
        <v>0.679107666015625</v>
      </c>
      <c r="C1433" s="2">
        <v>-0.67254638671875</v>
      </c>
    </row>
    <row r="1434" spans="1:3" x14ac:dyDescent="0.2">
      <c r="A1434" s="2">
        <v>9055000000</v>
      </c>
      <c r="B1434" s="2">
        <v>0.677490234375</v>
      </c>
      <c r="C1434" s="2">
        <v>-0.6759033203125</v>
      </c>
    </row>
    <row r="1435" spans="1:3" x14ac:dyDescent="0.2">
      <c r="A1435" s="2">
        <v>9060625000</v>
      </c>
      <c r="B1435" s="2">
        <v>0.675201416015625</v>
      </c>
      <c r="C1435" s="2">
        <v>-0.67791748046875</v>
      </c>
    </row>
    <row r="1436" spans="1:3" x14ac:dyDescent="0.2">
      <c r="A1436" s="2">
        <v>9066250000</v>
      </c>
      <c r="B1436" s="2">
        <v>0.672943115234375</v>
      </c>
      <c r="C1436" s="2">
        <v>-0.6810302734375</v>
      </c>
    </row>
    <row r="1437" spans="1:3" x14ac:dyDescent="0.2">
      <c r="A1437" s="2">
        <v>9071875000</v>
      </c>
      <c r="B1437" s="2">
        <v>0.66656494140625</v>
      </c>
      <c r="C1437" s="2">
        <v>-0.686553955078125</v>
      </c>
    </row>
    <row r="1438" spans="1:3" x14ac:dyDescent="0.2">
      <c r="A1438" s="2">
        <v>9077500000</v>
      </c>
      <c r="B1438" s="2">
        <v>0.665679931640625</v>
      </c>
      <c r="C1438" s="2">
        <v>-0.686676025390625</v>
      </c>
    </row>
    <row r="1439" spans="1:3" x14ac:dyDescent="0.2">
      <c r="A1439" s="2">
        <v>9083125000</v>
      </c>
      <c r="B1439" s="2">
        <v>0.661041259765625</v>
      </c>
      <c r="C1439" s="2">
        <v>-0.691436767578125</v>
      </c>
    </row>
    <row r="1440" spans="1:3" x14ac:dyDescent="0.2">
      <c r="A1440" s="2">
        <v>9088750000</v>
      </c>
      <c r="B1440" s="2">
        <v>0.657257080078125</v>
      </c>
      <c r="C1440" s="2">
        <v>-0.69384765625</v>
      </c>
    </row>
    <row r="1441" spans="1:3" x14ac:dyDescent="0.2">
      <c r="A1441" s="2">
        <v>9094375000</v>
      </c>
      <c r="B1441" s="2">
        <v>0.654632568359375</v>
      </c>
      <c r="C1441" s="2">
        <v>-0.696990966796875</v>
      </c>
    </row>
    <row r="1442" spans="1:3" x14ac:dyDescent="0.2">
      <c r="A1442" s="2">
        <v>9100000000</v>
      </c>
      <c r="B1442" s="2">
        <v>0.65032958984375</v>
      </c>
      <c r="C1442" s="2">
        <v>-0.699462890625</v>
      </c>
    </row>
    <row r="1443" spans="1:3" x14ac:dyDescent="0.2">
      <c r="A1443" s="2">
        <v>9105625000</v>
      </c>
      <c r="B1443" s="2">
        <v>0.647918701171875</v>
      </c>
      <c r="C1443" s="2">
        <v>-0.703857421875</v>
      </c>
    </row>
    <row r="1444" spans="1:3" x14ac:dyDescent="0.2">
      <c r="A1444" s="2">
        <v>9111250000</v>
      </c>
      <c r="B1444" s="2">
        <v>0.642578125</v>
      </c>
      <c r="C1444" s="2">
        <v>-0.70806884765625</v>
      </c>
    </row>
    <row r="1445" spans="1:3" x14ac:dyDescent="0.2">
      <c r="A1445" s="2">
        <v>9116875000</v>
      </c>
      <c r="B1445" s="2">
        <v>0.6397705078125</v>
      </c>
      <c r="C1445" s="2">
        <v>-0.70880126953125</v>
      </c>
    </row>
    <row r="1446" spans="1:3" x14ac:dyDescent="0.2">
      <c r="A1446" s="2">
        <v>9122500000</v>
      </c>
      <c r="B1446" s="2">
        <v>0.635986328125</v>
      </c>
      <c r="C1446" s="2">
        <v>-0.7103271484375</v>
      </c>
    </row>
    <row r="1447" spans="1:3" x14ac:dyDescent="0.2">
      <c r="A1447" s="2">
        <v>9128125000</v>
      </c>
      <c r="B1447" s="2">
        <v>0.633148193359375</v>
      </c>
      <c r="C1447" s="2">
        <v>-0.7149658203125</v>
      </c>
    </row>
    <row r="1448" spans="1:3" x14ac:dyDescent="0.2">
      <c r="A1448" s="2">
        <v>9133750000</v>
      </c>
      <c r="B1448" s="2">
        <v>0.629852294921875</v>
      </c>
      <c r="C1448" s="2">
        <v>-0.717987060546875</v>
      </c>
    </row>
    <row r="1449" spans="1:3" x14ac:dyDescent="0.2">
      <c r="A1449" s="2">
        <v>9139375000</v>
      </c>
      <c r="B1449" s="2">
        <v>0.629425048828125</v>
      </c>
      <c r="C1449" s="2">
        <v>-0.721832275390625</v>
      </c>
    </row>
    <row r="1450" spans="1:3" x14ac:dyDescent="0.2">
      <c r="A1450" s="2">
        <v>9145000000</v>
      </c>
      <c r="B1450" s="2">
        <v>0.62493896484375</v>
      </c>
      <c r="C1450" s="2">
        <v>-0.7266845703125</v>
      </c>
    </row>
    <row r="1451" spans="1:3" x14ac:dyDescent="0.2">
      <c r="A1451" s="2">
        <v>9150625000</v>
      </c>
      <c r="B1451" s="2">
        <v>0.61932373046875</v>
      </c>
      <c r="C1451" s="2">
        <v>-0.728485107421875</v>
      </c>
    </row>
    <row r="1452" spans="1:3" x14ac:dyDescent="0.2">
      <c r="A1452" s="2">
        <v>9156250000</v>
      </c>
      <c r="B1452" s="2">
        <v>0.617828369140625</v>
      </c>
      <c r="C1452" s="2">
        <v>-0.731109619140625</v>
      </c>
    </row>
    <row r="1453" spans="1:3" x14ac:dyDescent="0.2">
      <c r="A1453" s="2">
        <v>9161875000</v>
      </c>
      <c r="B1453" s="2">
        <v>0.612457275390625</v>
      </c>
      <c r="C1453" s="2">
        <v>-0.733367919921875</v>
      </c>
    </row>
    <row r="1454" spans="1:3" x14ac:dyDescent="0.2">
      <c r="A1454" s="2">
        <v>9167500000</v>
      </c>
      <c r="B1454" s="2">
        <v>0.60784912109375</v>
      </c>
      <c r="C1454" s="2">
        <v>-0.7342529296875</v>
      </c>
    </row>
    <row r="1455" spans="1:3" x14ac:dyDescent="0.2">
      <c r="A1455" s="2">
        <v>9173125000</v>
      </c>
      <c r="B1455" s="2">
        <v>0.6055908203125</v>
      </c>
      <c r="C1455" s="2">
        <v>-0.739471435546875</v>
      </c>
    </row>
    <row r="1456" spans="1:3" x14ac:dyDescent="0.2">
      <c r="A1456" s="2">
        <v>9178750000</v>
      </c>
      <c r="B1456" s="2">
        <v>0.6005859375</v>
      </c>
      <c r="C1456" s="2">
        <v>-0.742828369140625</v>
      </c>
    </row>
    <row r="1457" spans="1:3" x14ac:dyDescent="0.2">
      <c r="A1457" s="2">
        <v>9184375000</v>
      </c>
      <c r="B1457" s="2">
        <v>0.5999755859375</v>
      </c>
      <c r="C1457" s="2">
        <v>-0.745391845703125</v>
      </c>
    </row>
    <row r="1458" spans="1:3" x14ac:dyDescent="0.2">
      <c r="A1458" s="2">
        <v>9190000000</v>
      </c>
      <c r="B1458" s="2">
        <v>0.59478759765625</v>
      </c>
      <c r="C1458" s="2">
        <v>-0.74896240234375</v>
      </c>
    </row>
    <row r="1459" spans="1:3" x14ac:dyDescent="0.2">
      <c r="A1459" s="2">
        <v>9195625000</v>
      </c>
      <c r="B1459" s="2">
        <v>0.591033935546875</v>
      </c>
      <c r="C1459" s="2">
        <v>-0.750091552734375</v>
      </c>
    </row>
    <row r="1460" spans="1:3" x14ac:dyDescent="0.2">
      <c r="A1460" s="2">
        <v>9201250000</v>
      </c>
      <c r="B1460" s="2">
        <v>0.586883544921875</v>
      </c>
      <c r="C1460" s="2">
        <v>-0.75445556640625</v>
      </c>
    </row>
    <row r="1461" spans="1:3" x14ac:dyDescent="0.2">
      <c r="A1461" s="2">
        <v>9206875000</v>
      </c>
      <c r="B1461" s="2">
        <v>0.582244873046875</v>
      </c>
      <c r="C1461" s="2">
        <v>-0.75408935546875</v>
      </c>
    </row>
    <row r="1462" spans="1:3" x14ac:dyDescent="0.2">
      <c r="A1462" s="2">
        <v>9212500000</v>
      </c>
      <c r="B1462" s="2">
        <v>0.57977294921875</v>
      </c>
      <c r="C1462" s="2">
        <v>-0.7576904296875</v>
      </c>
    </row>
    <row r="1463" spans="1:3" x14ac:dyDescent="0.2">
      <c r="A1463" s="2">
        <v>9218125000</v>
      </c>
      <c r="B1463" s="2">
        <v>0.57659912109375</v>
      </c>
      <c r="C1463" s="2">
        <v>-0.7601318359375</v>
      </c>
    </row>
    <row r="1464" spans="1:3" x14ac:dyDescent="0.2">
      <c r="A1464" s="2">
        <v>9223750000</v>
      </c>
      <c r="B1464" s="2">
        <v>0.572021484375</v>
      </c>
      <c r="C1464" s="2">
        <v>-0.764984130859375</v>
      </c>
    </row>
    <row r="1465" spans="1:3" x14ac:dyDescent="0.2">
      <c r="A1465" s="2">
        <v>9229375000</v>
      </c>
      <c r="B1465" s="2">
        <v>0.569580078125</v>
      </c>
      <c r="C1465" s="2">
        <v>-0.765472412109375</v>
      </c>
    </row>
    <row r="1466" spans="1:3" x14ac:dyDescent="0.2">
      <c r="A1466" s="2">
        <v>9235000000</v>
      </c>
      <c r="B1466" s="2">
        <v>0.566650390625</v>
      </c>
      <c r="C1466" s="2">
        <v>-0.769012451171875</v>
      </c>
    </row>
    <row r="1467" spans="1:3" x14ac:dyDescent="0.2">
      <c r="A1467" s="2">
        <v>9240625000</v>
      </c>
      <c r="B1467" s="2">
        <v>0.562774658203125</v>
      </c>
      <c r="C1467" s="2">
        <v>-0.77093505859375</v>
      </c>
    </row>
    <row r="1468" spans="1:3" x14ac:dyDescent="0.2">
      <c r="A1468" s="2">
        <v>9246250000</v>
      </c>
      <c r="B1468" s="2">
        <v>0.561126708984375</v>
      </c>
      <c r="C1468" s="2">
        <v>-0.774810791015625</v>
      </c>
    </row>
    <row r="1469" spans="1:3" x14ac:dyDescent="0.2">
      <c r="A1469" s="2">
        <v>9251875000</v>
      </c>
      <c r="B1469" s="2">
        <v>0.55426025390625</v>
      </c>
      <c r="C1469" s="2">
        <v>-0.77716064453125</v>
      </c>
    </row>
    <row r="1470" spans="1:3" x14ac:dyDescent="0.2">
      <c r="A1470" s="2">
        <v>9257500000</v>
      </c>
      <c r="B1470" s="2">
        <v>0.553466796875</v>
      </c>
      <c r="C1470" s="2">
        <v>-0.779022216796875</v>
      </c>
    </row>
    <row r="1471" spans="1:3" x14ac:dyDescent="0.2">
      <c r="A1471" s="2">
        <v>9263125000</v>
      </c>
      <c r="B1471" s="2">
        <v>0.546661376953125</v>
      </c>
      <c r="C1471" s="2">
        <v>-0.781829833984375</v>
      </c>
    </row>
    <row r="1472" spans="1:3" x14ac:dyDescent="0.2">
      <c r="A1472" s="2">
        <v>9268750000</v>
      </c>
      <c r="B1472" s="2">
        <v>0.544036865234375</v>
      </c>
      <c r="C1472" s="2">
        <v>-0.783538818359375</v>
      </c>
    </row>
    <row r="1473" spans="1:3" x14ac:dyDescent="0.2">
      <c r="A1473" s="2">
        <v>9274375000</v>
      </c>
      <c r="B1473" s="2">
        <v>0.53717041015625</v>
      </c>
      <c r="C1473" s="2">
        <v>-0.786468505859375</v>
      </c>
    </row>
    <row r="1474" spans="1:3" x14ac:dyDescent="0.2">
      <c r="A1474" s="2">
        <v>9280000000</v>
      </c>
      <c r="B1474" s="2">
        <v>0.53680419921875</v>
      </c>
      <c r="C1474" s="2">
        <v>-0.79010009765625</v>
      </c>
    </row>
    <row r="1475" spans="1:3" x14ac:dyDescent="0.2">
      <c r="A1475" s="2">
        <v>9285625000</v>
      </c>
      <c r="B1475" s="2">
        <v>0.534149169921875</v>
      </c>
      <c r="C1475" s="2">
        <v>-0.791748046875</v>
      </c>
    </row>
    <row r="1476" spans="1:3" x14ac:dyDescent="0.2">
      <c r="A1476" s="2">
        <v>9291250000</v>
      </c>
      <c r="B1476" s="2">
        <v>0.529876708984375</v>
      </c>
      <c r="C1476" s="2">
        <v>-0.79315185546875</v>
      </c>
    </row>
    <row r="1477" spans="1:3" x14ac:dyDescent="0.2">
      <c r="A1477" s="2">
        <v>9296875000</v>
      </c>
      <c r="B1477" s="2">
        <v>0.522125244140625</v>
      </c>
      <c r="C1477" s="2">
        <v>-0.79705810546875</v>
      </c>
    </row>
    <row r="1478" spans="1:3" x14ac:dyDescent="0.2">
      <c r="A1478" s="2">
        <v>9302500000</v>
      </c>
      <c r="B1478" s="2">
        <v>0.5244140625</v>
      </c>
      <c r="C1478" s="2">
        <v>-0.796295166015625</v>
      </c>
    </row>
    <row r="1479" spans="1:3" x14ac:dyDescent="0.2">
      <c r="A1479" s="2">
        <v>9308125000</v>
      </c>
      <c r="B1479" s="2">
        <v>0.51922607421875</v>
      </c>
      <c r="C1479" s="2">
        <v>-0.8009033203125</v>
      </c>
    </row>
    <row r="1480" spans="1:3" x14ac:dyDescent="0.2">
      <c r="A1480" s="2">
        <v>9313750000</v>
      </c>
      <c r="B1480" s="2">
        <v>0.512939453125</v>
      </c>
      <c r="C1480" s="2">
        <v>-0.80157470703125</v>
      </c>
    </row>
    <row r="1481" spans="1:3" x14ac:dyDescent="0.2">
      <c r="A1481" s="2">
        <v>9319375000</v>
      </c>
      <c r="B1481" s="2">
        <v>0.50616455078125</v>
      </c>
      <c r="C1481" s="2">
        <v>-0.803466796875</v>
      </c>
    </row>
    <row r="1482" spans="1:3" x14ac:dyDescent="0.2">
      <c r="A1482" s="2">
        <v>9325000000</v>
      </c>
      <c r="B1482" s="2">
        <v>0.503326416015625</v>
      </c>
      <c r="C1482" s="2">
        <v>-0.80865478515625</v>
      </c>
    </row>
    <row r="1483" spans="1:3" x14ac:dyDescent="0.2">
      <c r="A1483" s="2">
        <v>9330625000</v>
      </c>
      <c r="B1483" s="2">
        <v>0.499969482421875</v>
      </c>
      <c r="C1483" s="2">
        <v>-0.81146240234375</v>
      </c>
    </row>
    <row r="1484" spans="1:3" x14ac:dyDescent="0.2">
      <c r="A1484" s="2">
        <v>9336250000</v>
      </c>
      <c r="B1484" s="2">
        <v>0.498748779296875</v>
      </c>
      <c r="C1484" s="2">
        <v>-0.8155517578125</v>
      </c>
    </row>
    <row r="1485" spans="1:3" x14ac:dyDescent="0.2">
      <c r="A1485" s="2">
        <v>9341875000</v>
      </c>
      <c r="B1485" s="2">
        <v>0.491912841796875</v>
      </c>
      <c r="C1485" s="2">
        <v>-0.815673828125</v>
      </c>
    </row>
    <row r="1486" spans="1:3" x14ac:dyDescent="0.2">
      <c r="A1486" s="2">
        <v>9347500000</v>
      </c>
      <c r="B1486" s="2">
        <v>0.486968994140625</v>
      </c>
      <c r="C1486" s="2">
        <v>-0.8177490234375</v>
      </c>
    </row>
    <row r="1487" spans="1:3" x14ac:dyDescent="0.2">
      <c r="A1487" s="2">
        <v>9353125000</v>
      </c>
      <c r="B1487" s="2">
        <v>0.482208251953125</v>
      </c>
      <c r="C1487" s="2">
        <v>-0.82196044921875</v>
      </c>
    </row>
    <row r="1488" spans="1:3" x14ac:dyDescent="0.2">
      <c r="A1488" s="2">
        <v>9358750000</v>
      </c>
      <c r="B1488" s="2">
        <v>0.4791259765625</v>
      </c>
      <c r="C1488" s="2">
        <v>-0.827362060546875</v>
      </c>
    </row>
    <row r="1489" spans="1:3" x14ac:dyDescent="0.2">
      <c r="A1489" s="2">
        <v>9364375000</v>
      </c>
      <c r="B1489" s="2">
        <v>0.475616455078125</v>
      </c>
      <c r="C1489" s="2">
        <v>-0.8243408203125</v>
      </c>
    </row>
    <row r="1490" spans="1:3" x14ac:dyDescent="0.2">
      <c r="A1490" s="2">
        <v>9370000000</v>
      </c>
      <c r="B1490" s="2">
        <v>0.4708251953125</v>
      </c>
      <c r="C1490" s="2">
        <v>-0.827392578125</v>
      </c>
    </row>
    <row r="1491" spans="1:3" x14ac:dyDescent="0.2">
      <c r="A1491" s="2">
        <v>9375625000</v>
      </c>
      <c r="B1491" s="2">
        <v>0.465179443359375</v>
      </c>
      <c r="C1491" s="2">
        <v>-0.82647705078125</v>
      </c>
    </row>
    <row r="1492" spans="1:3" x14ac:dyDescent="0.2">
      <c r="A1492" s="2">
        <v>9381250000</v>
      </c>
      <c r="B1492" s="2">
        <v>0.462249755859375</v>
      </c>
      <c r="C1492" s="2">
        <v>-0.8287353515625</v>
      </c>
    </row>
    <row r="1493" spans="1:3" x14ac:dyDescent="0.2">
      <c r="A1493" s="2">
        <v>9386875000</v>
      </c>
      <c r="B1493" s="2">
        <v>0.458160400390625</v>
      </c>
      <c r="C1493" s="2">
        <v>-0.83447265625</v>
      </c>
    </row>
    <row r="1494" spans="1:3" x14ac:dyDescent="0.2">
      <c r="A1494" s="2">
        <v>9392500000</v>
      </c>
      <c r="B1494" s="2">
        <v>0.45684814453125</v>
      </c>
      <c r="C1494" s="2">
        <v>-0.83587646484375</v>
      </c>
    </row>
    <row r="1495" spans="1:3" x14ac:dyDescent="0.2">
      <c r="A1495" s="2">
        <v>9398125000</v>
      </c>
      <c r="B1495" s="2">
        <v>0.449462890625</v>
      </c>
      <c r="C1495" s="2">
        <v>-0.834747314453125</v>
      </c>
    </row>
    <row r="1496" spans="1:3" x14ac:dyDescent="0.2">
      <c r="A1496" s="2">
        <v>9403750000</v>
      </c>
      <c r="B1496" s="2">
        <v>0.446533203125</v>
      </c>
      <c r="C1496" s="2">
        <v>-0.839599609375</v>
      </c>
    </row>
    <row r="1497" spans="1:3" x14ac:dyDescent="0.2">
      <c r="A1497" s="2">
        <v>9409375000</v>
      </c>
      <c r="B1497" s="2">
        <v>0.44000244140625</v>
      </c>
      <c r="C1497" s="2">
        <v>-0.841033935546875</v>
      </c>
    </row>
    <row r="1498" spans="1:3" x14ac:dyDescent="0.2">
      <c r="A1498" s="2">
        <v>9415000000</v>
      </c>
      <c r="B1498" s="2">
        <v>0.438385009765625</v>
      </c>
      <c r="C1498" s="2">
        <v>-0.844818115234375</v>
      </c>
    </row>
    <row r="1499" spans="1:3" x14ac:dyDescent="0.2">
      <c r="A1499" s="2">
        <v>9420625000</v>
      </c>
      <c r="B1499" s="2">
        <v>0.43426513671875</v>
      </c>
      <c r="C1499" s="2">
        <v>-0.84649658203125</v>
      </c>
    </row>
    <row r="1500" spans="1:3" x14ac:dyDescent="0.2">
      <c r="A1500" s="2">
        <v>9426250000</v>
      </c>
      <c r="B1500" s="2">
        <v>0.424407958984375</v>
      </c>
      <c r="C1500" s="2">
        <v>-0.851837158203125</v>
      </c>
    </row>
    <row r="1501" spans="1:3" x14ac:dyDescent="0.2">
      <c r="A1501" s="2">
        <v>9431875000</v>
      </c>
      <c r="B1501" s="2">
        <v>0.425079345703125</v>
      </c>
      <c r="C1501" s="2">
        <v>-0.851318359375</v>
      </c>
    </row>
    <row r="1502" spans="1:3" x14ac:dyDescent="0.2">
      <c r="A1502" s="2">
        <v>9437500000</v>
      </c>
      <c r="B1502" s="2">
        <v>0.420623779296875</v>
      </c>
      <c r="C1502" s="2">
        <v>-0.8524169921875</v>
      </c>
    </row>
    <row r="1503" spans="1:3" x14ac:dyDescent="0.2">
      <c r="A1503" s="2">
        <v>9443125000</v>
      </c>
      <c r="B1503" s="2">
        <v>0.41748046875</v>
      </c>
      <c r="C1503" s="2">
        <v>-0.853118896484375</v>
      </c>
    </row>
    <row r="1504" spans="1:3" x14ac:dyDescent="0.2">
      <c r="A1504" s="2">
        <v>9448750000</v>
      </c>
      <c r="B1504" s="2">
        <v>0.411346435546875</v>
      </c>
      <c r="C1504" s="2">
        <v>-0.855255126953125</v>
      </c>
    </row>
    <row r="1505" spans="1:3" x14ac:dyDescent="0.2">
      <c r="A1505" s="2">
        <v>9454375000</v>
      </c>
      <c r="B1505" s="2">
        <v>0.406890869140625</v>
      </c>
      <c r="C1505" s="2">
        <v>-0.86004638671875</v>
      </c>
    </row>
    <row r="1506" spans="1:3" x14ac:dyDescent="0.2">
      <c r="A1506" s="2">
        <v>9460000000</v>
      </c>
      <c r="B1506" s="2">
        <v>0.405029296875</v>
      </c>
      <c r="C1506" s="2">
        <v>-0.858856201171875</v>
      </c>
    </row>
    <row r="1507" spans="1:3" x14ac:dyDescent="0.2">
      <c r="A1507" s="2">
        <v>9465625000</v>
      </c>
      <c r="B1507" s="2">
        <v>0.401153564453125</v>
      </c>
      <c r="C1507" s="2">
        <v>-0.859222412109375</v>
      </c>
    </row>
    <row r="1508" spans="1:3" x14ac:dyDescent="0.2">
      <c r="A1508" s="2">
        <v>9471250000</v>
      </c>
      <c r="B1508" s="2">
        <v>0.398040771484375</v>
      </c>
      <c r="C1508" s="2">
        <v>-0.86053466796875</v>
      </c>
    </row>
    <row r="1509" spans="1:3" x14ac:dyDescent="0.2">
      <c r="A1509" s="2">
        <v>9476875000</v>
      </c>
      <c r="B1509" s="2">
        <v>0.392333984375</v>
      </c>
      <c r="C1509" s="2">
        <v>-0.867462158203125</v>
      </c>
    </row>
    <row r="1510" spans="1:3" x14ac:dyDescent="0.2">
      <c r="A1510" s="2">
        <v>9482500000</v>
      </c>
      <c r="B1510" s="2">
        <v>0.38861083984375</v>
      </c>
      <c r="C1510" s="2">
        <v>-0.865814208984375</v>
      </c>
    </row>
    <row r="1511" spans="1:3" x14ac:dyDescent="0.2">
      <c r="A1511" s="2">
        <v>9488125000</v>
      </c>
      <c r="B1511" s="2">
        <v>0.384033203125</v>
      </c>
      <c r="C1511" s="2">
        <v>-0.8673095703125</v>
      </c>
    </row>
    <row r="1512" spans="1:3" x14ac:dyDescent="0.2">
      <c r="A1512" s="2">
        <v>9493750000</v>
      </c>
      <c r="B1512" s="2">
        <v>0.38360595703125</v>
      </c>
      <c r="C1512" s="2">
        <v>-0.867950439453125</v>
      </c>
    </row>
    <row r="1513" spans="1:3" x14ac:dyDescent="0.2">
      <c r="A1513" s="2">
        <v>9499375000</v>
      </c>
      <c r="B1513" s="2">
        <v>0.3760986328125</v>
      </c>
      <c r="C1513" s="2">
        <v>-0.867584228515625</v>
      </c>
    </row>
    <row r="1514" spans="1:3" x14ac:dyDescent="0.2">
      <c r="A1514" s="2">
        <v>9505000000</v>
      </c>
      <c r="B1514" s="2">
        <v>0.370941162109375</v>
      </c>
      <c r="C1514" s="2">
        <v>-0.871795654296875</v>
      </c>
    </row>
    <row r="1515" spans="1:3" x14ac:dyDescent="0.2">
      <c r="A1515" s="2">
        <v>9510625000</v>
      </c>
      <c r="B1515" s="2">
        <v>0.37030029296875</v>
      </c>
      <c r="C1515" s="2">
        <v>-0.873992919921875</v>
      </c>
    </row>
    <row r="1516" spans="1:3" x14ac:dyDescent="0.2">
      <c r="A1516" s="2">
        <v>9516250000</v>
      </c>
      <c r="B1516" s="2">
        <v>0.365692138671875</v>
      </c>
      <c r="C1516" s="2">
        <v>-0.8758544921875</v>
      </c>
    </row>
    <row r="1517" spans="1:3" x14ac:dyDescent="0.2">
      <c r="A1517" s="2">
        <v>9521875000</v>
      </c>
      <c r="B1517" s="2">
        <v>0.360687255859375</v>
      </c>
      <c r="C1517" s="2">
        <v>-0.874542236328125</v>
      </c>
    </row>
    <row r="1518" spans="1:3" x14ac:dyDescent="0.2">
      <c r="A1518" s="2">
        <v>9527500000</v>
      </c>
      <c r="B1518" s="2">
        <v>0.35504150390625</v>
      </c>
      <c r="C1518" s="2">
        <v>-0.880126953125</v>
      </c>
    </row>
    <row r="1519" spans="1:3" x14ac:dyDescent="0.2">
      <c r="A1519" s="2">
        <v>9533125000</v>
      </c>
      <c r="B1519" s="2">
        <v>0.350372314453125</v>
      </c>
      <c r="C1519" s="2">
        <v>-0.878692626953125</v>
      </c>
    </row>
    <row r="1520" spans="1:3" x14ac:dyDescent="0.2">
      <c r="A1520" s="2">
        <v>9538750000</v>
      </c>
      <c r="B1520" s="2">
        <v>0.344573974609375</v>
      </c>
      <c r="C1520" s="2">
        <v>-0.880462646484375</v>
      </c>
    </row>
    <row r="1521" spans="1:3" x14ac:dyDescent="0.2">
      <c r="A1521" s="2">
        <v>9544375000</v>
      </c>
      <c r="B1521" s="2">
        <v>0.34149169921875</v>
      </c>
      <c r="C1521" s="2">
        <v>-0.881591796875</v>
      </c>
    </row>
    <row r="1522" spans="1:3" x14ac:dyDescent="0.2">
      <c r="A1522" s="2">
        <v>9550000000</v>
      </c>
      <c r="B1522" s="2">
        <v>0.3369140625</v>
      </c>
      <c r="C1522" s="2">
        <v>-0.88629150390625</v>
      </c>
    </row>
    <row r="1523" spans="1:3" x14ac:dyDescent="0.2">
      <c r="A1523" s="2">
        <v>9555625000</v>
      </c>
      <c r="B1523" s="2">
        <v>0.331939697265625</v>
      </c>
      <c r="C1523" s="2">
        <v>-0.8870849609375</v>
      </c>
    </row>
    <row r="1524" spans="1:3" x14ac:dyDescent="0.2">
      <c r="A1524" s="2">
        <v>9561250000</v>
      </c>
      <c r="B1524" s="2">
        <v>0.328399658203125</v>
      </c>
      <c r="C1524" s="2">
        <v>-0.886932373046875</v>
      </c>
    </row>
    <row r="1525" spans="1:3" x14ac:dyDescent="0.2">
      <c r="A1525" s="2">
        <v>9566875000</v>
      </c>
      <c r="B1525" s="2">
        <v>0.323760986328125</v>
      </c>
      <c r="C1525" s="2">
        <v>-0.889862060546875</v>
      </c>
    </row>
    <row r="1526" spans="1:3" x14ac:dyDescent="0.2">
      <c r="A1526" s="2">
        <v>9572500000</v>
      </c>
      <c r="B1526" s="2">
        <v>0.315399169921875</v>
      </c>
      <c r="C1526" s="2">
        <v>-0.889068603515625</v>
      </c>
    </row>
    <row r="1527" spans="1:3" x14ac:dyDescent="0.2">
      <c r="A1527" s="2">
        <v>9578125000</v>
      </c>
      <c r="B1527" s="2">
        <v>0.3135986328125</v>
      </c>
      <c r="C1527" s="2">
        <v>-0.890625</v>
      </c>
    </row>
    <row r="1528" spans="1:3" x14ac:dyDescent="0.2">
      <c r="A1528" s="2">
        <v>9583750000</v>
      </c>
      <c r="B1528" s="2">
        <v>0.30975341796875</v>
      </c>
      <c r="C1528" s="2">
        <v>-0.896026611328125</v>
      </c>
    </row>
    <row r="1529" spans="1:3" x14ac:dyDescent="0.2">
      <c r="A1529" s="2">
        <v>9589375000</v>
      </c>
      <c r="B1529" s="2">
        <v>0.30816650390625</v>
      </c>
      <c r="C1529" s="2">
        <v>-0.89385986328125</v>
      </c>
    </row>
    <row r="1530" spans="1:3" x14ac:dyDescent="0.2">
      <c r="A1530" s="2">
        <v>9595000000</v>
      </c>
      <c r="B1530" s="2">
        <v>0.30230712890625</v>
      </c>
      <c r="C1530" s="2">
        <v>-0.895233154296875</v>
      </c>
    </row>
    <row r="1531" spans="1:3" x14ac:dyDescent="0.2">
      <c r="A1531" s="2">
        <v>9600625000</v>
      </c>
      <c r="B1531" s="2">
        <v>0.294677734375</v>
      </c>
      <c r="C1531" s="2">
        <v>-0.897247314453125</v>
      </c>
    </row>
    <row r="1532" spans="1:3" x14ac:dyDescent="0.2">
      <c r="A1532" s="2">
        <v>9606250000</v>
      </c>
      <c r="B1532" s="2">
        <v>0.292449951171875</v>
      </c>
      <c r="C1532" s="2">
        <v>-0.899169921875</v>
      </c>
    </row>
    <row r="1533" spans="1:3" x14ac:dyDescent="0.2">
      <c r="A1533" s="2">
        <v>9611875000</v>
      </c>
      <c r="B1533" s="2">
        <v>0.287384033203125</v>
      </c>
      <c r="C1533" s="2">
        <v>-0.900543212890625</v>
      </c>
    </row>
    <row r="1534" spans="1:3" x14ac:dyDescent="0.2">
      <c r="A1534" s="2">
        <v>9617500000</v>
      </c>
      <c r="B1534" s="2">
        <v>0.2821044921875</v>
      </c>
      <c r="C1534" s="2">
        <v>-0.899017333984375</v>
      </c>
    </row>
    <row r="1535" spans="1:3" x14ac:dyDescent="0.2">
      <c r="A1535" s="2">
        <v>9623125000</v>
      </c>
      <c r="B1535" s="2">
        <v>0.278167724609375</v>
      </c>
      <c r="C1535" s="2">
        <v>-0.900543212890625</v>
      </c>
    </row>
    <row r="1536" spans="1:3" x14ac:dyDescent="0.2">
      <c r="A1536" s="2">
        <v>9628750000</v>
      </c>
      <c r="B1536" s="2">
        <v>0.27496337890625</v>
      </c>
      <c r="C1536" s="2">
        <v>-0.9033203125</v>
      </c>
    </row>
    <row r="1537" spans="1:3" x14ac:dyDescent="0.2">
      <c r="A1537" s="2">
        <v>9634375000</v>
      </c>
      <c r="B1537" s="2">
        <v>0.27056884765625</v>
      </c>
      <c r="C1537" s="2">
        <v>-0.904998779296875</v>
      </c>
    </row>
    <row r="1538" spans="1:3" x14ac:dyDescent="0.2">
      <c r="A1538" s="2">
        <v>9640000000</v>
      </c>
      <c r="B1538" s="2">
        <v>0.266998291015625</v>
      </c>
      <c r="C1538" s="2">
        <v>-0.906280517578125</v>
      </c>
    </row>
    <row r="1539" spans="1:3" x14ac:dyDescent="0.2">
      <c r="A1539" s="2">
        <v>9645625000</v>
      </c>
      <c r="B1539" s="2">
        <v>0.25799560546875</v>
      </c>
      <c r="C1539" s="2">
        <v>-0.907806396484375</v>
      </c>
    </row>
    <row r="1540" spans="1:3" x14ac:dyDescent="0.2">
      <c r="A1540" s="2">
        <v>9651250000</v>
      </c>
      <c r="B1540" s="2">
        <v>0.257080078125</v>
      </c>
      <c r="C1540" s="2">
        <v>-0.910064697265625</v>
      </c>
    </row>
    <row r="1541" spans="1:3" x14ac:dyDescent="0.2">
      <c r="A1541" s="2">
        <v>9656875000</v>
      </c>
      <c r="B1541" s="2">
        <v>0.253509521484375</v>
      </c>
      <c r="C1541" s="2">
        <v>-0.90924072265625</v>
      </c>
    </row>
    <row r="1542" spans="1:3" x14ac:dyDescent="0.2">
      <c r="A1542" s="2">
        <v>9662500000</v>
      </c>
      <c r="B1542" s="2">
        <v>0.2486572265625</v>
      </c>
      <c r="C1542" s="2">
        <v>-0.911041259765625</v>
      </c>
    </row>
    <row r="1543" spans="1:3" x14ac:dyDescent="0.2">
      <c r="A1543" s="2">
        <v>9668125000</v>
      </c>
      <c r="B1543" s="2">
        <v>0.242034912109375</v>
      </c>
      <c r="C1543" s="2">
        <v>-0.910430908203125</v>
      </c>
    </row>
    <row r="1544" spans="1:3" x14ac:dyDescent="0.2">
      <c r="A1544" s="2">
        <v>9673750000</v>
      </c>
      <c r="B1544" s="2">
        <v>0.239501953125</v>
      </c>
      <c r="C1544" s="2">
        <v>-0.914306640625</v>
      </c>
    </row>
    <row r="1545" spans="1:3" x14ac:dyDescent="0.2">
      <c r="A1545" s="2">
        <v>9679375000</v>
      </c>
      <c r="B1545" s="2">
        <v>0.23406982421875</v>
      </c>
      <c r="C1545" s="2">
        <v>-0.912506103515625</v>
      </c>
    </row>
    <row r="1546" spans="1:3" x14ac:dyDescent="0.2">
      <c r="A1546" s="2">
        <v>9685000000</v>
      </c>
      <c r="B1546" s="2">
        <v>0.230987548828125</v>
      </c>
      <c r="C1546" s="2">
        <v>-0.913360595703125</v>
      </c>
    </row>
    <row r="1547" spans="1:3" x14ac:dyDescent="0.2">
      <c r="A1547" s="2">
        <v>9690625000</v>
      </c>
      <c r="B1547" s="2">
        <v>0.228668212890625</v>
      </c>
      <c r="C1547" s="2">
        <v>-0.91400146484375</v>
      </c>
    </row>
    <row r="1548" spans="1:3" x14ac:dyDescent="0.2">
      <c r="A1548" s="2">
        <v>9696250000</v>
      </c>
      <c r="B1548" s="2">
        <v>0.2230224609375</v>
      </c>
      <c r="C1548" s="2">
        <v>-0.91522216796875</v>
      </c>
    </row>
    <row r="1549" spans="1:3" x14ac:dyDescent="0.2">
      <c r="A1549" s="2">
        <v>9701875000</v>
      </c>
      <c r="B1549" s="2">
        <v>0.21905517578125</v>
      </c>
      <c r="C1549" s="2">
        <v>-0.915985107421875</v>
      </c>
    </row>
    <row r="1550" spans="1:3" x14ac:dyDescent="0.2">
      <c r="A1550" s="2">
        <v>9707500000</v>
      </c>
      <c r="B1550" s="2">
        <v>0.213836669921875</v>
      </c>
      <c r="C1550" s="2">
        <v>-0.918701171875</v>
      </c>
    </row>
    <row r="1551" spans="1:3" x14ac:dyDescent="0.2">
      <c r="A1551" s="2">
        <v>9713125000</v>
      </c>
      <c r="B1551" s="2">
        <v>0.2093505859375</v>
      </c>
      <c r="C1551" s="2">
        <v>-0.9168701171875</v>
      </c>
    </row>
    <row r="1552" spans="1:3" x14ac:dyDescent="0.2">
      <c r="A1552" s="2">
        <v>9718750000</v>
      </c>
      <c r="B1552" s="2">
        <v>0.2056884765625</v>
      </c>
      <c r="C1552" s="2">
        <v>-0.918426513671875</v>
      </c>
    </row>
    <row r="1553" spans="1:3" x14ac:dyDescent="0.2">
      <c r="A1553" s="2">
        <v>9724375000</v>
      </c>
      <c r="B1553" s="2">
        <v>0.2010498046875</v>
      </c>
      <c r="C1553" s="2">
        <v>-0.920074462890625</v>
      </c>
    </row>
    <row r="1554" spans="1:3" x14ac:dyDescent="0.2">
      <c r="A1554" s="2">
        <v>9730000000</v>
      </c>
      <c r="B1554" s="2">
        <v>0.192138671875</v>
      </c>
      <c r="C1554" s="2">
        <v>-0.921417236328125</v>
      </c>
    </row>
    <row r="1555" spans="1:3" x14ac:dyDescent="0.2">
      <c r="A1555" s="2">
        <v>9735625000</v>
      </c>
      <c r="B1555" s="2">
        <v>0.18896484375</v>
      </c>
      <c r="C1555" s="2">
        <v>-0.920989990234375</v>
      </c>
    </row>
    <row r="1556" spans="1:3" x14ac:dyDescent="0.2">
      <c r="A1556" s="2">
        <v>9741250000</v>
      </c>
      <c r="B1556" s="2">
        <v>0.184112548828125</v>
      </c>
      <c r="C1556" s="2">
        <v>-0.920989990234375</v>
      </c>
    </row>
    <row r="1557" spans="1:3" x14ac:dyDescent="0.2">
      <c r="A1557" s="2">
        <v>9746875000</v>
      </c>
      <c r="B1557" s="2">
        <v>0.1788330078125</v>
      </c>
      <c r="C1557" s="2">
        <v>-0.92120361328125</v>
      </c>
    </row>
    <row r="1558" spans="1:3" x14ac:dyDescent="0.2">
      <c r="A1558" s="2">
        <v>9752500000</v>
      </c>
      <c r="B1558" s="2">
        <v>0.1767578125</v>
      </c>
      <c r="C1558" s="2">
        <v>-0.92425537109375</v>
      </c>
    </row>
    <row r="1559" spans="1:3" x14ac:dyDescent="0.2">
      <c r="A1559" s="2">
        <v>9758125000</v>
      </c>
      <c r="B1559" s="2">
        <v>0.17132568359375</v>
      </c>
      <c r="C1559" s="2">
        <v>-0.9239501953125</v>
      </c>
    </row>
    <row r="1560" spans="1:3" x14ac:dyDescent="0.2">
      <c r="A1560" s="2">
        <v>9763750000</v>
      </c>
      <c r="B1560" s="2">
        <v>0.1666259765625</v>
      </c>
      <c r="C1560" s="2">
        <v>-0.9246826171875</v>
      </c>
    </row>
    <row r="1561" spans="1:3" x14ac:dyDescent="0.2">
      <c r="A1561" s="2">
        <v>9769375000</v>
      </c>
      <c r="B1561" s="2">
        <v>0.1622314453125</v>
      </c>
      <c r="C1561" s="2">
        <v>-0.9261474609375</v>
      </c>
    </row>
    <row r="1562" spans="1:3" x14ac:dyDescent="0.2">
      <c r="A1562" s="2">
        <v>9775000000</v>
      </c>
      <c r="B1562" s="2">
        <v>0.15509033203125</v>
      </c>
      <c r="C1562" s="2">
        <v>-0.92462158203125</v>
      </c>
    </row>
    <row r="1563" spans="1:3" x14ac:dyDescent="0.2">
      <c r="A1563" s="2">
        <v>9780625000</v>
      </c>
      <c r="B1563" s="2">
        <v>0.15216064453125</v>
      </c>
      <c r="C1563" s="2">
        <v>-0.92742919921875</v>
      </c>
    </row>
    <row r="1564" spans="1:3" x14ac:dyDescent="0.2">
      <c r="A1564" s="2">
        <v>9786250000</v>
      </c>
      <c r="B1564" s="2">
        <v>0.14691162109375</v>
      </c>
      <c r="C1564" s="2">
        <v>-0.927734375</v>
      </c>
    </row>
    <row r="1565" spans="1:3" x14ac:dyDescent="0.2">
      <c r="A1565" s="2">
        <v>9791875000</v>
      </c>
      <c r="B1565" s="2">
        <v>0.144500732421875</v>
      </c>
      <c r="C1565" s="2">
        <v>-0.928955078125</v>
      </c>
    </row>
    <row r="1566" spans="1:3" x14ac:dyDescent="0.2">
      <c r="A1566" s="2">
        <v>9797500000</v>
      </c>
      <c r="B1566" s="2">
        <v>0.139892578125</v>
      </c>
      <c r="C1566" s="2">
        <v>-0.92913818359375</v>
      </c>
    </row>
    <row r="1567" spans="1:3" x14ac:dyDescent="0.2">
      <c r="A1567" s="2">
        <v>9803125000</v>
      </c>
      <c r="B1567" s="2">
        <v>0.134246826171875</v>
      </c>
      <c r="C1567" s="2">
        <v>-0.929412841796875</v>
      </c>
    </row>
    <row r="1568" spans="1:3" x14ac:dyDescent="0.2">
      <c r="A1568" s="2">
        <v>9808750000</v>
      </c>
      <c r="B1568" s="2">
        <v>0.130523681640625</v>
      </c>
      <c r="C1568" s="2">
        <v>-0.93096923828125</v>
      </c>
    </row>
    <row r="1569" spans="1:3" x14ac:dyDescent="0.2">
      <c r="A1569" s="2">
        <v>9814375000</v>
      </c>
      <c r="B1569" s="2">
        <v>0.12774658203125</v>
      </c>
      <c r="C1569" s="2">
        <v>-0.929534912109375</v>
      </c>
    </row>
    <row r="1570" spans="1:3" x14ac:dyDescent="0.2">
      <c r="A1570" s="2">
        <v>9820000000</v>
      </c>
      <c r="B1570" s="2">
        <v>0.1202392578125</v>
      </c>
      <c r="C1570" s="2">
        <v>-0.929840087890625</v>
      </c>
    </row>
    <row r="1571" spans="1:3" x14ac:dyDescent="0.2">
      <c r="A1571" s="2">
        <v>9825625000</v>
      </c>
      <c r="B1571" s="2">
        <v>0.116790771484375</v>
      </c>
      <c r="C1571" s="2">
        <v>-0.931549072265625</v>
      </c>
    </row>
    <row r="1572" spans="1:3" x14ac:dyDescent="0.2">
      <c r="A1572" s="2">
        <v>9831250000</v>
      </c>
      <c r="B1572" s="2">
        <v>0.11248779296875</v>
      </c>
      <c r="C1572" s="2">
        <v>-0.93023681640625</v>
      </c>
    </row>
    <row r="1573" spans="1:3" x14ac:dyDescent="0.2">
      <c r="A1573" s="2">
        <v>9836875000</v>
      </c>
      <c r="B1573" s="2">
        <v>0.1072998046875</v>
      </c>
      <c r="C1573" s="2">
        <v>-0.93145751953125</v>
      </c>
    </row>
    <row r="1574" spans="1:3" x14ac:dyDescent="0.2">
      <c r="A1574" s="2">
        <v>9842500000</v>
      </c>
      <c r="B1574" s="2">
        <v>0.10107421875</v>
      </c>
      <c r="C1574" s="2">
        <v>-0.92913818359375</v>
      </c>
    </row>
    <row r="1575" spans="1:3" x14ac:dyDescent="0.2">
      <c r="A1575" s="2">
        <v>9848125000</v>
      </c>
      <c r="B1575" s="2">
        <v>9.94873046875E-2</v>
      </c>
      <c r="C1575" s="2">
        <v>-0.93328857421875</v>
      </c>
    </row>
    <row r="1576" spans="1:3" x14ac:dyDescent="0.2">
      <c r="A1576" s="2">
        <v>9853750000</v>
      </c>
      <c r="B1576" s="2">
        <v>9.320068359375E-2</v>
      </c>
      <c r="C1576" s="2">
        <v>-0.93316650390625</v>
      </c>
    </row>
    <row r="1577" spans="1:3" x14ac:dyDescent="0.2">
      <c r="A1577" s="2">
        <v>9859375000</v>
      </c>
      <c r="B1577" s="2">
        <v>8.94775390625E-2</v>
      </c>
      <c r="C1577" s="2">
        <v>-0.93365478515625</v>
      </c>
    </row>
    <row r="1578" spans="1:3" x14ac:dyDescent="0.2">
      <c r="A1578" s="2">
        <v>9865000000</v>
      </c>
      <c r="B1578" s="2">
        <v>8.111572265625E-2</v>
      </c>
      <c r="C1578" s="2">
        <v>-0.93206787109375</v>
      </c>
    </row>
    <row r="1579" spans="1:3" x14ac:dyDescent="0.2">
      <c r="A1579" s="2">
        <v>9870625000</v>
      </c>
      <c r="B1579" s="2">
        <v>7.80029296875E-2</v>
      </c>
      <c r="C1579" s="2">
        <v>-0.932861328125</v>
      </c>
    </row>
    <row r="1580" spans="1:3" x14ac:dyDescent="0.2">
      <c r="A1580" s="2">
        <v>9876250000</v>
      </c>
      <c r="B1580" s="2">
        <v>7.40966796875E-2</v>
      </c>
      <c r="C1580" s="2">
        <v>-0.934814453125</v>
      </c>
    </row>
    <row r="1581" spans="1:3" x14ac:dyDescent="0.2">
      <c r="A1581" s="2">
        <v>9881875000</v>
      </c>
      <c r="B1581" s="2">
        <v>7.196044921875E-2</v>
      </c>
      <c r="C1581" s="2">
        <v>-0.93231201171875</v>
      </c>
    </row>
    <row r="1582" spans="1:3" x14ac:dyDescent="0.2">
      <c r="A1582" s="2">
        <v>9887500000</v>
      </c>
      <c r="B1582" s="2">
        <v>6.561279296875E-2</v>
      </c>
      <c r="C1582" s="2">
        <v>-0.932098388671875</v>
      </c>
    </row>
    <row r="1583" spans="1:3" x14ac:dyDescent="0.2">
      <c r="A1583" s="2">
        <v>9893125000</v>
      </c>
      <c r="B1583" s="2">
        <v>5.9173583984375E-2</v>
      </c>
      <c r="C1583" s="2">
        <v>-0.932769775390625</v>
      </c>
    </row>
    <row r="1584" spans="1:3" x14ac:dyDescent="0.2">
      <c r="A1584" s="2">
        <v>9898750000</v>
      </c>
      <c r="B1584" s="2">
        <v>5.8349609375E-2</v>
      </c>
      <c r="C1584" s="2">
        <v>-0.934814453125</v>
      </c>
    </row>
    <row r="1585" spans="1:3" x14ac:dyDescent="0.2">
      <c r="A1585" s="2">
        <v>9904375000</v>
      </c>
      <c r="B1585" s="2">
        <v>5.3558349609375E-2</v>
      </c>
      <c r="C1585" s="2">
        <v>-0.931182861328125</v>
      </c>
    </row>
    <row r="1586" spans="1:3" x14ac:dyDescent="0.2">
      <c r="A1586" s="2">
        <v>9910000000</v>
      </c>
      <c r="B1586" s="2">
        <v>4.8095703125E-2</v>
      </c>
      <c r="C1586" s="2">
        <v>-0.93194580078125</v>
      </c>
    </row>
    <row r="1587" spans="1:3" x14ac:dyDescent="0.2">
      <c r="A1587" s="2">
        <v>9915625000</v>
      </c>
      <c r="B1587" s="2">
        <v>4.327392578125E-2</v>
      </c>
      <c r="C1587" s="2">
        <v>-0.93353271484375</v>
      </c>
    </row>
    <row r="1588" spans="1:3" x14ac:dyDescent="0.2">
      <c r="A1588" s="2">
        <v>9921250000</v>
      </c>
      <c r="B1588" s="2">
        <v>4.046630859375E-2</v>
      </c>
      <c r="C1588" s="2">
        <v>-0.93402099609375</v>
      </c>
    </row>
    <row r="1589" spans="1:3" x14ac:dyDescent="0.2">
      <c r="A1589" s="2">
        <v>9926875000</v>
      </c>
      <c r="B1589" s="2">
        <v>3.3538818359375E-2</v>
      </c>
      <c r="C1589" s="2">
        <v>-0.933197021484375</v>
      </c>
    </row>
    <row r="1590" spans="1:3" x14ac:dyDescent="0.2">
      <c r="A1590" s="2">
        <v>9932500000</v>
      </c>
      <c r="B1590" s="2">
        <v>3.0242919921875E-2</v>
      </c>
      <c r="C1590" s="2">
        <v>-0.933319091796875</v>
      </c>
    </row>
    <row r="1591" spans="1:3" x14ac:dyDescent="0.2">
      <c r="A1591" s="2">
        <v>9938125000</v>
      </c>
      <c r="B1591" s="2">
        <v>2.3468017578125E-2</v>
      </c>
      <c r="C1591" s="2">
        <v>-0.934478759765625</v>
      </c>
    </row>
    <row r="1592" spans="1:3" x14ac:dyDescent="0.2">
      <c r="A1592" s="2">
        <v>9943750000</v>
      </c>
      <c r="B1592" s="2">
        <v>2.0233154296875E-2</v>
      </c>
      <c r="C1592" s="2">
        <v>-0.931915283203125</v>
      </c>
    </row>
    <row r="1593" spans="1:3" x14ac:dyDescent="0.2">
      <c r="A1593" s="2">
        <v>9949375000</v>
      </c>
      <c r="B1593" s="2">
        <v>1.3427734375E-2</v>
      </c>
      <c r="C1593" s="2">
        <v>-0.93115234375</v>
      </c>
    </row>
    <row r="1594" spans="1:3" x14ac:dyDescent="0.2">
      <c r="A1594" s="2">
        <v>9955000000</v>
      </c>
      <c r="B1594" s="2">
        <v>1.116943359375E-2</v>
      </c>
      <c r="C1594" s="2">
        <v>-0.9320068359375</v>
      </c>
    </row>
    <row r="1595" spans="1:3" x14ac:dyDescent="0.2">
      <c r="A1595" s="2">
        <v>9960625000</v>
      </c>
      <c r="B1595" s="2">
        <v>5.18798828125E-3</v>
      </c>
      <c r="C1595" s="2">
        <v>-0.93109130859375</v>
      </c>
    </row>
    <row r="1596" spans="1:3" x14ac:dyDescent="0.2">
      <c r="A1596" s="2">
        <v>9966250000</v>
      </c>
      <c r="B1596" s="2">
        <v>9.1552734375E-4</v>
      </c>
      <c r="C1596" s="2">
        <v>-0.93310546875</v>
      </c>
    </row>
    <row r="1597" spans="1:3" x14ac:dyDescent="0.2">
      <c r="A1597" s="2">
        <v>9971875000</v>
      </c>
      <c r="B1597" s="2">
        <v>-5.43212890625E-3</v>
      </c>
      <c r="C1597" s="2">
        <v>-0.9332275390625</v>
      </c>
    </row>
    <row r="1598" spans="1:3" x14ac:dyDescent="0.2">
      <c r="A1598" s="2">
        <v>9977500000</v>
      </c>
      <c r="B1598" s="2">
        <v>-9.58251953125E-3</v>
      </c>
      <c r="C1598" s="2">
        <v>-0.9315185546875</v>
      </c>
    </row>
    <row r="1599" spans="1:3" x14ac:dyDescent="0.2">
      <c r="A1599" s="2">
        <v>9983125000</v>
      </c>
      <c r="B1599" s="2">
        <v>-1.385498046875E-2</v>
      </c>
      <c r="C1599" s="2">
        <v>-0.9307861328125</v>
      </c>
    </row>
    <row r="1600" spans="1:3" x14ac:dyDescent="0.2">
      <c r="A1600" s="2">
        <v>9988750000</v>
      </c>
      <c r="B1600" s="2">
        <v>-1.715087890625E-2</v>
      </c>
      <c r="C1600" s="2">
        <v>-0.92987060546875</v>
      </c>
    </row>
    <row r="1601" spans="1:3" x14ac:dyDescent="0.2">
      <c r="A1601" s="2">
        <v>9994375000</v>
      </c>
      <c r="B1601" s="2">
        <v>-2.4169921875E-2</v>
      </c>
      <c r="C1601" s="2">
        <v>-0.93060302734375</v>
      </c>
    </row>
    <row r="1602" spans="1:3" x14ac:dyDescent="0.2">
      <c r="A1602" s="2">
        <v>10000000000</v>
      </c>
      <c r="B1602" s="2">
        <v>-2.7008056640625E-2</v>
      </c>
      <c r="C1602" s="2">
        <v>-0.930511474609375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Sheet1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Pouyan Keshavarzian</dc:creator>
  <cp:lastModifiedBy>Microsoft Office User</cp:lastModifiedBy>
  <dcterms:created xsi:type="dcterms:W3CDTF">2018-02-06T20:07:39Z</dcterms:created>
  <dcterms:modified xsi:type="dcterms:W3CDTF">2018-02-07T19:16:37Z</dcterms:modified>
</cp:coreProperties>
</file>