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04"/>
  <workbookPr/>
  <mc:AlternateContent xmlns:mc="http://schemas.openxmlformats.org/markup-compatibility/2006">
    <mc:Choice Requires="x15">
      <x15ac:absPath xmlns:x15ac="http://schemas.microsoft.com/office/spreadsheetml/2010/11/ac" url="/Users/Pouyan/Builds/Research/ReflectionAmp/RefAmpRev2/Feb5/DataFiles/"/>
    </mc:Choice>
  </mc:AlternateContent>
  <bookViews>
    <workbookView xWindow="0" yWindow="440" windowWidth="28800" windowHeight="12300" activeTab="2" xr2:uid="{00000000-000D-0000-FFFF-FFFF00000000}"/>
  </bookViews>
  <sheets>
    <sheet name="Sheet2" sheetId="2" state="veryHidden" r:id="rId1"/>
    <sheet name="1" sheetId="3" r:id="rId2"/>
    <sheet name="2" sheetId="5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<sst xmlns="http://schemas.openxmlformats.org/spreadsheetml/2006/main" count="49" uniqueCount="24">
  <si>
    <t>Frequency (Hz)</t>
  </si>
  <si>
    <t>Real</t>
  </si>
  <si>
    <t>Imaginary</t>
  </si>
  <si>
    <t>Aperture</t>
  </si>
  <si>
    <t>Averaging Factor</t>
  </si>
  <si>
    <t>Off</t>
  </si>
  <si>
    <t>Center Frequency (Hz)</t>
  </si>
  <si>
    <t>Channel Function</t>
  </si>
  <si>
    <t>S22</t>
  </si>
  <si>
    <t>D1/D2-&gt;D2</t>
  </si>
  <si>
    <t>Instrument Date/Time</t>
  </si>
  <si>
    <t>Instrument Model</t>
  </si>
  <si>
    <t>8719ES</t>
  </si>
  <si>
    <t>Instrument Serial Number</t>
  </si>
  <si>
    <t>US39170422</t>
  </si>
  <si>
    <t>Measurement Channel</t>
  </si>
  <si>
    <t>Channel 1</t>
  </si>
  <si>
    <t>Span Frequency (Hz)</t>
  </si>
  <si>
    <t>Start Frequency (Hz)</t>
  </si>
  <si>
    <t>Stop Frequency (Hz)</t>
  </si>
  <si>
    <t>Sweep Data Points</t>
  </si>
  <si>
    <t>Sweep Time Seconds</t>
  </si>
  <si>
    <t>Sweep Type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</si>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</sst>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'1'!$B$2:$B$1602</c:f>
              <c:numCache>
                <c:formatCode>0.00E+00</c:formatCode>
                <c:ptCount val="1601"/>
                <c:pt idx="0">
                  <c:v>0.547821044921875</c:v>
                </c:pt>
                <c:pt idx="1">
                  <c:v>0.545989990234375</c:v>
                </c:pt>
                <c:pt idx="2">
                  <c:v>0.5439453125</c:v>
                </c:pt>
                <c:pt idx="3">
                  <c:v>0.541748046875</c:v>
                </c:pt>
                <c:pt idx="4">
                  <c:v>0.539337158203125</c:v>
                </c:pt>
                <c:pt idx="5">
                  <c:v>0.536712646484375</c:v>
                </c:pt>
                <c:pt idx="6">
                  <c:v>0.53387451171875</c:v>
                </c:pt>
                <c:pt idx="7">
                  <c:v>0.530853271484375</c:v>
                </c:pt>
                <c:pt idx="8">
                  <c:v>0.527496337890625</c:v>
                </c:pt>
                <c:pt idx="9">
                  <c:v>0.5240478515625</c:v>
                </c:pt>
                <c:pt idx="10">
                  <c:v>0.52056884765625</c:v>
                </c:pt>
                <c:pt idx="11">
                  <c:v>0.517120361328125</c:v>
                </c:pt>
                <c:pt idx="12">
                  <c:v>0.513763427734375</c:v>
                </c:pt>
                <c:pt idx="13">
                  <c:v>0.51025390625</c:v>
                </c:pt>
                <c:pt idx="14">
                  <c:v>0.506683349609375</c:v>
                </c:pt>
                <c:pt idx="15">
                  <c:v>0.503082275390625</c:v>
                </c:pt>
                <c:pt idx="16">
                  <c:v>0.49957275390625</c:v>
                </c:pt>
                <c:pt idx="17">
                  <c:v>0.495880126953125</c:v>
                </c:pt>
                <c:pt idx="18">
                  <c:v>0.492431640625</c:v>
                </c:pt>
                <c:pt idx="19">
                  <c:v>0.4888916015625</c:v>
                </c:pt>
                <c:pt idx="20">
                  <c:v>0.485198974609375</c:v>
                </c:pt>
                <c:pt idx="21">
                  <c:v>0.481536865234375</c:v>
                </c:pt>
                <c:pt idx="22">
                  <c:v>0.47784423828125</c:v>
                </c:pt>
                <c:pt idx="23">
                  <c:v>0.47418212890625</c:v>
                </c:pt>
                <c:pt idx="24">
                  <c:v>0.47039794921875</c:v>
                </c:pt>
                <c:pt idx="25">
                  <c:v>0.46673583984375</c:v>
                </c:pt>
                <c:pt idx="26">
                  <c:v>0.462982177734375</c:v>
                </c:pt>
                <c:pt idx="27">
                  <c:v>0.45947265625</c:v>
                </c:pt>
                <c:pt idx="28">
                  <c:v>0.45587158203125</c:v>
                </c:pt>
                <c:pt idx="29">
                  <c:v>0.4522705078125</c:v>
                </c:pt>
                <c:pt idx="30">
                  <c:v>0.448638916015625</c:v>
                </c:pt>
                <c:pt idx="31">
                  <c:v>0.44500732421875</c:v>
                </c:pt>
                <c:pt idx="32">
                  <c:v>0.44140625</c:v>
                </c:pt>
                <c:pt idx="33">
                  <c:v>0.437713623046875</c:v>
                </c:pt>
                <c:pt idx="34">
                  <c:v>0.433990478515625</c:v>
                </c:pt>
                <c:pt idx="35">
                  <c:v>0.43035888671875</c:v>
                </c:pt>
                <c:pt idx="36">
                  <c:v>0.42657470703125</c:v>
                </c:pt>
                <c:pt idx="37">
                  <c:v>0.4228515625</c:v>
                </c:pt>
                <c:pt idx="38">
                  <c:v>0.419281005859375</c:v>
                </c:pt>
                <c:pt idx="39">
                  <c:v>0.4156494140625</c:v>
                </c:pt>
                <c:pt idx="40">
                  <c:v>0.41180419921875</c:v>
                </c:pt>
                <c:pt idx="41">
                  <c:v>0.40814208984375</c:v>
                </c:pt>
                <c:pt idx="42">
                  <c:v>0.404510498046875</c:v>
                </c:pt>
                <c:pt idx="43">
                  <c:v>0.400726318359375</c:v>
                </c:pt>
                <c:pt idx="44">
                  <c:v>0.396636962890625</c:v>
                </c:pt>
                <c:pt idx="45">
                  <c:v>0.392852783203125</c:v>
                </c:pt>
                <c:pt idx="46">
                  <c:v>0.389190673828125</c:v>
                </c:pt>
                <c:pt idx="47">
                  <c:v>0.385406494140625</c:v>
                </c:pt>
                <c:pt idx="48">
                  <c:v>0.381439208984375</c:v>
                </c:pt>
                <c:pt idx="49">
                  <c:v>0.37762451171875</c:v>
                </c:pt>
                <c:pt idx="50">
                  <c:v>0.37396240234375</c:v>
                </c:pt>
                <c:pt idx="51">
                  <c:v>0.370269775390625</c:v>
                </c:pt>
                <c:pt idx="52">
                  <c:v>0.366424560546875</c:v>
                </c:pt>
                <c:pt idx="53">
                  <c:v>0.362701416015625</c:v>
                </c:pt>
                <c:pt idx="54">
                  <c:v>0.359039306640625</c:v>
                </c:pt>
                <c:pt idx="55">
                  <c:v>0.355224609375</c:v>
                </c:pt>
                <c:pt idx="56">
                  <c:v>0.35125732421875</c:v>
                </c:pt>
                <c:pt idx="57">
                  <c:v>0.34771728515625</c:v>
                </c:pt>
                <c:pt idx="58">
                  <c:v>0.343963623046875</c:v>
                </c:pt>
                <c:pt idx="59">
                  <c:v>0.340179443359375</c:v>
                </c:pt>
                <c:pt idx="60">
                  <c:v>0.336578369140625</c:v>
                </c:pt>
                <c:pt idx="61">
                  <c:v>0.3330078125</c:v>
                </c:pt>
                <c:pt idx="62">
                  <c:v>0.329254150390625</c:v>
                </c:pt>
                <c:pt idx="63">
                  <c:v>0.32525634765625</c:v>
                </c:pt>
                <c:pt idx="64">
                  <c:v>0.3214111328125</c:v>
                </c:pt>
                <c:pt idx="65">
                  <c:v>0.317657470703125</c:v>
                </c:pt>
                <c:pt idx="66">
                  <c:v>0.313812255859375</c:v>
                </c:pt>
                <c:pt idx="67">
                  <c:v>0.309844970703125</c:v>
                </c:pt>
                <c:pt idx="68">
                  <c:v>0.305999755859375</c:v>
                </c:pt>
                <c:pt idx="69">
                  <c:v>0.302154541015625</c:v>
                </c:pt>
                <c:pt idx="70">
                  <c:v>0.298187255859375</c:v>
                </c:pt>
                <c:pt idx="71">
                  <c:v>0.29412841796875</c:v>
                </c:pt>
                <c:pt idx="72">
                  <c:v>0.290252685546875</c:v>
                </c:pt>
                <c:pt idx="73">
                  <c:v>0.286468505859375</c:v>
                </c:pt>
                <c:pt idx="74">
                  <c:v>0.282440185546875</c:v>
                </c:pt>
                <c:pt idx="75">
                  <c:v>0.27838134765625</c:v>
                </c:pt>
                <c:pt idx="76">
                  <c:v>0.2745361328125</c:v>
                </c:pt>
                <c:pt idx="77">
                  <c:v>0.27056884765625</c:v>
                </c:pt>
                <c:pt idx="78">
                  <c:v>0.26666259765625</c:v>
                </c:pt>
                <c:pt idx="79">
                  <c:v>0.26275634765625</c:v>
                </c:pt>
                <c:pt idx="80">
                  <c:v>0.2589111328125</c:v>
                </c:pt>
                <c:pt idx="81">
                  <c:v>0.2550048828125</c:v>
                </c:pt>
                <c:pt idx="82">
                  <c:v>0.2510986328125</c:v>
                </c:pt>
                <c:pt idx="83">
                  <c:v>0.24713134765625</c:v>
                </c:pt>
                <c:pt idx="84">
                  <c:v>0.24334716796875</c:v>
                </c:pt>
                <c:pt idx="85">
                  <c:v>0.23931884765625</c:v>
                </c:pt>
                <c:pt idx="86">
                  <c:v>0.23529052734375</c:v>
                </c:pt>
                <c:pt idx="87">
                  <c:v>0.2313232421875</c:v>
                </c:pt>
                <c:pt idx="88">
                  <c:v>0.2274169921875</c:v>
                </c:pt>
                <c:pt idx="89">
                  <c:v>0.223388671875</c:v>
                </c:pt>
                <c:pt idx="90">
                  <c:v>0.219329833984375</c:v>
                </c:pt>
                <c:pt idx="91">
                  <c:v>0.215240478515625</c:v>
                </c:pt>
                <c:pt idx="92">
                  <c:v>0.211334228515625</c:v>
                </c:pt>
                <c:pt idx="93">
                  <c:v>0.20721435546875</c:v>
                </c:pt>
                <c:pt idx="94">
                  <c:v>0.203125</c:v>
                </c:pt>
                <c:pt idx="95">
                  <c:v>0.19903564453125</c:v>
                </c:pt>
                <c:pt idx="96">
                  <c:v>0.194976806640625</c:v>
                </c:pt>
                <c:pt idx="97">
                  <c:v>0.190887451171875</c:v>
                </c:pt>
                <c:pt idx="98">
                  <c:v>0.186859130859375</c:v>
                </c:pt>
                <c:pt idx="99">
                  <c:v>0.182830810546875</c:v>
                </c:pt>
                <c:pt idx="100">
                  <c:v>0.179046630859375</c:v>
                </c:pt>
                <c:pt idx="101">
                  <c:v>0.175140380859375</c:v>
                </c:pt>
                <c:pt idx="102">
                  <c:v>0.17108154296875</c:v>
                </c:pt>
                <c:pt idx="103">
                  <c:v>0.16717529296875</c:v>
                </c:pt>
                <c:pt idx="104">
                  <c:v>0.163299560546875</c:v>
                </c:pt>
                <c:pt idx="105">
                  <c:v>0.159454345703125</c:v>
                </c:pt>
                <c:pt idx="106">
                  <c:v>0.15545654296875</c:v>
                </c:pt>
                <c:pt idx="107">
                  <c:v>0.151702880859375</c:v>
                </c:pt>
                <c:pt idx="108">
                  <c:v>0.148040771484375</c:v>
                </c:pt>
                <c:pt idx="109">
                  <c:v>0.144012451171875</c:v>
                </c:pt>
                <c:pt idx="110">
                  <c:v>0.140167236328125</c:v>
                </c:pt>
                <c:pt idx="111">
                  <c:v>0.136383056640625</c:v>
                </c:pt>
                <c:pt idx="112">
                  <c:v>0.13262939453125</c:v>
                </c:pt>
                <c:pt idx="113">
                  <c:v>0.12872314453125</c:v>
                </c:pt>
                <c:pt idx="114">
                  <c:v>0.124755859375</c:v>
                </c:pt>
                <c:pt idx="115">
                  <c:v>0.120849609375</c:v>
                </c:pt>
                <c:pt idx="116">
                  <c:v>0.11700439453125</c:v>
                </c:pt>
                <c:pt idx="117">
                  <c:v>0.112823486328125</c:v>
                </c:pt>
                <c:pt idx="118">
                  <c:v>0.108856201171875</c:v>
                </c:pt>
                <c:pt idx="119">
                  <c:v>0.105010986328125</c:v>
                </c:pt>
                <c:pt idx="120">
                  <c:v>0.101104736328125</c:v>
                </c:pt>
                <c:pt idx="121">
                  <c:v>9.7198486328125E-2</c:v>
                </c:pt>
                <c:pt idx="122">
                  <c:v>9.3170166015625E-2</c:v>
                </c:pt>
                <c:pt idx="123">
                  <c:v>8.9385986328125E-2</c:v>
                </c:pt>
                <c:pt idx="124">
                  <c:v>8.5418701171875E-2</c:v>
                </c:pt>
                <c:pt idx="125">
                  <c:v>8.1390380859375E-2</c:v>
                </c:pt>
                <c:pt idx="126">
                  <c:v>7.7667236328125E-2</c:v>
                </c:pt>
                <c:pt idx="127">
                  <c:v>7.3760986328125E-2</c:v>
                </c:pt>
                <c:pt idx="128">
                  <c:v>6.9732666015625E-2</c:v>
                </c:pt>
                <c:pt idx="129">
                  <c:v>6.5643310546875E-2</c:v>
                </c:pt>
                <c:pt idx="130">
                  <c:v>6.1737060546875E-2</c:v>
                </c:pt>
                <c:pt idx="131">
                  <c:v>5.7952880859375E-2</c:v>
                </c:pt>
                <c:pt idx="132">
                  <c:v>5.4046630859375E-2</c:v>
                </c:pt>
                <c:pt idx="133">
                  <c:v>4.99267578125E-2</c:v>
                </c:pt>
                <c:pt idx="134">
                  <c:v>4.6173095703125E-2</c:v>
                </c:pt>
                <c:pt idx="135">
                  <c:v>4.2266845703125E-2</c:v>
                </c:pt>
                <c:pt idx="136">
                  <c:v>3.8330078125E-2</c:v>
                </c:pt>
                <c:pt idx="137">
                  <c:v>3.43017578125E-2</c:v>
                </c:pt>
                <c:pt idx="138">
                  <c:v>3.02734375E-2</c:v>
                </c:pt>
                <c:pt idx="139">
                  <c:v>2.63671875E-2</c:v>
                </c:pt>
                <c:pt idx="140">
                  <c:v>2.227783203125E-2</c:v>
                </c:pt>
                <c:pt idx="141">
                  <c:v>1.8310546875E-2</c:v>
                </c:pt>
                <c:pt idx="142">
                  <c:v>1.4404296875E-2</c:v>
                </c:pt>
                <c:pt idx="143">
                  <c:v>1.0467529296875E-2</c:v>
                </c:pt>
                <c:pt idx="144">
                  <c:v>6.591796875E-3</c:v>
                </c:pt>
                <c:pt idx="145">
                  <c:v>2.655029296875E-3</c:v>
                </c:pt>
                <c:pt idx="146">
                  <c:v>-1.251220703125E-3</c:v>
                </c:pt>
                <c:pt idx="147">
                  <c:v>-5.06591796875E-3</c:v>
                </c:pt>
                <c:pt idx="148">
                  <c:v>-9.063720703125E-3</c:v>
                </c:pt>
                <c:pt idx="149">
                  <c:v>-1.2969970703125E-2</c:v>
                </c:pt>
                <c:pt idx="150">
                  <c:v>-1.66015625E-2</c:v>
                </c:pt>
                <c:pt idx="151">
                  <c:v>-2.044677734375E-2</c:v>
                </c:pt>
                <c:pt idx="152">
                  <c:v>-2.42919921875E-2</c:v>
                </c:pt>
                <c:pt idx="153">
                  <c:v>-2.8076171875E-2</c:v>
                </c:pt>
                <c:pt idx="154">
                  <c:v>-3.1829833984375E-2</c:v>
                </c:pt>
                <c:pt idx="155">
                  <c:v>-3.5736083984375E-2</c:v>
                </c:pt>
                <c:pt idx="156">
                  <c:v>-3.9398193359375E-2</c:v>
                </c:pt>
                <c:pt idx="157">
                  <c:v>-4.3212890625E-2</c:v>
                </c:pt>
                <c:pt idx="158">
                  <c:v>-4.693603515625E-2</c:v>
                </c:pt>
                <c:pt idx="159">
                  <c:v>-5.09033203125E-2</c:v>
                </c:pt>
                <c:pt idx="160">
                  <c:v>-5.48095703125E-2</c:v>
                </c:pt>
                <c:pt idx="161">
                  <c:v>-5.859375E-2</c:v>
                </c:pt>
                <c:pt idx="162">
                  <c:v>-6.231689453125E-2</c:v>
                </c:pt>
                <c:pt idx="163">
                  <c:v>-6.6009521484375E-2</c:v>
                </c:pt>
                <c:pt idx="164">
                  <c:v>-6.9915771484375E-2</c:v>
                </c:pt>
                <c:pt idx="165">
                  <c:v>-7.3577880859375E-2</c:v>
                </c:pt>
                <c:pt idx="166">
                  <c:v>-7.733154296875E-2</c:v>
                </c:pt>
                <c:pt idx="167">
                  <c:v>-8.1268310546875E-2</c:v>
                </c:pt>
                <c:pt idx="168">
                  <c:v>-8.514404296875E-2</c:v>
                </c:pt>
                <c:pt idx="169">
                  <c:v>-8.905029296875E-2</c:v>
                </c:pt>
                <c:pt idx="170">
                  <c:v>-9.295654296875E-2</c:v>
                </c:pt>
                <c:pt idx="171">
                  <c:v>-9.6893310546875E-2</c:v>
                </c:pt>
                <c:pt idx="172">
                  <c:v>-0.1005859375</c:v>
                </c:pt>
                <c:pt idx="173">
                  <c:v>-0.1046142578125</c:v>
                </c:pt>
                <c:pt idx="174">
                  <c:v>-0.1083984375</c:v>
                </c:pt>
                <c:pt idx="175">
                  <c:v>-0.11236572265625</c:v>
                </c:pt>
                <c:pt idx="176">
                  <c:v>-0.11602783203125</c:v>
                </c:pt>
                <c:pt idx="177">
                  <c:v>-0.119842529296875</c:v>
                </c:pt>
                <c:pt idx="178">
                  <c:v>-0.1239013671875</c:v>
                </c:pt>
                <c:pt idx="179">
                  <c:v>-0.1278076171875</c:v>
                </c:pt>
                <c:pt idx="180">
                  <c:v>-0.13165283203125</c:v>
                </c:pt>
                <c:pt idx="181">
                  <c:v>-0.135498046875</c:v>
                </c:pt>
                <c:pt idx="182">
                  <c:v>-0.139404296875</c:v>
                </c:pt>
                <c:pt idx="183">
                  <c:v>-0.143280029296875</c:v>
                </c:pt>
                <c:pt idx="184">
                  <c:v>-0.147216796875</c:v>
                </c:pt>
                <c:pt idx="185">
                  <c:v>-0.151031494140625</c:v>
                </c:pt>
                <c:pt idx="186">
                  <c:v>-0.154815673828125</c:v>
                </c:pt>
                <c:pt idx="187">
                  <c:v>-0.158538818359375</c:v>
                </c:pt>
                <c:pt idx="188">
                  <c:v>-0.162384033203125</c:v>
                </c:pt>
                <c:pt idx="189">
                  <c:v>-0.166229248046875</c:v>
                </c:pt>
                <c:pt idx="190">
                  <c:v>-0.17010498046875</c:v>
                </c:pt>
                <c:pt idx="191">
                  <c:v>-0.1739501953125</c:v>
                </c:pt>
                <c:pt idx="192">
                  <c:v>-0.1776123046875</c:v>
                </c:pt>
                <c:pt idx="193">
                  <c:v>-0.1815185546875</c:v>
                </c:pt>
                <c:pt idx="194">
                  <c:v>-0.185546875</c:v>
                </c:pt>
                <c:pt idx="195">
                  <c:v>-0.18927001953125</c:v>
                </c:pt>
                <c:pt idx="196">
                  <c:v>-0.192840576171875</c:v>
                </c:pt>
                <c:pt idx="197">
                  <c:v>-0.196624755859375</c:v>
                </c:pt>
                <c:pt idx="198">
                  <c:v>-0.200408935546875</c:v>
                </c:pt>
                <c:pt idx="199">
                  <c:v>-0.20416259765625</c:v>
                </c:pt>
                <c:pt idx="200">
                  <c:v>-0.2078857421875</c:v>
                </c:pt>
                <c:pt idx="201">
                  <c:v>-0.211334228515625</c:v>
                </c:pt>
                <c:pt idx="202">
                  <c:v>-0.215057373046875</c:v>
                </c:pt>
                <c:pt idx="203">
                  <c:v>-0.21875</c:v>
                </c:pt>
                <c:pt idx="204">
                  <c:v>-0.22235107421875</c:v>
                </c:pt>
                <c:pt idx="205">
                  <c:v>-0.225799560546875</c:v>
                </c:pt>
                <c:pt idx="206">
                  <c:v>-0.2296142578125</c:v>
                </c:pt>
                <c:pt idx="207">
                  <c:v>-0.23321533203125</c:v>
                </c:pt>
                <c:pt idx="208">
                  <c:v>-0.236968994140625</c:v>
                </c:pt>
                <c:pt idx="209">
                  <c:v>-0.240814208984375</c:v>
                </c:pt>
                <c:pt idx="210">
                  <c:v>-0.244415283203125</c:v>
                </c:pt>
                <c:pt idx="211">
                  <c:v>-0.2479248046875</c:v>
                </c:pt>
                <c:pt idx="212">
                  <c:v>-0.251556396484375</c:v>
                </c:pt>
                <c:pt idx="213">
                  <c:v>-0.255279541015625</c:v>
                </c:pt>
                <c:pt idx="214">
                  <c:v>-0.259124755859375</c:v>
                </c:pt>
                <c:pt idx="215">
                  <c:v>-0.26275634765625</c:v>
                </c:pt>
                <c:pt idx="216">
                  <c:v>-0.266357421875</c:v>
                </c:pt>
                <c:pt idx="217">
                  <c:v>-0.270111083984375</c:v>
                </c:pt>
                <c:pt idx="218">
                  <c:v>-0.273895263671875</c:v>
                </c:pt>
                <c:pt idx="219">
                  <c:v>-0.277557373046875</c:v>
                </c:pt>
                <c:pt idx="220">
                  <c:v>-0.2813720703125</c:v>
                </c:pt>
                <c:pt idx="221">
                  <c:v>-0.28509521484375</c:v>
                </c:pt>
                <c:pt idx="222">
                  <c:v>-0.288818359375</c:v>
                </c:pt>
                <c:pt idx="223">
                  <c:v>-0.292449951171875</c:v>
                </c:pt>
                <c:pt idx="224">
                  <c:v>-0.2960205078125</c:v>
                </c:pt>
                <c:pt idx="225">
                  <c:v>-0.29949951171875</c:v>
                </c:pt>
                <c:pt idx="226">
                  <c:v>-0.303070068359375</c:v>
                </c:pt>
                <c:pt idx="227">
                  <c:v>-0.30657958984375</c:v>
                </c:pt>
                <c:pt idx="228">
                  <c:v>-0.310089111328125</c:v>
                </c:pt>
                <c:pt idx="229">
                  <c:v>-0.313690185546875</c:v>
                </c:pt>
                <c:pt idx="230">
                  <c:v>-0.31732177734375</c:v>
                </c:pt>
                <c:pt idx="231">
                  <c:v>-0.320770263671875</c:v>
                </c:pt>
                <c:pt idx="232">
                  <c:v>-0.324432373046875</c:v>
                </c:pt>
                <c:pt idx="233">
                  <c:v>-0.32818603515625</c:v>
                </c:pt>
                <c:pt idx="234">
                  <c:v>-0.331634521484375</c:v>
                </c:pt>
                <c:pt idx="235">
                  <c:v>-0.335113525390625</c:v>
                </c:pt>
                <c:pt idx="236">
                  <c:v>-0.3388671875</c:v>
                </c:pt>
                <c:pt idx="237">
                  <c:v>-0.342254638671875</c:v>
                </c:pt>
                <c:pt idx="238">
                  <c:v>-0.345855712890625</c:v>
                </c:pt>
                <c:pt idx="239">
                  <c:v>-0.34954833984375</c:v>
                </c:pt>
                <c:pt idx="240">
                  <c:v>-0.352996826171875</c:v>
                </c:pt>
                <c:pt idx="241">
                  <c:v>-0.356597900390625</c:v>
                </c:pt>
                <c:pt idx="242">
                  <c:v>-0.36016845703125</c:v>
                </c:pt>
                <c:pt idx="243">
                  <c:v>-0.363616943359375</c:v>
                </c:pt>
                <c:pt idx="244">
                  <c:v>-0.3673095703125</c:v>
                </c:pt>
                <c:pt idx="245">
                  <c:v>-0.37078857421875</c:v>
                </c:pt>
                <c:pt idx="246">
                  <c:v>-0.374176025390625</c:v>
                </c:pt>
                <c:pt idx="247">
                  <c:v>-0.377593994140625</c:v>
                </c:pt>
                <c:pt idx="248">
                  <c:v>-0.381072998046875</c:v>
                </c:pt>
                <c:pt idx="249">
                  <c:v>-0.384246826171875</c:v>
                </c:pt>
                <c:pt idx="250">
                  <c:v>-0.38751220703125</c:v>
                </c:pt>
                <c:pt idx="251">
                  <c:v>-0.390899658203125</c:v>
                </c:pt>
                <c:pt idx="252">
                  <c:v>-0.39434814453125</c:v>
                </c:pt>
                <c:pt idx="253">
                  <c:v>-0.3974609375</c:v>
                </c:pt>
                <c:pt idx="254">
                  <c:v>-0.400787353515625</c:v>
                </c:pt>
                <c:pt idx="255">
                  <c:v>-0.40411376953125</c:v>
                </c:pt>
                <c:pt idx="256">
                  <c:v>-0.407440185546875</c:v>
                </c:pt>
                <c:pt idx="257">
                  <c:v>-0.41082763671875</c:v>
                </c:pt>
                <c:pt idx="258">
                  <c:v>-0.41412353515625</c:v>
                </c:pt>
                <c:pt idx="259">
                  <c:v>-0.417327880859375</c:v>
                </c:pt>
                <c:pt idx="260">
                  <c:v>-0.420501708984375</c:v>
                </c:pt>
                <c:pt idx="261">
                  <c:v>-0.42376708984375</c:v>
                </c:pt>
                <c:pt idx="262">
                  <c:v>-0.427154541015625</c:v>
                </c:pt>
                <c:pt idx="263">
                  <c:v>-0.430419921875</c:v>
                </c:pt>
                <c:pt idx="264">
                  <c:v>-0.433746337890625</c:v>
                </c:pt>
                <c:pt idx="265">
                  <c:v>-0.437042236328125</c:v>
                </c:pt>
                <c:pt idx="266">
                  <c:v>-0.440582275390625</c:v>
                </c:pt>
                <c:pt idx="267">
                  <c:v>-0.443817138671875</c:v>
                </c:pt>
                <c:pt idx="268">
                  <c:v>-0.44720458984375</c:v>
                </c:pt>
                <c:pt idx="269">
                  <c:v>-0.4503173828125</c:v>
                </c:pt>
                <c:pt idx="270">
                  <c:v>-0.4537353515625</c:v>
                </c:pt>
                <c:pt idx="271">
                  <c:v>-0.45709228515625</c:v>
                </c:pt>
                <c:pt idx="272">
                  <c:v>-0.460357666015625</c:v>
                </c:pt>
                <c:pt idx="273">
                  <c:v>-0.463470458984375</c:v>
                </c:pt>
                <c:pt idx="274">
                  <c:v>-0.466888427734375</c:v>
                </c:pt>
                <c:pt idx="275">
                  <c:v>-0.470123291015625</c:v>
                </c:pt>
                <c:pt idx="276">
                  <c:v>-0.4732666015625</c:v>
                </c:pt>
                <c:pt idx="277">
                  <c:v>-0.47662353515625</c:v>
                </c:pt>
                <c:pt idx="278">
                  <c:v>-0.479766845703125</c:v>
                </c:pt>
                <c:pt idx="279">
                  <c:v>-0.483001708984375</c:v>
                </c:pt>
                <c:pt idx="280">
                  <c:v>-0.486236572265625</c:v>
                </c:pt>
                <c:pt idx="281">
                  <c:v>-0.489471435546875</c:v>
                </c:pt>
                <c:pt idx="282">
                  <c:v>-0.49267578125</c:v>
                </c:pt>
                <c:pt idx="283">
                  <c:v>-0.495758056640625</c:v>
                </c:pt>
                <c:pt idx="284">
                  <c:v>-0.4991455078125</c:v>
                </c:pt>
                <c:pt idx="285">
                  <c:v>-0.502349853515625</c:v>
                </c:pt>
                <c:pt idx="286">
                  <c:v>-0.505645751953125</c:v>
                </c:pt>
                <c:pt idx="287">
                  <c:v>-0.5089111328125</c:v>
                </c:pt>
                <c:pt idx="288">
                  <c:v>-0.51214599609375</c:v>
                </c:pt>
                <c:pt idx="289">
                  <c:v>-0.5152587890625</c:v>
                </c:pt>
                <c:pt idx="290">
                  <c:v>-0.518463134765625</c:v>
                </c:pt>
                <c:pt idx="291">
                  <c:v>-0.521392822265625</c:v>
                </c:pt>
                <c:pt idx="292">
                  <c:v>-0.524505615234375</c:v>
                </c:pt>
                <c:pt idx="293">
                  <c:v>-0.527740478515625</c:v>
                </c:pt>
                <c:pt idx="294">
                  <c:v>-0.53076171875</c:v>
                </c:pt>
                <c:pt idx="295">
                  <c:v>-0.53375244140625</c:v>
                </c:pt>
                <c:pt idx="296">
                  <c:v>-0.536865234375</c:v>
                </c:pt>
                <c:pt idx="297">
                  <c:v>-0.539794921875</c:v>
                </c:pt>
                <c:pt idx="298">
                  <c:v>-0.542633056640625</c:v>
                </c:pt>
                <c:pt idx="299">
                  <c:v>-0.54571533203125</c:v>
                </c:pt>
                <c:pt idx="300">
                  <c:v>-0.54876708984375</c:v>
                </c:pt>
                <c:pt idx="301">
                  <c:v>-0.551605224609375</c:v>
                </c:pt>
                <c:pt idx="302">
                  <c:v>-0.554534912109375</c:v>
                </c:pt>
                <c:pt idx="303">
                  <c:v>-0.55743408203125</c:v>
                </c:pt>
                <c:pt idx="304">
                  <c:v>-0.5601806640625</c:v>
                </c:pt>
                <c:pt idx="305">
                  <c:v>-0.5631103515625</c:v>
                </c:pt>
                <c:pt idx="306">
                  <c:v>-0.566009521484375</c:v>
                </c:pt>
                <c:pt idx="307">
                  <c:v>-0.5689697265625</c:v>
                </c:pt>
                <c:pt idx="308">
                  <c:v>-0.5718994140625</c:v>
                </c:pt>
                <c:pt idx="309">
                  <c:v>-0.574798583984375</c:v>
                </c:pt>
                <c:pt idx="310">
                  <c:v>-0.577667236328125</c:v>
                </c:pt>
                <c:pt idx="311">
                  <c:v>-0.58062744140625</c:v>
                </c:pt>
                <c:pt idx="312">
                  <c:v>-0.58355712890625</c:v>
                </c:pt>
                <c:pt idx="313">
                  <c:v>-0.586273193359375</c:v>
                </c:pt>
                <c:pt idx="314">
                  <c:v>-0.589202880859375</c:v>
                </c:pt>
                <c:pt idx="315">
                  <c:v>-0.592254638671875</c:v>
                </c:pt>
                <c:pt idx="316">
                  <c:v>-0.594940185546875</c:v>
                </c:pt>
                <c:pt idx="317">
                  <c:v>-0.597808837890625</c:v>
                </c:pt>
                <c:pt idx="318">
                  <c:v>-0.600616455078125</c:v>
                </c:pt>
                <c:pt idx="319">
                  <c:v>-0.6033935546875</c:v>
                </c:pt>
                <c:pt idx="320">
                  <c:v>-0.606109619140625</c:v>
                </c:pt>
                <c:pt idx="321">
                  <c:v>-0.608978271484375</c:v>
                </c:pt>
                <c:pt idx="322">
                  <c:v>-0.6116943359375</c:v>
                </c:pt>
                <c:pt idx="323">
                  <c:v>-0.614593505859375</c:v>
                </c:pt>
                <c:pt idx="324">
                  <c:v>-0.617279052734375</c:v>
                </c:pt>
                <c:pt idx="325">
                  <c:v>-0.6201171875</c:v>
                </c:pt>
                <c:pt idx="326">
                  <c:v>-0.622894287109375</c:v>
                </c:pt>
                <c:pt idx="327">
                  <c:v>-0.62579345703125</c:v>
                </c:pt>
                <c:pt idx="328">
                  <c:v>-0.628662109375</c:v>
                </c:pt>
                <c:pt idx="329">
                  <c:v>-0.631439208984375</c:v>
                </c:pt>
                <c:pt idx="330">
                  <c:v>-0.634307861328125</c:v>
                </c:pt>
                <c:pt idx="331">
                  <c:v>-0.6370849609375</c:v>
                </c:pt>
                <c:pt idx="332">
                  <c:v>-0.63983154296875</c:v>
                </c:pt>
                <c:pt idx="333">
                  <c:v>-0.642730712890625</c:v>
                </c:pt>
                <c:pt idx="334">
                  <c:v>-0.64556884765625</c:v>
                </c:pt>
                <c:pt idx="335">
                  <c:v>-0.648284912109375</c:v>
                </c:pt>
                <c:pt idx="336">
                  <c:v>-0.651031494140625</c:v>
                </c:pt>
                <c:pt idx="337">
                  <c:v>-0.653900146484375</c:v>
                </c:pt>
                <c:pt idx="338">
                  <c:v>-0.656646728515625</c:v>
                </c:pt>
                <c:pt idx="339">
                  <c:v>-0.659332275390625</c:v>
                </c:pt>
                <c:pt idx="340">
                  <c:v>-0.66192626953125</c:v>
                </c:pt>
                <c:pt idx="341">
                  <c:v>-0.664703369140625</c:v>
                </c:pt>
                <c:pt idx="342">
                  <c:v>-0.66741943359375</c:v>
                </c:pt>
                <c:pt idx="343">
                  <c:v>-0.670074462890625</c:v>
                </c:pt>
                <c:pt idx="344">
                  <c:v>-0.67266845703125</c:v>
                </c:pt>
                <c:pt idx="345">
                  <c:v>-0.675079345703125</c:v>
                </c:pt>
                <c:pt idx="346">
                  <c:v>-0.677703857421875</c:v>
                </c:pt>
                <c:pt idx="347">
                  <c:v>-0.6802978515625</c:v>
                </c:pt>
                <c:pt idx="348">
                  <c:v>-0.682952880859375</c:v>
                </c:pt>
                <c:pt idx="349">
                  <c:v>-0.685394287109375</c:v>
                </c:pt>
                <c:pt idx="350">
                  <c:v>-0.687835693359375</c:v>
                </c:pt>
                <c:pt idx="351">
                  <c:v>-0.69036865234375</c:v>
                </c:pt>
                <c:pt idx="352">
                  <c:v>-0.692962646484375</c:v>
                </c:pt>
                <c:pt idx="353">
                  <c:v>-0.695556640625</c:v>
                </c:pt>
                <c:pt idx="354">
                  <c:v>-0.698089599609375</c:v>
                </c:pt>
                <c:pt idx="355">
                  <c:v>-0.700714111328125</c:v>
                </c:pt>
                <c:pt idx="356">
                  <c:v>-0.703216552734375</c:v>
                </c:pt>
                <c:pt idx="357">
                  <c:v>-0.70574951171875</c:v>
                </c:pt>
                <c:pt idx="358">
                  <c:v>-0.708282470703125</c:v>
                </c:pt>
                <c:pt idx="359">
                  <c:v>-0.710723876953125</c:v>
                </c:pt>
                <c:pt idx="360">
                  <c:v>-0.713134765625</c:v>
                </c:pt>
                <c:pt idx="361">
                  <c:v>-0.715545654296875</c:v>
                </c:pt>
                <c:pt idx="362">
                  <c:v>-0.718109130859375</c:v>
                </c:pt>
                <c:pt idx="363">
                  <c:v>-0.72052001953125</c:v>
                </c:pt>
                <c:pt idx="364">
                  <c:v>-0.722991943359375</c:v>
                </c:pt>
                <c:pt idx="365">
                  <c:v>-0.72540283203125</c:v>
                </c:pt>
                <c:pt idx="366">
                  <c:v>-0.727874755859375</c:v>
                </c:pt>
                <c:pt idx="367">
                  <c:v>-0.73040771484375</c:v>
                </c:pt>
                <c:pt idx="368">
                  <c:v>-0.73272705078125</c:v>
                </c:pt>
                <c:pt idx="369">
                  <c:v>-0.735198974609375</c:v>
                </c:pt>
                <c:pt idx="370">
                  <c:v>-0.737457275390625</c:v>
                </c:pt>
                <c:pt idx="371">
                  <c:v>-0.739837646484375</c:v>
                </c:pt>
                <c:pt idx="372">
                  <c:v>-0.74212646484375</c:v>
                </c:pt>
                <c:pt idx="373">
                  <c:v>-0.744476318359375</c:v>
                </c:pt>
                <c:pt idx="374">
                  <c:v>-0.746856689453125</c:v>
                </c:pt>
                <c:pt idx="375">
                  <c:v>-0.74920654296875</c:v>
                </c:pt>
                <c:pt idx="376">
                  <c:v>-0.751495361328125</c:v>
                </c:pt>
                <c:pt idx="377">
                  <c:v>-0.753875732421875</c:v>
                </c:pt>
                <c:pt idx="378">
                  <c:v>-0.756378173828125</c:v>
                </c:pt>
                <c:pt idx="379">
                  <c:v>-0.758819580078125</c:v>
                </c:pt>
                <c:pt idx="380">
                  <c:v>-0.76123046875</c:v>
                </c:pt>
                <c:pt idx="381">
                  <c:v>-0.763519287109375</c:v>
                </c:pt>
                <c:pt idx="382">
                  <c:v>-0.765777587890625</c:v>
                </c:pt>
                <c:pt idx="383">
                  <c:v>-0.7681884765625</c:v>
                </c:pt>
                <c:pt idx="384">
                  <c:v>-0.770355224609375</c:v>
                </c:pt>
                <c:pt idx="385">
                  <c:v>-0.772613525390625</c:v>
                </c:pt>
                <c:pt idx="386">
                  <c:v>-0.77484130859375</c:v>
                </c:pt>
                <c:pt idx="387">
                  <c:v>-0.77716064453125</c:v>
                </c:pt>
                <c:pt idx="388">
                  <c:v>-0.77947998046875</c:v>
                </c:pt>
                <c:pt idx="389">
                  <c:v>-0.781768798828125</c:v>
                </c:pt>
                <c:pt idx="390">
                  <c:v>-0.784027099609375</c:v>
                </c:pt>
                <c:pt idx="391">
                  <c:v>-0.786224365234375</c:v>
                </c:pt>
                <c:pt idx="392">
                  <c:v>-0.788360595703125</c:v>
                </c:pt>
                <c:pt idx="393">
                  <c:v>-0.790496826171875</c:v>
                </c:pt>
                <c:pt idx="394">
                  <c:v>-0.792694091796875</c:v>
                </c:pt>
                <c:pt idx="395">
                  <c:v>-0.794708251953125</c:v>
                </c:pt>
                <c:pt idx="396">
                  <c:v>-0.796783447265625</c:v>
                </c:pt>
                <c:pt idx="397">
                  <c:v>-0.798858642578125</c:v>
                </c:pt>
                <c:pt idx="398">
                  <c:v>-0.800933837890625</c:v>
                </c:pt>
                <c:pt idx="399">
                  <c:v>-0.80316162109375</c:v>
                </c:pt>
                <c:pt idx="400">
                  <c:v>-0.80523681640625</c:v>
                </c:pt>
                <c:pt idx="401">
                  <c:v>-0.807373046875</c:v>
                </c:pt>
                <c:pt idx="402">
                  <c:v>-0.80950927734375</c:v>
                </c:pt>
                <c:pt idx="403">
                  <c:v>-0.811553955078125</c:v>
                </c:pt>
                <c:pt idx="404">
                  <c:v>-0.81353759765625</c:v>
                </c:pt>
                <c:pt idx="405">
                  <c:v>-0.81549072265625</c:v>
                </c:pt>
                <c:pt idx="406">
                  <c:v>-0.817657470703125</c:v>
                </c:pt>
                <c:pt idx="407">
                  <c:v>-0.819671630859375</c:v>
                </c:pt>
                <c:pt idx="408">
                  <c:v>-0.8216552734375</c:v>
                </c:pt>
                <c:pt idx="409">
                  <c:v>-0.82373046875</c:v>
                </c:pt>
                <c:pt idx="410">
                  <c:v>-0.82586669921875</c:v>
                </c:pt>
                <c:pt idx="411">
                  <c:v>-0.827880859375</c:v>
                </c:pt>
                <c:pt idx="412">
                  <c:v>-0.829833984375</c:v>
                </c:pt>
                <c:pt idx="413">
                  <c:v>-0.831817626953125</c:v>
                </c:pt>
                <c:pt idx="414">
                  <c:v>-0.833740234375</c:v>
                </c:pt>
                <c:pt idx="415">
                  <c:v>-0.8355712890625</c:v>
                </c:pt>
                <c:pt idx="416">
                  <c:v>-0.8372802734375</c:v>
                </c:pt>
                <c:pt idx="417">
                  <c:v>-0.839202880859375</c:v>
                </c:pt>
                <c:pt idx="418">
                  <c:v>-0.841094970703125</c:v>
                </c:pt>
                <c:pt idx="419">
                  <c:v>-0.842803955078125</c:v>
                </c:pt>
                <c:pt idx="420">
                  <c:v>-0.844573974609375</c:v>
                </c:pt>
                <c:pt idx="421">
                  <c:v>-0.8465576171875</c:v>
                </c:pt>
                <c:pt idx="422">
                  <c:v>-0.848602294921875</c:v>
                </c:pt>
                <c:pt idx="423">
                  <c:v>-0.850433349609375</c:v>
                </c:pt>
                <c:pt idx="424">
                  <c:v>-0.85223388671875</c:v>
                </c:pt>
                <c:pt idx="425">
                  <c:v>-0.85418701171875</c:v>
                </c:pt>
                <c:pt idx="426">
                  <c:v>-0.855987548828125</c:v>
                </c:pt>
                <c:pt idx="427">
                  <c:v>-0.857635498046875</c:v>
                </c:pt>
                <c:pt idx="428">
                  <c:v>-0.859375</c:v>
                </c:pt>
                <c:pt idx="429">
                  <c:v>-0.861358642578125</c:v>
                </c:pt>
                <c:pt idx="430">
                  <c:v>-0.8631591796875</c:v>
                </c:pt>
                <c:pt idx="431">
                  <c:v>-0.86492919921875</c:v>
                </c:pt>
                <c:pt idx="432">
                  <c:v>-0.866729736328125</c:v>
                </c:pt>
                <c:pt idx="433">
                  <c:v>-0.868682861328125</c:v>
                </c:pt>
                <c:pt idx="434">
                  <c:v>-0.870361328125</c:v>
                </c:pt>
                <c:pt idx="435">
                  <c:v>-0.872100830078125</c:v>
                </c:pt>
                <c:pt idx="436">
                  <c:v>-0.87396240234375</c:v>
                </c:pt>
                <c:pt idx="437">
                  <c:v>-0.87579345703125</c:v>
                </c:pt>
                <c:pt idx="438">
                  <c:v>-0.87744140625</c:v>
                </c:pt>
                <c:pt idx="439">
                  <c:v>-0.87890625</c:v>
                </c:pt>
                <c:pt idx="440">
                  <c:v>-0.8804931640625</c:v>
                </c:pt>
                <c:pt idx="441">
                  <c:v>-0.882232666015625</c:v>
                </c:pt>
                <c:pt idx="442">
                  <c:v>-0.883758544921875</c:v>
                </c:pt>
                <c:pt idx="443">
                  <c:v>-0.88525390625</c:v>
                </c:pt>
                <c:pt idx="444">
                  <c:v>-0.886993408203125</c:v>
                </c:pt>
                <c:pt idx="445">
                  <c:v>-0.8885498046875</c:v>
                </c:pt>
                <c:pt idx="446">
                  <c:v>-0.88995361328125</c:v>
                </c:pt>
                <c:pt idx="447">
                  <c:v>-0.89154052734375</c:v>
                </c:pt>
                <c:pt idx="448">
                  <c:v>-0.89312744140625</c:v>
                </c:pt>
                <c:pt idx="449">
                  <c:v>-0.894805908203125</c:v>
                </c:pt>
                <c:pt idx="450">
                  <c:v>-0.896240234375</c:v>
                </c:pt>
                <c:pt idx="451">
                  <c:v>-0.897796630859375</c:v>
                </c:pt>
                <c:pt idx="452">
                  <c:v>-0.89935302734375</c:v>
                </c:pt>
                <c:pt idx="453">
                  <c:v>-0.90093994140625</c:v>
                </c:pt>
                <c:pt idx="454">
                  <c:v>-0.90228271484375</c:v>
                </c:pt>
                <c:pt idx="455">
                  <c:v>-0.90380859375</c:v>
                </c:pt>
                <c:pt idx="456">
                  <c:v>-0.905487060546875</c:v>
                </c:pt>
                <c:pt idx="457">
                  <c:v>-0.9068603515625</c:v>
                </c:pt>
                <c:pt idx="458">
                  <c:v>-0.908294677734375</c:v>
                </c:pt>
                <c:pt idx="459">
                  <c:v>-0.90966796875</c:v>
                </c:pt>
                <c:pt idx="460">
                  <c:v>-0.911163330078125</c:v>
                </c:pt>
                <c:pt idx="461">
                  <c:v>-0.912384033203125</c:v>
                </c:pt>
                <c:pt idx="462">
                  <c:v>-0.91375732421875</c:v>
                </c:pt>
                <c:pt idx="463">
                  <c:v>-0.915191650390625</c:v>
                </c:pt>
                <c:pt idx="464">
                  <c:v>-0.91650390625</c:v>
                </c:pt>
                <c:pt idx="465">
                  <c:v>-0.91790771484375</c:v>
                </c:pt>
                <c:pt idx="466">
                  <c:v>-0.919219970703125</c:v>
                </c:pt>
                <c:pt idx="467">
                  <c:v>-0.92059326171875</c:v>
                </c:pt>
                <c:pt idx="468">
                  <c:v>-0.921875</c:v>
                </c:pt>
                <c:pt idx="469">
                  <c:v>-0.923187255859375</c:v>
                </c:pt>
                <c:pt idx="470">
                  <c:v>-0.924285888671875</c:v>
                </c:pt>
                <c:pt idx="471">
                  <c:v>-0.92572021484375</c:v>
                </c:pt>
                <c:pt idx="472">
                  <c:v>-0.927032470703125</c:v>
                </c:pt>
                <c:pt idx="473">
                  <c:v>-0.928192138671875</c:v>
                </c:pt>
                <c:pt idx="474">
                  <c:v>-0.9295654296875</c:v>
                </c:pt>
                <c:pt idx="475">
                  <c:v>-0.930877685546875</c:v>
                </c:pt>
                <c:pt idx="476">
                  <c:v>-0.93212890625</c:v>
                </c:pt>
                <c:pt idx="477">
                  <c:v>-0.93353271484375</c:v>
                </c:pt>
                <c:pt idx="478">
                  <c:v>-0.934906005859375</c:v>
                </c:pt>
                <c:pt idx="479">
                  <c:v>-0.93634033203125</c:v>
                </c:pt>
                <c:pt idx="480">
                  <c:v>-0.937530517578125</c:v>
                </c:pt>
                <c:pt idx="481">
                  <c:v>-0.938812255859375</c:v>
                </c:pt>
                <c:pt idx="482">
                  <c:v>-0.9400634765625</c:v>
                </c:pt>
                <c:pt idx="483">
                  <c:v>-0.94140625</c:v>
                </c:pt>
                <c:pt idx="484">
                  <c:v>-0.942596435546875</c:v>
                </c:pt>
                <c:pt idx="485">
                  <c:v>-0.943634033203125</c:v>
                </c:pt>
                <c:pt idx="486">
                  <c:v>-0.944793701171875</c:v>
                </c:pt>
                <c:pt idx="487">
                  <c:v>-0.946044921875</c:v>
                </c:pt>
                <c:pt idx="488">
                  <c:v>-0.94708251953125</c:v>
                </c:pt>
                <c:pt idx="489">
                  <c:v>-0.94805908203125</c:v>
                </c:pt>
                <c:pt idx="490">
                  <c:v>-0.94915771484375</c:v>
                </c:pt>
                <c:pt idx="491">
                  <c:v>-0.9501953125</c:v>
                </c:pt>
                <c:pt idx="492">
                  <c:v>-0.951171875</c:v>
                </c:pt>
                <c:pt idx="493">
                  <c:v>-0.952239990234375</c:v>
                </c:pt>
                <c:pt idx="494">
                  <c:v>-0.953216552734375</c:v>
                </c:pt>
                <c:pt idx="495">
                  <c:v>-0.954193115234375</c:v>
                </c:pt>
                <c:pt idx="496">
                  <c:v>-0.9549560546875</c:v>
                </c:pt>
                <c:pt idx="497">
                  <c:v>-0.95599365234375</c:v>
                </c:pt>
                <c:pt idx="498">
                  <c:v>-0.95697021484375</c:v>
                </c:pt>
                <c:pt idx="499">
                  <c:v>-0.9578857421875</c:v>
                </c:pt>
                <c:pt idx="500">
                  <c:v>-0.9586181640625</c:v>
                </c:pt>
                <c:pt idx="501">
                  <c:v>-0.95953369140625</c:v>
                </c:pt>
                <c:pt idx="502">
                  <c:v>-0.96051025390625</c:v>
                </c:pt>
                <c:pt idx="503">
                  <c:v>-0.96142578125</c:v>
                </c:pt>
                <c:pt idx="504">
                  <c:v>-0.962188720703125</c:v>
                </c:pt>
                <c:pt idx="505">
                  <c:v>-0.963165283203125</c:v>
                </c:pt>
                <c:pt idx="506">
                  <c:v>-0.964019775390625</c:v>
                </c:pt>
                <c:pt idx="507">
                  <c:v>-0.96478271484375</c:v>
                </c:pt>
                <c:pt idx="508">
                  <c:v>-0.96551513671875</c:v>
                </c:pt>
                <c:pt idx="509">
                  <c:v>-0.966217041015625</c:v>
                </c:pt>
                <c:pt idx="510">
                  <c:v>-0.966949462890625</c:v>
                </c:pt>
                <c:pt idx="511">
                  <c:v>-0.967529296875</c:v>
                </c:pt>
                <c:pt idx="512">
                  <c:v>-0.96826171875</c:v>
                </c:pt>
                <c:pt idx="513">
                  <c:v>-0.969085693359375</c:v>
                </c:pt>
                <c:pt idx="514">
                  <c:v>-0.969757080078125</c:v>
                </c:pt>
                <c:pt idx="515">
                  <c:v>-0.97027587890625</c:v>
                </c:pt>
                <c:pt idx="516">
                  <c:v>-0.970855712890625</c:v>
                </c:pt>
                <c:pt idx="517">
                  <c:v>-0.97149658203125</c:v>
                </c:pt>
                <c:pt idx="518">
                  <c:v>-0.972137451171875</c:v>
                </c:pt>
                <c:pt idx="519">
                  <c:v>-0.97265625</c:v>
                </c:pt>
                <c:pt idx="520">
                  <c:v>-0.973114013671875</c:v>
                </c:pt>
                <c:pt idx="521">
                  <c:v>-0.973907470703125</c:v>
                </c:pt>
                <c:pt idx="522">
                  <c:v>-0.97442626953125</c:v>
                </c:pt>
                <c:pt idx="523">
                  <c:v>-0.975006103515625</c:v>
                </c:pt>
                <c:pt idx="524">
                  <c:v>-0.975738525390625</c:v>
                </c:pt>
                <c:pt idx="525">
                  <c:v>-0.976318359375</c:v>
                </c:pt>
                <c:pt idx="526">
                  <c:v>-0.976898193359375</c:v>
                </c:pt>
                <c:pt idx="527">
                  <c:v>-0.97747802734375</c:v>
                </c:pt>
                <c:pt idx="528">
                  <c:v>-0.978271484375</c:v>
                </c:pt>
                <c:pt idx="529">
                  <c:v>-0.97900390625</c:v>
                </c:pt>
                <c:pt idx="530">
                  <c:v>-0.979522705078125</c:v>
                </c:pt>
                <c:pt idx="531">
                  <c:v>-0.9801025390625</c:v>
                </c:pt>
                <c:pt idx="532">
                  <c:v>-0.980743408203125</c:v>
                </c:pt>
                <c:pt idx="533">
                  <c:v>-0.98138427734375</c:v>
                </c:pt>
                <c:pt idx="534">
                  <c:v>-0.98199462890625</c:v>
                </c:pt>
                <c:pt idx="535">
                  <c:v>-0.982513427734375</c:v>
                </c:pt>
                <c:pt idx="536">
                  <c:v>-0.983154296875</c:v>
                </c:pt>
                <c:pt idx="537">
                  <c:v>-0.983795166015625</c:v>
                </c:pt>
                <c:pt idx="538">
                  <c:v>-0.9842529296875</c:v>
                </c:pt>
                <c:pt idx="539">
                  <c:v>-0.984710693359375</c:v>
                </c:pt>
                <c:pt idx="540">
                  <c:v>-0.985107421875</c:v>
                </c:pt>
                <c:pt idx="541">
                  <c:v>-0.9853515625</c:v>
                </c:pt>
                <c:pt idx="542">
                  <c:v>-0.985809326171875</c:v>
                </c:pt>
                <c:pt idx="543">
                  <c:v>-0.9862060546875</c:v>
                </c:pt>
                <c:pt idx="544">
                  <c:v>-0.986541748046875</c:v>
                </c:pt>
                <c:pt idx="545">
                  <c:v>-0.986724853515625</c:v>
                </c:pt>
                <c:pt idx="546">
                  <c:v>-0.98687744140625</c:v>
                </c:pt>
                <c:pt idx="547">
                  <c:v>-0.98724365234375</c:v>
                </c:pt>
                <c:pt idx="548">
                  <c:v>-0.987396240234375</c:v>
                </c:pt>
                <c:pt idx="549">
                  <c:v>-0.987640380859375</c:v>
                </c:pt>
                <c:pt idx="550">
                  <c:v>-0.987762451171875</c:v>
                </c:pt>
                <c:pt idx="551">
                  <c:v>-0.98785400390625</c:v>
                </c:pt>
                <c:pt idx="552">
                  <c:v>-0.98797607421875</c:v>
                </c:pt>
                <c:pt idx="553">
                  <c:v>-0.98797607421875</c:v>
                </c:pt>
                <c:pt idx="554">
                  <c:v>-0.98797607421875</c:v>
                </c:pt>
                <c:pt idx="555">
                  <c:v>-0.98797607421875</c:v>
                </c:pt>
                <c:pt idx="556">
                  <c:v>-0.9879150390625</c:v>
                </c:pt>
                <c:pt idx="557">
                  <c:v>-0.98797607421875</c:v>
                </c:pt>
                <c:pt idx="558">
                  <c:v>-0.9879150390625</c:v>
                </c:pt>
                <c:pt idx="559">
                  <c:v>-0.98785400390625</c:v>
                </c:pt>
                <c:pt idx="560">
                  <c:v>-0.987762451171875</c:v>
                </c:pt>
                <c:pt idx="561">
                  <c:v>-0.987579345703125</c:v>
                </c:pt>
                <c:pt idx="562">
                  <c:v>-0.987457275390625</c:v>
                </c:pt>
                <c:pt idx="563">
                  <c:v>-0.987335205078125</c:v>
                </c:pt>
                <c:pt idx="564">
                  <c:v>-0.9871826171875</c:v>
                </c:pt>
                <c:pt idx="565">
                  <c:v>-0.98712158203125</c:v>
                </c:pt>
                <c:pt idx="566">
                  <c:v>-0.98687744140625</c:v>
                </c:pt>
                <c:pt idx="567">
                  <c:v>-0.986785888671875</c:v>
                </c:pt>
                <c:pt idx="568">
                  <c:v>-0.986663818359375</c:v>
                </c:pt>
                <c:pt idx="569">
                  <c:v>-0.986602783203125</c:v>
                </c:pt>
                <c:pt idx="570">
                  <c:v>-0.986541748046875</c:v>
                </c:pt>
                <c:pt idx="571">
                  <c:v>-0.986480712890625</c:v>
                </c:pt>
                <c:pt idx="572">
                  <c:v>-0.986419677734375</c:v>
                </c:pt>
                <c:pt idx="573">
                  <c:v>-0.986541748046875</c:v>
                </c:pt>
                <c:pt idx="574">
                  <c:v>-0.986358642578125</c:v>
                </c:pt>
                <c:pt idx="575">
                  <c:v>-0.986358642578125</c:v>
                </c:pt>
                <c:pt idx="576">
                  <c:v>-0.986419677734375</c:v>
                </c:pt>
                <c:pt idx="577">
                  <c:v>-0.986419677734375</c:v>
                </c:pt>
                <c:pt idx="578">
                  <c:v>-0.986541748046875</c:v>
                </c:pt>
                <c:pt idx="579">
                  <c:v>-0.986602783203125</c:v>
                </c:pt>
                <c:pt idx="580">
                  <c:v>-0.986541748046875</c:v>
                </c:pt>
                <c:pt idx="581">
                  <c:v>-0.986541748046875</c:v>
                </c:pt>
                <c:pt idx="582">
                  <c:v>-0.986419677734375</c:v>
                </c:pt>
                <c:pt idx="583">
                  <c:v>-0.986419677734375</c:v>
                </c:pt>
                <c:pt idx="584">
                  <c:v>-0.986328125</c:v>
                </c:pt>
                <c:pt idx="585">
                  <c:v>-0.9862060546875</c:v>
                </c:pt>
                <c:pt idx="586">
                  <c:v>-0.9859619140625</c:v>
                </c:pt>
                <c:pt idx="587">
                  <c:v>-0.985809326171875</c:v>
                </c:pt>
                <c:pt idx="588">
                  <c:v>-0.985504150390625</c:v>
                </c:pt>
                <c:pt idx="589">
                  <c:v>-0.98516845703125</c:v>
                </c:pt>
                <c:pt idx="590">
                  <c:v>-0.984649658203125</c:v>
                </c:pt>
                <c:pt idx="591">
                  <c:v>-0.984405517578125</c:v>
                </c:pt>
                <c:pt idx="592">
                  <c:v>-0.984130859375</c:v>
                </c:pt>
                <c:pt idx="593">
                  <c:v>-0.983673095703125</c:v>
                </c:pt>
                <c:pt idx="594">
                  <c:v>-0.983154296875</c:v>
                </c:pt>
                <c:pt idx="595">
                  <c:v>-0.982513427734375</c:v>
                </c:pt>
                <c:pt idx="596">
                  <c:v>-0.981903076171875</c:v>
                </c:pt>
                <c:pt idx="597">
                  <c:v>-0.981201171875</c:v>
                </c:pt>
                <c:pt idx="598">
                  <c:v>-0.98046875</c:v>
                </c:pt>
                <c:pt idx="599">
                  <c:v>-0.979766845703125</c:v>
                </c:pt>
                <c:pt idx="600">
                  <c:v>-0.97900390625</c:v>
                </c:pt>
                <c:pt idx="601">
                  <c:v>-0.97821044921875</c:v>
                </c:pt>
                <c:pt idx="602">
                  <c:v>-0.977294921875</c:v>
                </c:pt>
                <c:pt idx="603">
                  <c:v>-0.97637939453125</c:v>
                </c:pt>
                <c:pt idx="604">
                  <c:v>-0.975616455078125</c:v>
                </c:pt>
                <c:pt idx="605">
                  <c:v>-0.974761962890625</c:v>
                </c:pt>
                <c:pt idx="606">
                  <c:v>-0.973968505859375</c:v>
                </c:pt>
                <c:pt idx="607">
                  <c:v>-0.973114013671875</c:v>
                </c:pt>
                <c:pt idx="608">
                  <c:v>-0.972137451171875</c:v>
                </c:pt>
                <c:pt idx="609">
                  <c:v>-0.971038818359375</c:v>
                </c:pt>
                <c:pt idx="610">
                  <c:v>-0.970062255859375</c:v>
                </c:pt>
                <c:pt idx="611">
                  <c:v>-0.969207763671875</c:v>
                </c:pt>
                <c:pt idx="612">
                  <c:v>-0.96832275390625</c:v>
                </c:pt>
                <c:pt idx="613">
                  <c:v>-0.9674072265625</c:v>
                </c:pt>
                <c:pt idx="614">
                  <c:v>-0.966552734375</c:v>
                </c:pt>
                <c:pt idx="615">
                  <c:v>-0.96575927734375</c:v>
                </c:pt>
                <c:pt idx="616">
                  <c:v>-0.96484375</c:v>
                </c:pt>
                <c:pt idx="617">
                  <c:v>-0.9638671875</c:v>
                </c:pt>
                <c:pt idx="618">
                  <c:v>-0.962982177734375</c:v>
                </c:pt>
                <c:pt idx="619">
                  <c:v>-0.962310791015625</c:v>
                </c:pt>
                <c:pt idx="620">
                  <c:v>-0.9615478515625</c:v>
                </c:pt>
                <c:pt idx="621">
                  <c:v>-0.9605712890625</c:v>
                </c:pt>
                <c:pt idx="622">
                  <c:v>-0.95977783203125</c:v>
                </c:pt>
                <c:pt idx="623">
                  <c:v>-0.958984375</c:v>
                </c:pt>
                <c:pt idx="624">
                  <c:v>-0.958160400390625</c:v>
                </c:pt>
                <c:pt idx="625">
                  <c:v>-0.957366943359375</c:v>
                </c:pt>
                <c:pt idx="626">
                  <c:v>-0.9566650390625</c:v>
                </c:pt>
                <c:pt idx="627">
                  <c:v>-0.955810546875</c:v>
                </c:pt>
                <c:pt idx="628">
                  <c:v>-0.955078125</c:v>
                </c:pt>
                <c:pt idx="629">
                  <c:v>-0.954193115234375</c:v>
                </c:pt>
                <c:pt idx="630">
                  <c:v>-0.953460693359375</c:v>
                </c:pt>
                <c:pt idx="631">
                  <c:v>-0.952606201171875</c:v>
                </c:pt>
                <c:pt idx="632">
                  <c:v>-0.95172119140625</c:v>
                </c:pt>
                <c:pt idx="633">
                  <c:v>-0.9508056640625</c:v>
                </c:pt>
                <c:pt idx="634">
                  <c:v>-0.95001220703125</c:v>
                </c:pt>
                <c:pt idx="635">
                  <c:v>-0.94915771484375</c:v>
                </c:pt>
                <c:pt idx="636">
                  <c:v>-0.9481201171875</c:v>
                </c:pt>
                <c:pt idx="637">
                  <c:v>-0.94720458984375</c:v>
                </c:pt>
                <c:pt idx="638">
                  <c:v>-0.946319580078125</c:v>
                </c:pt>
                <c:pt idx="639">
                  <c:v>-0.94525146484375</c:v>
                </c:pt>
                <c:pt idx="640">
                  <c:v>-0.94415283203125</c:v>
                </c:pt>
                <c:pt idx="641">
                  <c:v>-0.94305419921875</c:v>
                </c:pt>
                <c:pt idx="642">
                  <c:v>-0.941864013671875</c:v>
                </c:pt>
                <c:pt idx="643">
                  <c:v>-0.940704345703125</c:v>
                </c:pt>
                <c:pt idx="644">
                  <c:v>-0.93939208984375</c:v>
                </c:pt>
                <c:pt idx="645">
                  <c:v>-0.93798828125</c:v>
                </c:pt>
                <c:pt idx="646">
                  <c:v>-0.936676025390625</c:v>
                </c:pt>
                <c:pt idx="647">
                  <c:v>-0.9351806640625</c:v>
                </c:pt>
                <c:pt idx="648">
                  <c:v>-0.933746337890625</c:v>
                </c:pt>
                <c:pt idx="649">
                  <c:v>-0.93231201171875</c:v>
                </c:pt>
                <c:pt idx="650">
                  <c:v>-0.930877685546875</c:v>
                </c:pt>
                <c:pt idx="651">
                  <c:v>-0.92926025390625</c:v>
                </c:pt>
                <c:pt idx="652">
                  <c:v>-0.927734375</c:v>
                </c:pt>
                <c:pt idx="653">
                  <c:v>-0.926177978515625</c:v>
                </c:pt>
                <c:pt idx="654">
                  <c:v>-0.92449951171875</c:v>
                </c:pt>
                <c:pt idx="655">
                  <c:v>-0.9227294921875</c:v>
                </c:pt>
                <c:pt idx="656">
                  <c:v>-0.921112060546875</c:v>
                </c:pt>
                <c:pt idx="657">
                  <c:v>-0.91943359375</c:v>
                </c:pt>
                <c:pt idx="658">
                  <c:v>-0.91766357421875</c:v>
                </c:pt>
                <c:pt idx="659">
                  <c:v>-0.9158935546875</c:v>
                </c:pt>
                <c:pt idx="660">
                  <c:v>-0.9140625</c:v>
                </c:pt>
                <c:pt idx="661">
                  <c:v>-0.912384033203125</c:v>
                </c:pt>
                <c:pt idx="662">
                  <c:v>-0.91064453125</c:v>
                </c:pt>
                <c:pt idx="663">
                  <c:v>-0.908935546875</c:v>
                </c:pt>
                <c:pt idx="664">
                  <c:v>-0.9072265625</c:v>
                </c:pt>
                <c:pt idx="665">
                  <c:v>-0.905487060546875</c:v>
                </c:pt>
                <c:pt idx="666">
                  <c:v>-0.903778076171875</c:v>
                </c:pt>
                <c:pt idx="667">
                  <c:v>-0.90203857421875</c:v>
                </c:pt>
                <c:pt idx="668">
                  <c:v>-0.900482177734375</c:v>
                </c:pt>
                <c:pt idx="669">
                  <c:v>-0.898773193359375</c:v>
                </c:pt>
                <c:pt idx="670">
                  <c:v>-0.89703369140625</c:v>
                </c:pt>
                <c:pt idx="671">
                  <c:v>-0.89532470703125</c:v>
                </c:pt>
                <c:pt idx="672">
                  <c:v>-0.893646240234375</c:v>
                </c:pt>
                <c:pt idx="673">
                  <c:v>-0.891937255859375</c:v>
                </c:pt>
                <c:pt idx="674">
                  <c:v>-0.89013671875</c:v>
                </c:pt>
                <c:pt idx="675">
                  <c:v>-0.8885498046875</c:v>
                </c:pt>
                <c:pt idx="676">
                  <c:v>-0.88677978515625</c:v>
                </c:pt>
                <c:pt idx="677">
                  <c:v>-0.885009765625</c:v>
                </c:pt>
                <c:pt idx="678">
                  <c:v>-0.8831787109375</c:v>
                </c:pt>
                <c:pt idx="679">
                  <c:v>-0.881378173828125</c:v>
                </c:pt>
                <c:pt idx="680">
                  <c:v>-0.8795166015625</c:v>
                </c:pt>
                <c:pt idx="681">
                  <c:v>-0.877716064453125</c:v>
                </c:pt>
                <c:pt idx="682">
                  <c:v>-0.87579345703125</c:v>
                </c:pt>
                <c:pt idx="683">
                  <c:v>-0.873870849609375</c:v>
                </c:pt>
                <c:pt idx="684">
                  <c:v>-0.871978759765625</c:v>
                </c:pt>
                <c:pt idx="685">
                  <c:v>-0.86981201171875</c:v>
                </c:pt>
                <c:pt idx="686">
                  <c:v>-0.867919921875</c:v>
                </c:pt>
                <c:pt idx="687">
                  <c:v>-0.86578369140625</c:v>
                </c:pt>
                <c:pt idx="688">
                  <c:v>-0.863739013671875</c:v>
                </c:pt>
                <c:pt idx="689">
                  <c:v>-0.86163330078125</c:v>
                </c:pt>
                <c:pt idx="690">
                  <c:v>-0.859649658203125</c:v>
                </c:pt>
                <c:pt idx="691">
                  <c:v>-0.857574462890625</c:v>
                </c:pt>
                <c:pt idx="692">
                  <c:v>-0.855438232421875</c:v>
                </c:pt>
                <c:pt idx="693">
                  <c:v>-0.853424072265625</c:v>
                </c:pt>
                <c:pt idx="694">
                  <c:v>-0.85150146484375</c:v>
                </c:pt>
                <c:pt idx="695">
                  <c:v>-0.849395751953125</c:v>
                </c:pt>
                <c:pt idx="696">
                  <c:v>-0.847198486328125</c:v>
                </c:pt>
                <c:pt idx="697">
                  <c:v>-0.84503173828125</c:v>
                </c:pt>
                <c:pt idx="698">
                  <c:v>-0.842803955078125</c:v>
                </c:pt>
                <c:pt idx="699">
                  <c:v>-0.840576171875</c:v>
                </c:pt>
                <c:pt idx="700">
                  <c:v>-0.838287353515625</c:v>
                </c:pt>
                <c:pt idx="701">
                  <c:v>-0.83599853515625</c:v>
                </c:pt>
                <c:pt idx="702">
                  <c:v>-0.833740234375</c:v>
                </c:pt>
                <c:pt idx="703">
                  <c:v>-0.831329345703125</c:v>
                </c:pt>
                <c:pt idx="704">
                  <c:v>-0.8291015625</c:v>
                </c:pt>
                <c:pt idx="705">
                  <c:v>-0.826751708984375</c:v>
                </c:pt>
                <c:pt idx="706">
                  <c:v>-0.82421875</c:v>
                </c:pt>
                <c:pt idx="707">
                  <c:v>-0.8216552734375</c:v>
                </c:pt>
                <c:pt idx="708">
                  <c:v>-0.819122314453125</c:v>
                </c:pt>
                <c:pt idx="709">
                  <c:v>-0.816558837890625</c:v>
                </c:pt>
                <c:pt idx="710">
                  <c:v>-0.8138427734375</c:v>
                </c:pt>
                <c:pt idx="711">
                  <c:v>-0.81109619140625</c:v>
                </c:pt>
                <c:pt idx="712">
                  <c:v>-0.808502197265625</c:v>
                </c:pt>
                <c:pt idx="713">
                  <c:v>-0.80584716796875</c:v>
                </c:pt>
                <c:pt idx="714">
                  <c:v>-0.80316162109375</c:v>
                </c:pt>
                <c:pt idx="715">
                  <c:v>-0.80047607421875</c:v>
                </c:pt>
                <c:pt idx="716">
                  <c:v>-0.7977294921875</c:v>
                </c:pt>
                <c:pt idx="717">
                  <c:v>-0.795074462890625</c:v>
                </c:pt>
                <c:pt idx="718">
                  <c:v>-0.792388916015625</c:v>
                </c:pt>
                <c:pt idx="719">
                  <c:v>-0.78961181640625</c:v>
                </c:pt>
                <c:pt idx="720">
                  <c:v>-0.786895751953125</c:v>
                </c:pt>
                <c:pt idx="721">
                  <c:v>-0.78411865234375</c:v>
                </c:pt>
                <c:pt idx="722">
                  <c:v>-0.78131103515625</c:v>
                </c:pt>
                <c:pt idx="723">
                  <c:v>-0.7786865234375</c:v>
                </c:pt>
                <c:pt idx="724">
                  <c:v>-0.775909423828125</c:v>
                </c:pt>
                <c:pt idx="725">
                  <c:v>-0.773040771484375</c:v>
                </c:pt>
                <c:pt idx="726">
                  <c:v>-0.77020263671875</c:v>
                </c:pt>
                <c:pt idx="727">
                  <c:v>-0.767486572265625</c:v>
                </c:pt>
                <c:pt idx="728">
                  <c:v>-0.7645263671875</c:v>
                </c:pt>
                <c:pt idx="729">
                  <c:v>-0.76165771484375</c:v>
                </c:pt>
                <c:pt idx="730">
                  <c:v>-0.7587890625</c:v>
                </c:pt>
                <c:pt idx="731">
                  <c:v>-0.755889892578125</c:v>
                </c:pt>
                <c:pt idx="732">
                  <c:v>-0.753021240234375</c:v>
                </c:pt>
                <c:pt idx="733">
                  <c:v>-0.750274658203125</c:v>
                </c:pt>
                <c:pt idx="734">
                  <c:v>-0.747314453125</c:v>
                </c:pt>
                <c:pt idx="735">
                  <c:v>-0.744384765625</c:v>
                </c:pt>
                <c:pt idx="736">
                  <c:v>-0.74151611328125</c:v>
                </c:pt>
                <c:pt idx="737">
                  <c:v>-0.73858642578125</c:v>
                </c:pt>
                <c:pt idx="738">
                  <c:v>-0.7357177734375</c:v>
                </c:pt>
                <c:pt idx="739">
                  <c:v>-0.732940673828125</c:v>
                </c:pt>
                <c:pt idx="740">
                  <c:v>-0.72998046875</c:v>
                </c:pt>
                <c:pt idx="741">
                  <c:v>-0.72698974609375</c:v>
                </c:pt>
                <c:pt idx="742">
                  <c:v>-0.724151611328125</c:v>
                </c:pt>
                <c:pt idx="743">
                  <c:v>-0.72125244140625</c:v>
                </c:pt>
                <c:pt idx="744">
                  <c:v>-0.718414306640625</c:v>
                </c:pt>
                <c:pt idx="745">
                  <c:v>-0.71563720703125</c:v>
                </c:pt>
                <c:pt idx="746">
                  <c:v>-0.712738037109375</c:v>
                </c:pt>
                <c:pt idx="747">
                  <c:v>-0.709808349609375</c:v>
                </c:pt>
                <c:pt idx="748">
                  <c:v>-0.70697021484375</c:v>
                </c:pt>
                <c:pt idx="749">
                  <c:v>-0.70391845703125</c:v>
                </c:pt>
                <c:pt idx="750">
                  <c:v>-0.700836181640625</c:v>
                </c:pt>
                <c:pt idx="751">
                  <c:v>-0.6978759765625</c:v>
                </c:pt>
                <c:pt idx="752">
                  <c:v>-0.694793701171875</c:v>
                </c:pt>
                <c:pt idx="753">
                  <c:v>-0.69171142578125</c:v>
                </c:pt>
                <c:pt idx="754">
                  <c:v>-0.688629150390625</c:v>
                </c:pt>
                <c:pt idx="755">
                  <c:v>-0.68548583984375</c:v>
                </c:pt>
                <c:pt idx="756">
                  <c:v>-0.68212890625</c:v>
                </c:pt>
                <c:pt idx="757">
                  <c:v>-0.678802490234375</c:v>
                </c:pt>
                <c:pt idx="758">
                  <c:v>-0.675689697265625</c:v>
                </c:pt>
                <c:pt idx="759">
                  <c:v>-0.67236328125</c:v>
                </c:pt>
                <c:pt idx="760">
                  <c:v>-0.66900634765625</c:v>
                </c:pt>
                <c:pt idx="761">
                  <c:v>-0.6656494140625</c:v>
                </c:pt>
                <c:pt idx="762">
                  <c:v>-0.66217041015625</c:v>
                </c:pt>
                <c:pt idx="763">
                  <c:v>-0.6588134765625</c:v>
                </c:pt>
                <c:pt idx="764">
                  <c:v>-0.655364990234375</c:v>
                </c:pt>
                <c:pt idx="765">
                  <c:v>-0.651702880859375</c:v>
                </c:pt>
                <c:pt idx="766">
                  <c:v>-0.6480712890625</c:v>
                </c:pt>
                <c:pt idx="767">
                  <c:v>-0.644622802734375</c:v>
                </c:pt>
                <c:pt idx="768">
                  <c:v>-0.640869140625</c:v>
                </c:pt>
                <c:pt idx="769">
                  <c:v>-0.63739013671875</c:v>
                </c:pt>
                <c:pt idx="770">
                  <c:v>-0.633819580078125</c:v>
                </c:pt>
                <c:pt idx="771">
                  <c:v>-0.630096435546875</c:v>
                </c:pt>
                <c:pt idx="772">
                  <c:v>-0.62640380859375</c:v>
                </c:pt>
                <c:pt idx="773">
                  <c:v>-0.622833251953125</c:v>
                </c:pt>
                <c:pt idx="774">
                  <c:v>-0.61920166015625</c:v>
                </c:pt>
                <c:pt idx="775">
                  <c:v>-0.615386962890625</c:v>
                </c:pt>
                <c:pt idx="776">
                  <c:v>-0.611663818359375</c:v>
                </c:pt>
                <c:pt idx="777">
                  <c:v>-0.60797119140625</c:v>
                </c:pt>
                <c:pt idx="778">
                  <c:v>-0.6041259765625</c:v>
                </c:pt>
                <c:pt idx="779">
                  <c:v>-0.600555419921875</c:v>
                </c:pt>
                <c:pt idx="780">
                  <c:v>-0.596588134765625</c:v>
                </c:pt>
                <c:pt idx="781">
                  <c:v>-0.592864990234375</c:v>
                </c:pt>
                <c:pt idx="782">
                  <c:v>-0.58935546875</c:v>
                </c:pt>
                <c:pt idx="783">
                  <c:v>-0.58587646484375</c:v>
                </c:pt>
                <c:pt idx="784">
                  <c:v>-0.5821533203125</c:v>
                </c:pt>
                <c:pt idx="785">
                  <c:v>-0.578704833984375</c:v>
                </c:pt>
                <c:pt idx="786">
                  <c:v>-0.575164794921875</c:v>
                </c:pt>
                <c:pt idx="787">
                  <c:v>-0.571380615234375</c:v>
                </c:pt>
                <c:pt idx="788">
                  <c:v>-0.56787109375</c:v>
                </c:pt>
                <c:pt idx="789">
                  <c:v>-0.564239501953125</c:v>
                </c:pt>
                <c:pt idx="790">
                  <c:v>-0.560546875</c:v>
                </c:pt>
                <c:pt idx="791">
                  <c:v>-0.55712890625</c:v>
                </c:pt>
                <c:pt idx="792">
                  <c:v>-0.55352783203125</c:v>
                </c:pt>
                <c:pt idx="793">
                  <c:v>-0.549896240234375</c:v>
                </c:pt>
                <c:pt idx="794">
                  <c:v>-0.546478271484375</c:v>
                </c:pt>
                <c:pt idx="795">
                  <c:v>-0.54290771484375</c:v>
                </c:pt>
                <c:pt idx="796">
                  <c:v>-0.5391845703125</c:v>
                </c:pt>
                <c:pt idx="797">
                  <c:v>-0.535736083984375</c:v>
                </c:pt>
                <c:pt idx="798">
                  <c:v>-0.53204345703125</c:v>
                </c:pt>
                <c:pt idx="799">
                  <c:v>-0.528411865234375</c:v>
                </c:pt>
                <c:pt idx="800">
                  <c:v>-0.524688720703125</c:v>
                </c:pt>
                <c:pt idx="801">
                  <c:v>-0.52099609375</c:v>
                </c:pt>
                <c:pt idx="802">
                  <c:v>-0.51715087890625</c:v>
                </c:pt>
                <c:pt idx="803">
                  <c:v>-0.513214111328125</c:v>
                </c:pt>
                <c:pt idx="804">
                  <c:v>-0.509521484375</c:v>
                </c:pt>
                <c:pt idx="805">
                  <c:v>-0.5057373046875</c:v>
                </c:pt>
                <c:pt idx="806">
                  <c:v>-0.501983642578125</c:v>
                </c:pt>
                <c:pt idx="807">
                  <c:v>-0.498077392578125</c:v>
                </c:pt>
                <c:pt idx="808">
                  <c:v>-0.49395751953125</c:v>
                </c:pt>
                <c:pt idx="809">
                  <c:v>-0.490081787109375</c:v>
                </c:pt>
                <c:pt idx="810">
                  <c:v>-0.486175537109375</c:v>
                </c:pt>
                <c:pt idx="811">
                  <c:v>-0.48193359375</c:v>
                </c:pt>
                <c:pt idx="812">
                  <c:v>-0.477874755859375</c:v>
                </c:pt>
                <c:pt idx="813">
                  <c:v>-0.4737548828125</c:v>
                </c:pt>
                <c:pt idx="814">
                  <c:v>-0.469482421875</c:v>
                </c:pt>
                <c:pt idx="815">
                  <c:v>-0.465362548828125</c:v>
                </c:pt>
                <c:pt idx="816">
                  <c:v>-0.4613037109375</c:v>
                </c:pt>
                <c:pt idx="817">
                  <c:v>-0.457061767578125</c:v>
                </c:pt>
                <c:pt idx="818">
                  <c:v>-0.4527587890625</c:v>
                </c:pt>
                <c:pt idx="819">
                  <c:v>-0.448516845703125</c:v>
                </c:pt>
                <c:pt idx="820">
                  <c:v>-0.4442138671875</c:v>
                </c:pt>
                <c:pt idx="821">
                  <c:v>-0.439971923828125</c:v>
                </c:pt>
                <c:pt idx="822">
                  <c:v>-0.43548583984375</c:v>
                </c:pt>
                <c:pt idx="823">
                  <c:v>-0.431121826171875</c:v>
                </c:pt>
                <c:pt idx="824">
                  <c:v>-0.427001953125</c:v>
                </c:pt>
                <c:pt idx="825">
                  <c:v>-0.42279052734375</c:v>
                </c:pt>
                <c:pt idx="826">
                  <c:v>-0.418548583984375</c:v>
                </c:pt>
                <c:pt idx="827">
                  <c:v>-0.414276123046875</c:v>
                </c:pt>
                <c:pt idx="828">
                  <c:v>-0.41015625</c:v>
                </c:pt>
                <c:pt idx="829">
                  <c:v>-0.405914306640625</c:v>
                </c:pt>
                <c:pt idx="830">
                  <c:v>-0.401702880859375</c:v>
                </c:pt>
                <c:pt idx="831">
                  <c:v>-0.397705078125</c:v>
                </c:pt>
                <c:pt idx="832">
                  <c:v>-0.39361572265625</c:v>
                </c:pt>
                <c:pt idx="833">
                  <c:v>-0.389312744140625</c:v>
                </c:pt>
                <c:pt idx="834">
                  <c:v>-0.38519287109375</c:v>
                </c:pt>
                <c:pt idx="835">
                  <c:v>-0.381195068359375</c:v>
                </c:pt>
                <c:pt idx="836">
                  <c:v>-0.37713623046875</c:v>
                </c:pt>
                <c:pt idx="837">
                  <c:v>-0.373199462890625</c:v>
                </c:pt>
                <c:pt idx="838">
                  <c:v>-0.369171142578125</c:v>
                </c:pt>
                <c:pt idx="839">
                  <c:v>-0.365325927734375</c:v>
                </c:pt>
                <c:pt idx="840">
                  <c:v>-0.36126708984375</c:v>
                </c:pt>
                <c:pt idx="841">
                  <c:v>-0.357208251953125</c:v>
                </c:pt>
                <c:pt idx="842">
                  <c:v>-0.35308837890625</c:v>
                </c:pt>
                <c:pt idx="843">
                  <c:v>-0.3489990234375</c:v>
                </c:pt>
                <c:pt idx="844">
                  <c:v>-0.3448486328125</c:v>
                </c:pt>
                <c:pt idx="845">
                  <c:v>-0.340850830078125</c:v>
                </c:pt>
                <c:pt idx="846">
                  <c:v>-0.33673095703125</c:v>
                </c:pt>
                <c:pt idx="847">
                  <c:v>-0.332672119140625</c:v>
                </c:pt>
                <c:pt idx="848">
                  <c:v>-0.328399658203125</c:v>
                </c:pt>
                <c:pt idx="849">
                  <c:v>-0.32403564453125</c:v>
                </c:pt>
                <c:pt idx="850">
                  <c:v>-0.319732666015625</c:v>
                </c:pt>
                <c:pt idx="851">
                  <c:v>-0.31536865234375</c:v>
                </c:pt>
                <c:pt idx="852">
                  <c:v>-0.3109130859375</c:v>
                </c:pt>
                <c:pt idx="853">
                  <c:v>-0.30657958984375</c:v>
                </c:pt>
                <c:pt idx="854">
                  <c:v>-0.302093505859375</c:v>
                </c:pt>
                <c:pt idx="855">
                  <c:v>-0.297454833984375</c:v>
                </c:pt>
                <c:pt idx="856">
                  <c:v>-0.292816162109375</c:v>
                </c:pt>
                <c:pt idx="857">
                  <c:v>-0.288421630859375</c:v>
                </c:pt>
                <c:pt idx="858">
                  <c:v>-0.283843994140625</c:v>
                </c:pt>
                <c:pt idx="859">
                  <c:v>-0.279388427734375</c:v>
                </c:pt>
                <c:pt idx="860">
                  <c:v>-0.274688720703125</c:v>
                </c:pt>
                <c:pt idx="861">
                  <c:v>-0.270172119140625</c:v>
                </c:pt>
                <c:pt idx="862">
                  <c:v>-0.26531982421875</c:v>
                </c:pt>
                <c:pt idx="863">
                  <c:v>-0.26080322265625</c:v>
                </c:pt>
                <c:pt idx="864">
                  <c:v>-0.2562255859375</c:v>
                </c:pt>
                <c:pt idx="865">
                  <c:v>-0.25164794921875</c:v>
                </c:pt>
                <c:pt idx="866">
                  <c:v>-0.247039794921875</c:v>
                </c:pt>
                <c:pt idx="867">
                  <c:v>-0.242401123046875</c:v>
                </c:pt>
                <c:pt idx="868">
                  <c:v>-0.237945556640625</c:v>
                </c:pt>
                <c:pt idx="869">
                  <c:v>-0.233489990234375</c:v>
                </c:pt>
                <c:pt idx="870">
                  <c:v>-0.228912353515625</c:v>
                </c:pt>
                <c:pt idx="871">
                  <c:v>-0.224517822265625</c:v>
                </c:pt>
                <c:pt idx="872">
                  <c:v>-0.22021484375</c:v>
                </c:pt>
                <c:pt idx="873">
                  <c:v>-0.21563720703125</c:v>
                </c:pt>
                <c:pt idx="874">
                  <c:v>-0.21112060546875</c:v>
                </c:pt>
                <c:pt idx="875">
                  <c:v>-0.206634521484375</c:v>
                </c:pt>
                <c:pt idx="876">
                  <c:v>-0.20196533203125</c:v>
                </c:pt>
                <c:pt idx="877">
                  <c:v>-0.197509765625</c:v>
                </c:pt>
                <c:pt idx="878">
                  <c:v>-0.19305419921875</c:v>
                </c:pt>
                <c:pt idx="879">
                  <c:v>-0.18865966796875</c:v>
                </c:pt>
                <c:pt idx="880">
                  <c:v>-0.184295654296875</c:v>
                </c:pt>
                <c:pt idx="881">
                  <c:v>-0.179840087890625</c:v>
                </c:pt>
                <c:pt idx="882">
                  <c:v>-0.175506591796875</c:v>
                </c:pt>
                <c:pt idx="883">
                  <c:v>-0.17108154296875</c:v>
                </c:pt>
                <c:pt idx="884">
                  <c:v>-0.166839599609375</c:v>
                </c:pt>
                <c:pt idx="885">
                  <c:v>-0.162567138671875</c:v>
                </c:pt>
                <c:pt idx="886">
                  <c:v>-0.15826416015625</c:v>
                </c:pt>
                <c:pt idx="887">
                  <c:v>-0.154022216796875</c:v>
                </c:pt>
                <c:pt idx="888">
                  <c:v>-0.149810791015625</c:v>
                </c:pt>
                <c:pt idx="889">
                  <c:v>-0.145538330078125</c:v>
                </c:pt>
                <c:pt idx="890">
                  <c:v>-0.141326904296875</c:v>
                </c:pt>
                <c:pt idx="891">
                  <c:v>-0.137054443359375</c:v>
                </c:pt>
                <c:pt idx="892">
                  <c:v>-0.1329345703125</c:v>
                </c:pt>
                <c:pt idx="893">
                  <c:v>-0.128875732421875</c:v>
                </c:pt>
                <c:pt idx="894">
                  <c:v>-0.124664306640625</c:v>
                </c:pt>
                <c:pt idx="895">
                  <c:v>-0.12030029296875</c:v>
                </c:pt>
                <c:pt idx="896">
                  <c:v>-0.115966796875</c:v>
                </c:pt>
                <c:pt idx="897">
                  <c:v>-0.111541748046875</c:v>
                </c:pt>
                <c:pt idx="898">
                  <c:v>-0.107147216796875</c:v>
                </c:pt>
                <c:pt idx="899">
                  <c:v>-0.102691650390625</c:v>
                </c:pt>
                <c:pt idx="900">
                  <c:v>-9.8358154296875E-2</c:v>
                </c:pt>
                <c:pt idx="901">
                  <c:v>-9.3841552734375E-2</c:v>
                </c:pt>
                <c:pt idx="902">
                  <c:v>-8.929443359375E-2</c:v>
                </c:pt>
                <c:pt idx="903">
                  <c:v>-8.45947265625E-2</c:v>
                </c:pt>
                <c:pt idx="904">
                  <c:v>-7.989501953125E-2</c:v>
                </c:pt>
                <c:pt idx="905">
                  <c:v>-7.5225830078125E-2</c:v>
                </c:pt>
                <c:pt idx="906">
                  <c:v>-7.0587158203125E-2</c:v>
                </c:pt>
                <c:pt idx="907">
                  <c:v>-6.5887451171875E-2</c:v>
                </c:pt>
                <c:pt idx="908">
                  <c:v>-6.1309814453125E-2</c:v>
                </c:pt>
                <c:pt idx="909">
                  <c:v>-5.6488037109375E-2</c:v>
                </c:pt>
                <c:pt idx="910">
                  <c:v>-5.17578125E-2</c:v>
                </c:pt>
                <c:pt idx="911">
                  <c:v>-4.69970703125E-2</c:v>
                </c:pt>
                <c:pt idx="912">
                  <c:v>-4.2327880859375E-2</c:v>
                </c:pt>
                <c:pt idx="913">
                  <c:v>-3.759765625E-2</c:v>
                </c:pt>
                <c:pt idx="914">
                  <c:v>-3.3050537109375E-2</c:v>
                </c:pt>
                <c:pt idx="915">
                  <c:v>-2.838134765625E-2</c:v>
                </c:pt>
                <c:pt idx="916">
                  <c:v>-2.386474609375E-2</c:v>
                </c:pt>
                <c:pt idx="917">
                  <c:v>-1.9195556640625E-2</c:v>
                </c:pt>
                <c:pt idx="918">
                  <c:v>-1.458740234375E-2</c:v>
                </c:pt>
                <c:pt idx="919">
                  <c:v>-1.0009765625E-2</c:v>
                </c:pt>
                <c:pt idx="920">
                  <c:v>-5.462646484375E-3</c:v>
                </c:pt>
                <c:pt idx="921">
                  <c:v>-9.46044921875E-4</c:v>
                </c:pt>
                <c:pt idx="922">
                  <c:v>3.5400390625E-3</c:v>
                </c:pt>
                <c:pt idx="923">
                  <c:v>8.056640625E-3</c:v>
                </c:pt>
                <c:pt idx="924">
                  <c:v>1.2481689453125E-2</c:v>
                </c:pt>
                <c:pt idx="925">
                  <c:v>1.690673828125E-2</c:v>
                </c:pt>
                <c:pt idx="926">
                  <c:v>2.130126953125E-2</c:v>
                </c:pt>
                <c:pt idx="927">
                  <c:v>2.57568359375E-2</c:v>
                </c:pt>
                <c:pt idx="928">
                  <c:v>3.01513671875E-2</c:v>
                </c:pt>
                <c:pt idx="929">
                  <c:v>3.45458984375E-2</c:v>
                </c:pt>
                <c:pt idx="930">
                  <c:v>3.8818359375E-2</c:v>
                </c:pt>
                <c:pt idx="931">
                  <c:v>4.3212890625E-2</c:v>
                </c:pt>
                <c:pt idx="932">
                  <c:v>4.74853515625E-2</c:v>
                </c:pt>
                <c:pt idx="933">
                  <c:v>5.18798828125E-2</c:v>
                </c:pt>
                <c:pt idx="934">
                  <c:v>5.615234375E-2</c:v>
                </c:pt>
                <c:pt idx="935">
                  <c:v>6.036376953125E-2</c:v>
                </c:pt>
                <c:pt idx="936">
                  <c:v>6.4666748046875E-2</c:v>
                </c:pt>
                <c:pt idx="937">
                  <c:v>6.890869140625E-2</c:v>
                </c:pt>
                <c:pt idx="938">
                  <c:v>7.31201171875E-2</c:v>
                </c:pt>
                <c:pt idx="939">
                  <c:v>7.72705078125E-2</c:v>
                </c:pt>
                <c:pt idx="940">
                  <c:v>8.1512451171875E-2</c:v>
                </c:pt>
                <c:pt idx="941">
                  <c:v>8.5845947265625E-2</c:v>
                </c:pt>
                <c:pt idx="942">
                  <c:v>9.0179443359375E-2</c:v>
                </c:pt>
                <c:pt idx="943">
                  <c:v>9.454345703125E-2</c:v>
                </c:pt>
                <c:pt idx="944">
                  <c:v>9.8846435546875E-2</c:v>
                </c:pt>
                <c:pt idx="945">
                  <c:v>0.103118896484375</c:v>
                </c:pt>
                <c:pt idx="946">
                  <c:v>0.107391357421875</c:v>
                </c:pt>
                <c:pt idx="947">
                  <c:v>0.111785888671875</c:v>
                </c:pt>
                <c:pt idx="948">
                  <c:v>0.11614990234375</c:v>
                </c:pt>
                <c:pt idx="949">
                  <c:v>0.12060546875</c:v>
                </c:pt>
                <c:pt idx="950">
                  <c:v>0.12493896484375</c:v>
                </c:pt>
                <c:pt idx="951">
                  <c:v>0.129486083984375</c:v>
                </c:pt>
                <c:pt idx="952">
                  <c:v>0.13397216796875</c:v>
                </c:pt>
                <c:pt idx="953">
                  <c:v>0.138397216796875</c:v>
                </c:pt>
                <c:pt idx="954">
                  <c:v>0.142791748046875</c:v>
                </c:pt>
                <c:pt idx="955">
                  <c:v>0.14727783203125</c:v>
                </c:pt>
                <c:pt idx="956">
                  <c:v>0.151885986328125</c:v>
                </c:pt>
                <c:pt idx="957">
                  <c:v>0.156341552734375</c:v>
                </c:pt>
                <c:pt idx="958">
                  <c:v>0.16064453125</c:v>
                </c:pt>
                <c:pt idx="959">
                  <c:v>0.16522216796875</c:v>
                </c:pt>
                <c:pt idx="960">
                  <c:v>0.16949462890625</c:v>
                </c:pt>
                <c:pt idx="961">
                  <c:v>0.173675537109375</c:v>
                </c:pt>
                <c:pt idx="962">
                  <c:v>0.17791748046875</c:v>
                </c:pt>
                <c:pt idx="963">
                  <c:v>0.182342529296875</c:v>
                </c:pt>
                <c:pt idx="964">
                  <c:v>0.186676025390625</c:v>
                </c:pt>
                <c:pt idx="965">
                  <c:v>0.191070556640625</c:v>
                </c:pt>
                <c:pt idx="966">
                  <c:v>0.195281982421875</c:v>
                </c:pt>
                <c:pt idx="967">
                  <c:v>0.1995849609375</c:v>
                </c:pt>
                <c:pt idx="968">
                  <c:v>0.20379638671875</c:v>
                </c:pt>
                <c:pt idx="969">
                  <c:v>0.207977294921875</c:v>
                </c:pt>
                <c:pt idx="970">
                  <c:v>0.212249755859375</c:v>
                </c:pt>
                <c:pt idx="971">
                  <c:v>0.216461181640625</c:v>
                </c:pt>
                <c:pt idx="972">
                  <c:v>0.220458984375</c:v>
                </c:pt>
                <c:pt idx="973">
                  <c:v>0.22467041015625</c:v>
                </c:pt>
                <c:pt idx="974">
                  <c:v>0.228729248046875</c:v>
                </c:pt>
                <c:pt idx="975">
                  <c:v>0.23284912109375</c:v>
                </c:pt>
                <c:pt idx="976">
                  <c:v>0.2366943359375</c:v>
                </c:pt>
                <c:pt idx="977">
                  <c:v>0.240814208984375</c:v>
                </c:pt>
                <c:pt idx="978">
                  <c:v>0.245025634765625</c:v>
                </c:pt>
                <c:pt idx="979">
                  <c:v>0.249176025390625</c:v>
                </c:pt>
                <c:pt idx="980">
                  <c:v>0.253082275390625</c:v>
                </c:pt>
                <c:pt idx="981">
                  <c:v>0.25701904296875</c:v>
                </c:pt>
                <c:pt idx="982">
                  <c:v>0.26092529296875</c:v>
                </c:pt>
                <c:pt idx="983">
                  <c:v>0.26483154296875</c:v>
                </c:pt>
                <c:pt idx="984">
                  <c:v>0.268646240234375</c:v>
                </c:pt>
                <c:pt idx="985">
                  <c:v>0.2724609375</c:v>
                </c:pt>
                <c:pt idx="986">
                  <c:v>0.2764892578125</c:v>
                </c:pt>
                <c:pt idx="987">
                  <c:v>0.280242919921875</c:v>
                </c:pt>
                <c:pt idx="988">
                  <c:v>0.2840576171875</c:v>
                </c:pt>
                <c:pt idx="989">
                  <c:v>0.28790283203125</c:v>
                </c:pt>
                <c:pt idx="990">
                  <c:v>0.291717529296875</c:v>
                </c:pt>
                <c:pt idx="991">
                  <c:v>0.295654296875</c:v>
                </c:pt>
                <c:pt idx="992">
                  <c:v>0.29949951171875</c:v>
                </c:pt>
                <c:pt idx="993">
                  <c:v>0.303253173828125</c:v>
                </c:pt>
                <c:pt idx="994">
                  <c:v>0.307098388671875</c:v>
                </c:pt>
                <c:pt idx="995">
                  <c:v>0.31085205078125</c:v>
                </c:pt>
                <c:pt idx="996">
                  <c:v>0.314483642578125</c:v>
                </c:pt>
                <c:pt idx="997">
                  <c:v>0.318206787109375</c:v>
                </c:pt>
                <c:pt idx="998">
                  <c:v>0.321929931640625</c:v>
                </c:pt>
                <c:pt idx="999">
                  <c:v>0.32568359375</c:v>
                </c:pt>
                <c:pt idx="1000">
                  <c:v>0.329254150390625</c:v>
                </c:pt>
                <c:pt idx="1001">
                  <c:v>0.333099365234375</c:v>
                </c:pt>
                <c:pt idx="1002">
                  <c:v>0.33673095703125</c:v>
                </c:pt>
                <c:pt idx="1003">
                  <c:v>0.340240478515625</c:v>
                </c:pt>
                <c:pt idx="1004">
                  <c:v>0.34393310546875</c:v>
                </c:pt>
                <c:pt idx="1005">
                  <c:v>0.34759521484375</c:v>
                </c:pt>
                <c:pt idx="1006">
                  <c:v>0.351226806640625</c:v>
                </c:pt>
                <c:pt idx="1007">
                  <c:v>0.354705810546875</c:v>
                </c:pt>
                <c:pt idx="1008">
                  <c:v>0.3582763671875</c:v>
                </c:pt>
                <c:pt idx="1009">
                  <c:v>0.361846923828125</c:v>
                </c:pt>
                <c:pt idx="1010">
                  <c:v>0.36553955078125</c:v>
                </c:pt>
                <c:pt idx="1011">
                  <c:v>0.36907958984375</c:v>
                </c:pt>
                <c:pt idx="1012">
                  <c:v>0.37249755859375</c:v>
                </c:pt>
                <c:pt idx="1013">
                  <c:v>0.37628173828125</c:v>
                </c:pt>
                <c:pt idx="1014">
                  <c:v>0.37982177734375</c:v>
                </c:pt>
                <c:pt idx="1015">
                  <c:v>0.38323974609375</c:v>
                </c:pt>
                <c:pt idx="1016">
                  <c:v>0.38671875</c:v>
                </c:pt>
                <c:pt idx="1017">
                  <c:v>0.390411376953125</c:v>
                </c:pt>
                <c:pt idx="1018">
                  <c:v>0.393707275390625</c:v>
                </c:pt>
                <c:pt idx="1019">
                  <c:v>0.3970947265625</c:v>
                </c:pt>
                <c:pt idx="1020">
                  <c:v>0.400543212890625</c:v>
                </c:pt>
                <c:pt idx="1021">
                  <c:v>0.403900146484375</c:v>
                </c:pt>
                <c:pt idx="1022">
                  <c:v>0.407257080078125</c:v>
                </c:pt>
                <c:pt idx="1023">
                  <c:v>0.410491943359375</c:v>
                </c:pt>
                <c:pt idx="1024">
                  <c:v>0.41387939453125</c:v>
                </c:pt>
                <c:pt idx="1025">
                  <c:v>0.4169921875</c:v>
                </c:pt>
                <c:pt idx="1026">
                  <c:v>0.4200439453125</c:v>
                </c:pt>
                <c:pt idx="1027">
                  <c:v>0.42303466796875</c:v>
                </c:pt>
                <c:pt idx="1028">
                  <c:v>0.42596435546875</c:v>
                </c:pt>
                <c:pt idx="1029">
                  <c:v>0.42901611328125</c:v>
                </c:pt>
                <c:pt idx="1030">
                  <c:v>0.4317626953125</c:v>
                </c:pt>
                <c:pt idx="1031">
                  <c:v>0.434661865234375</c:v>
                </c:pt>
                <c:pt idx="1032">
                  <c:v>0.4376220703125</c:v>
                </c:pt>
                <c:pt idx="1033">
                  <c:v>0.440460205078125</c:v>
                </c:pt>
                <c:pt idx="1034">
                  <c:v>0.443115234375</c:v>
                </c:pt>
                <c:pt idx="1035">
                  <c:v>0.446044921875</c:v>
                </c:pt>
                <c:pt idx="1036">
                  <c:v>0.449005126953125</c:v>
                </c:pt>
                <c:pt idx="1037">
                  <c:v>0.451751708984375</c:v>
                </c:pt>
                <c:pt idx="1038">
                  <c:v>0.454498291015625</c:v>
                </c:pt>
                <c:pt idx="1039">
                  <c:v>0.4571533203125</c:v>
                </c:pt>
                <c:pt idx="1040">
                  <c:v>0.459991455078125</c:v>
                </c:pt>
                <c:pt idx="1041">
                  <c:v>0.4625244140625</c:v>
                </c:pt>
                <c:pt idx="1042">
                  <c:v>0.465179443359375</c:v>
                </c:pt>
                <c:pt idx="1043">
                  <c:v>0.468048095703125</c:v>
                </c:pt>
                <c:pt idx="1044">
                  <c:v>0.47088623046875</c:v>
                </c:pt>
                <c:pt idx="1045">
                  <c:v>0.473541259765625</c:v>
                </c:pt>
                <c:pt idx="1046">
                  <c:v>0.476226806640625</c:v>
                </c:pt>
                <c:pt idx="1047">
                  <c:v>0.47894287109375</c:v>
                </c:pt>
                <c:pt idx="1048">
                  <c:v>0.4815673828125</c:v>
                </c:pt>
                <c:pt idx="1049">
                  <c:v>0.484130859375</c:v>
                </c:pt>
                <c:pt idx="1050">
                  <c:v>0.48675537109375</c:v>
                </c:pt>
                <c:pt idx="1051">
                  <c:v>0.4893798828125</c:v>
                </c:pt>
                <c:pt idx="1052">
                  <c:v>0.491943359375</c:v>
                </c:pt>
                <c:pt idx="1053">
                  <c:v>0.4942626953125</c:v>
                </c:pt>
                <c:pt idx="1054">
                  <c:v>0.496673583984375</c:v>
                </c:pt>
                <c:pt idx="1055">
                  <c:v>0.49908447265625</c:v>
                </c:pt>
                <c:pt idx="1056">
                  <c:v>0.50146484375</c:v>
                </c:pt>
                <c:pt idx="1057">
                  <c:v>0.50372314453125</c:v>
                </c:pt>
                <c:pt idx="1058">
                  <c:v>0.5059814453125</c:v>
                </c:pt>
                <c:pt idx="1059">
                  <c:v>0.508392333984375</c:v>
                </c:pt>
                <c:pt idx="1060">
                  <c:v>0.5103759765625</c:v>
                </c:pt>
                <c:pt idx="1061">
                  <c:v>0.51239013671875</c:v>
                </c:pt>
                <c:pt idx="1062">
                  <c:v>0.51470947265625</c:v>
                </c:pt>
                <c:pt idx="1063">
                  <c:v>0.516754150390625</c:v>
                </c:pt>
                <c:pt idx="1064">
                  <c:v>0.5186767578125</c:v>
                </c:pt>
                <c:pt idx="1065">
                  <c:v>0.52081298828125</c:v>
                </c:pt>
                <c:pt idx="1066">
                  <c:v>0.522796630859375</c:v>
                </c:pt>
                <c:pt idx="1067">
                  <c:v>0.52484130859375</c:v>
                </c:pt>
                <c:pt idx="1068">
                  <c:v>0.52679443359375</c:v>
                </c:pt>
                <c:pt idx="1069">
                  <c:v>0.52862548828125</c:v>
                </c:pt>
                <c:pt idx="1070">
                  <c:v>0.5306396484375</c:v>
                </c:pt>
                <c:pt idx="1071">
                  <c:v>0.532623291015625</c:v>
                </c:pt>
                <c:pt idx="1072">
                  <c:v>0.534393310546875</c:v>
                </c:pt>
                <c:pt idx="1073">
                  <c:v>0.536376953125</c:v>
                </c:pt>
                <c:pt idx="1074">
                  <c:v>0.538177490234375</c:v>
                </c:pt>
                <c:pt idx="1075">
                  <c:v>0.540130615234375</c:v>
                </c:pt>
                <c:pt idx="1076">
                  <c:v>0.541900634765625</c:v>
                </c:pt>
                <c:pt idx="1077">
                  <c:v>0.54376220703125</c:v>
                </c:pt>
                <c:pt idx="1078">
                  <c:v>0.545501708984375</c:v>
                </c:pt>
                <c:pt idx="1079">
                  <c:v>0.547149658203125</c:v>
                </c:pt>
                <c:pt idx="1080">
                  <c:v>0.548736572265625</c:v>
                </c:pt>
                <c:pt idx="1081">
                  <c:v>0.55035400390625</c:v>
                </c:pt>
                <c:pt idx="1082">
                  <c:v>0.551849365234375</c:v>
                </c:pt>
                <c:pt idx="1083">
                  <c:v>0.553314208984375</c:v>
                </c:pt>
                <c:pt idx="1084">
                  <c:v>0.554718017578125</c:v>
                </c:pt>
                <c:pt idx="1085">
                  <c:v>0.556243896484375</c:v>
                </c:pt>
                <c:pt idx="1086">
                  <c:v>0.557769775390625</c:v>
                </c:pt>
                <c:pt idx="1087">
                  <c:v>0.559234619140625</c:v>
                </c:pt>
                <c:pt idx="1088">
                  <c:v>0.560638427734375</c:v>
                </c:pt>
                <c:pt idx="1089">
                  <c:v>0.56201171875</c:v>
                </c:pt>
                <c:pt idx="1090">
                  <c:v>0.563262939453125</c:v>
                </c:pt>
                <c:pt idx="1091">
                  <c:v>0.564666748046875</c:v>
                </c:pt>
                <c:pt idx="1092">
                  <c:v>0.5660400390625</c:v>
                </c:pt>
                <c:pt idx="1093">
                  <c:v>0.567413330078125</c:v>
                </c:pt>
                <c:pt idx="1094">
                  <c:v>0.5687255859375</c:v>
                </c:pt>
                <c:pt idx="1095">
                  <c:v>0.57012939453125</c:v>
                </c:pt>
                <c:pt idx="1096">
                  <c:v>0.571563720703125</c:v>
                </c:pt>
                <c:pt idx="1097">
                  <c:v>0.573089599609375</c:v>
                </c:pt>
                <c:pt idx="1098">
                  <c:v>0.57452392578125</c:v>
                </c:pt>
                <c:pt idx="1099">
                  <c:v>0.575897216796875</c:v>
                </c:pt>
                <c:pt idx="1100">
                  <c:v>0.577301025390625</c:v>
                </c:pt>
                <c:pt idx="1101">
                  <c:v>0.57855224609375</c:v>
                </c:pt>
                <c:pt idx="1102">
                  <c:v>0.57965087890625</c:v>
                </c:pt>
                <c:pt idx="1103">
                  <c:v>0.580780029296875</c:v>
                </c:pt>
                <c:pt idx="1104">
                  <c:v>0.58184814453125</c:v>
                </c:pt>
                <c:pt idx="1105">
                  <c:v>0.582855224609375</c:v>
                </c:pt>
                <c:pt idx="1106">
                  <c:v>0.584075927734375</c:v>
                </c:pt>
                <c:pt idx="1107">
                  <c:v>0.5850830078125</c:v>
                </c:pt>
                <c:pt idx="1108">
                  <c:v>0.58612060546875</c:v>
                </c:pt>
                <c:pt idx="1109">
                  <c:v>0.587158203125</c:v>
                </c:pt>
                <c:pt idx="1110">
                  <c:v>0.5882568359375</c:v>
                </c:pt>
                <c:pt idx="1111">
                  <c:v>0.58929443359375</c:v>
                </c:pt>
                <c:pt idx="1112">
                  <c:v>0.590240478515625</c:v>
                </c:pt>
                <c:pt idx="1113">
                  <c:v>0.590972900390625</c:v>
                </c:pt>
                <c:pt idx="1114">
                  <c:v>0.59173583984375</c:v>
                </c:pt>
                <c:pt idx="1115">
                  <c:v>0.592559814453125</c:v>
                </c:pt>
                <c:pt idx="1116">
                  <c:v>0.59320068359375</c:v>
                </c:pt>
                <c:pt idx="1117">
                  <c:v>0.5938720703125</c:v>
                </c:pt>
                <c:pt idx="1118">
                  <c:v>0.594757080078125</c:v>
                </c:pt>
                <c:pt idx="1119">
                  <c:v>0.595611572265625</c:v>
                </c:pt>
                <c:pt idx="1120">
                  <c:v>0.596282958984375</c:v>
                </c:pt>
                <c:pt idx="1121">
                  <c:v>0.59698486328125</c:v>
                </c:pt>
                <c:pt idx="1122">
                  <c:v>0.5977783203125</c:v>
                </c:pt>
                <c:pt idx="1123">
                  <c:v>0.598480224609375</c:v>
                </c:pt>
                <c:pt idx="1124">
                  <c:v>0.59906005859375</c:v>
                </c:pt>
                <c:pt idx="1125">
                  <c:v>0.59954833984375</c:v>
                </c:pt>
                <c:pt idx="1126">
                  <c:v>0.600006103515625</c:v>
                </c:pt>
                <c:pt idx="1127">
                  <c:v>0.60040283203125</c:v>
                </c:pt>
                <c:pt idx="1128">
                  <c:v>0.60089111328125</c:v>
                </c:pt>
                <c:pt idx="1129">
                  <c:v>0.6014404296875</c:v>
                </c:pt>
                <c:pt idx="1130">
                  <c:v>0.602142333984375</c:v>
                </c:pt>
                <c:pt idx="1131">
                  <c:v>0.60272216796875</c:v>
                </c:pt>
                <c:pt idx="1132">
                  <c:v>0.60333251953125</c:v>
                </c:pt>
                <c:pt idx="1133">
                  <c:v>0.60406494140625</c:v>
                </c:pt>
                <c:pt idx="1134">
                  <c:v>0.604888916015625</c:v>
                </c:pt>
                <c:pt idx="1135">
                  <c:v>0.60546875</c:v>
                </c:pt>
                <c:pt idx="1136">
                  <c:v>0.60601806640625</c:v>
                </c:pt>
                <c:pt idx="1137">
                  <c:v>0.6065673828125</c:v>
                </c:pt>
                <c:pt idx="1138">
                  <c:v>0.607177734375</c:v>
                </c:pt>
                <c:pt idx="1139">
                  <c:v>0.6077880859375</c:v>
                </c:pt>
                <c:pt idx="1140">
                  <c:v>0.608245849609375</c:v>
                </c:pt>
                <c:pt idx="1141">
                  <c:v>0.60888671875</c:v>
                </c:pt>
                <c:pt idx="1142">
                  <c:v>0.609466552734375</c:v>
                </c:pt>
                <c:pt idx="1143">
                  <c:v>0.610076904296875</c:v>
                </c:pt>
                <c:pt idx="1144">
                  <c:v>0.6107177734375</c:v>
                </c:pt>
                <c:pt idx="1145">
                  <c:v>0.611297607421875</c:v>
                </c:pt>
                <c:pt idx="1146">
                  <c:v>0.61181640625</c:v>
                </c:pt>
                <c:pt idx="1147">
                  <c:v>0.6121826171875</c:v>
                </c:pt>
                <c:pt idx="1148">
                  <c:v>0.61260986328125</c:v>
                </c:pt>
                <c:pt idx="1149">
                  <c:v>0.613037109375</c:v>
                </c:pt>
                <c:pt idx="1150">
                  <c:v>0.613372802734375</c:v>
                </c:pt>
                <c:pt idx="1151">
                  <c:v>0.613555908203125</c:v>
                </c:pt>
                <c:pt idx="1152">
                  <c:v>0.61395263671875</c:v>
                </c:pt>
                <c:pt idx="1153">
                  <c:v>0.6143798828125</c:v>
                </c:pt>
                <c:pt idx="1154">
                  <c:v>0.61468505859375</c:v>
                </c:pt>
                <c:pt idx="1155">
                  <c:v>0.614959716796875</c:v>
                </c:pt>
                <c:pt idx="1156">
                  <c:v>0.615264892578125</c:v>
                </c:pt>
                <c:pt idx="1157">
                  <c:v>0.615386962890625</c:v>
                </c:pt>
                <c:pt idx="1158">
                  <c:v>0.615509033203125</c:v>
                </c:pt>
                <c:pt idx="1159">
                  <c:v>0.615753173828125</c:v>
                </c:pt>
                <c:pt idx="1160">
                  <c:v>0.615875244140625</c:v>
                </c:pt>
                <c:pt idx="1161">
                  <c:v>0.615966796875</c:v>
                </c:pt>
                <c:pt idx="1162">
                  <c:v>0.61602783203125</c:v>
                </c:pt>
                <c:pt idx="1163">
                  <c:v>0.616058349609375</c:v>
                </c:pt>
                <c:pt idx="1164">
                  <c:v>0.6162109375</c:v>
                </c:pt>
                <c:pt idx="1165">
                  <c:v>0.616241455078125</c:v>
                </c:pt>
                <c:pt idx="1166">
                  <c:v>0.616241455078125</c:v>
                </c:pt>
                <c:pt idx="1167">
                  <c:v>0.61627197265625</c:v>
                </c:pt>
                <c:pt idx="1168">
                  <c:v>0.6163330078125</c:v>
                </c:pt>
                <c:pt idx="1169">
                  <c:v>0.616241455078125</c:v>
                </c:pt>
                <c:pt idx="1170">
                  <c:v>0.61602783203125</c:v>
                </c:pt>
                <c:pt idx="1171">
                  <c:v>0.61602783203125</c:v>
                </c:pt>
                <c:pt idx="1172">
                  <c:v>0.615875244140625</c:v>
                </c:pt>
                <c:pt idx="1173">
                  <c:v>0.615631103515625</c:v>
                </c:pt>
                <c:pt idx="1174">
                  <c:v>0.615509033203125</c:v>
                </c:pt>
                <c:pt idx="1175">
                  <c:v>0.615478515625</c:v>
                </c:pt>
                <c:pt idx="1176">
                  <c:v>0.61529541015625</c:v>
                </c:pt>
                <c:pt idx="1177">
                  <c:v>0.615081787109375</c:v>
                </c:pt>
                <c:pt idx="1178">
                  <c:v>0.614837646484375</c:v>
                </c:pt>
                <c:pt idx="1179">
                  <c:v>0.614593505859375</c:v>
                </c:pt>
                <c:pt idx="1180">
                  <c:v>0.614471435546875</c:v>
                </c:pt>
                <c:pt idx="1181">
                  <c:v>0.614166259765625</c:v>
                </c:pt>
                <c:pt idx="1182">
                  <c:v>0.613922119140625</c:v>
                </c:pt>
                <c:pt idx="1183">
                  <c:v>0.613800048828125</c:v>
                </c:pt>
                <c:pt idx="1184">
                  <c:v>0.613555908203125</c:v>
                </c:pt>
                <c:pt idx="1185">
                  <c:v>0.613372802734375</c:v>
                </c:pt>
                <c:pt idx="1186">
                  <c:v>0.613372802734375</c:v>
                </c:pt>
                <c:pt idx="1187">
                  <c:v>0.613372802734375</c:v>
                </c:pt>
                <c:pt idx="1188">
                  <c:v>0.613250732421875</c:v>
                </c:pt>
                <c:pt idx="1189">
                  <c:v>0.613128662109375</c:v>
                </c:pt>
                <c:pt idx="1190">
                  <c:v>0.613128662109375</c:v>
                </c:pt>
                <c:pt idx="1191">
                  <c:v>0.613067626953125</c:v>
                </c:pt>
                <c:pt idx="1192">
                  <c:v>0.612945556640625</c:v>
                </c:pt>
                <c:pt idx="1193">
                  <c:v>0.612823486328125</c:v>
                </c:pt>
                <c:pt idx="1194">
                  <c:v>0.612762451171875</c:v>
                </c:pt>
                <c:pt idx="1195">
                  <c:v>0.612701416015625</c:v>
                </c:pt>
                <c:pt idx="1196">
                  <c:v>0.612548828125</c:v>
                </c:pt>
                <c:pt idx="1197">
                  <c:v>0.61224365234375</c:v>
                </c:pt>
                <c:pt idx="1198">
                  <c:v>0.612030029296875</c:v>
                </c:pt>
                <c:pt idx="1199">
                  <c:v>0.611907958984375</c:v>
                </c:pt>
                <c:pt idx="1200">
                  <c:v>0.611602783203125</c:v>
                </c:pt>
                <c:pt idx="1201">
                  <c:v>0.611297607421875</c:v>
                </c:pt>
                <c:pt idx="1202">
                  <c:v>0.61090087890625</c:v>
                </c:pt>
                <c:pt idx="1203">
                  <c:v>0.610443115234375</c:v>
                </c:pt>
                <c:pt idx="1204">
                  <c:v>0.610015869140625</c:v>
                </c:pt>
                <c:pt idx="1205">
                  <c:v>0.60968017578125</c:v>
                </c:pt>
                <c:pt idx="1206">
                  <c:v>0.609283447265625</c:v>
                </c:pt>
                <c:pt idx="1207">
                  <c:v>0.608795166015625</c:v>
                </c:pt>
                <c:pt idx="1208">
                  <c:v>0.6085205078125</c:v>
                </c:pt>
                <c:pt idx="1209">
                  <c:v>0.608123779296875</c:v>
                </c:pt>
                <c:pt idx="1210">
                  <c:v>0.607818603515625</c:v>
                </c:pt>
                <c:pt idx="1211">
                  <c:v>0.607452392578125</c:v>
                </c:pt>
                <c:pt idx="1212">
                  <c:v>0.607086181640625</c:v>
                </c:pt>
                <c:pt idx="1213">
                  <c:v>0.60675048828125</c:v>
                </c:pt>
                <c:pt idx="1214">
                  <c:v>0.60638427734375</c:v>
                </c:pt>
                <c:pt idx="1215">
                  <c:v>0.606048583984375</c:v>
                </c:pt>
                <c:pt idx="1216">
                  <c:v>0.605743408203125</c:v>
                </c:pt>
                <c:pt idx="1217">
                  <c:v>0.605499267578125</c:v>
                </c:pt>
                <c:pt idx="1218">
                  <c:v>0.6053466796875</c:v>
                </c:pt>
                <c:pt idx="1219">
                  <c:v>0.605072021484375</c:v>
                </c:pt>
                <c:pt idx="1220">
                  <c:v>0.60491943359375</c:v>
                </c:pt>
                <c:pt idx="1221">
                  <c:v>0.604736328125</c:v>
                </c:pt>
                <c:pt idx="1222">
                  <c:v>0.604583740234375</c:v>
                </c:pt>
                <c:pt idx="1223">
                  <c:v>0.604400634765625</c:v>
                </c:pt>
                <c:pt idx="1224">
                  <c:v>0.604217529296875</c:v>
                </c:pt>
                <c:pt idx="1225">
                  <c:v>0.60406494140625</c:v>
                </c:pt>
                <c:pt idx="1226">
                  <c:v>0.603912353515625</c:v>
                </c:pt>
                <c:pt idx="1227">
                  <c:v>0.603729248046875</c:v>
                </c:pt>
                <c:pt idx="1228">
                  <c:v>0.603607177734375</c:v>
                </c:pt>
                <c:pt idx="1229">
                  <c:v>0.60357666015625</c:v>
                </c:pt>
                <c:pt idx="1230">
                  <c:v>0.603607177734375</c:v>
                </c:pt>
                <c:pt idx="1231">
                  <c:v>0.6036376953125</c:v>
                </c:pt>
                <c:pt idx="1232">
                  <c:v>0.603790283203125</c:v>
                </c:pt>
                <c:pt idx="1233">
                  <c:v>0.603912353515625</c:v>
                </c:pt>
                <c:pt idx="1234">
                  <c:v>0.60406494140625</c:v>
                </c:pt>
                <c:pt idx="1235">
                  <c:v>0.6041259765625</c:v>
                </c:pt>
                <c:pt idx="1236">
                  <c:v>0.604339599609375</c:v>
                </c:pt>
                <c:pt idx="1237">
                  <c:v>0.604705810546875</c:v>
                </c:pt>
                <c:pt idx="1238">
                  <c:v>0.6051025390625</c:v>
                </c:pt>
                <c:pt idx="1239">
                  <c:v>0.605560302734375</c:v>
                </c:pt>
                <c:pt idx="1240">
                  <c:v>0.6060791015625</c:v>
                </c:pt>
                <c:pt idx="1241">
                  <c:v>0.606842041015625</c:v>
                </c:pt>
                <c:pt idx="1242">
                  <c:v>0.607574462890625</c:v>
                </c:pt>
                <c:pt idx="1243">
                  <c:v>0.608367919921875</c:v>
                </c:pt>
                <c:pt idx="1244">
                  <c:v>0.609283447265625</c:v>
                </c:pt>
                <c:pt idx="1245">
                  <c:v>0.6102294921875</c:v>
                </c:pt>
                <c:pt idx="1246">
                  <c:v>0.611114501953125</c:v>
                </c:pt>
                <c:pt idx="1247">
                  <c:v>0.6119384765625</c:v>
                </c:pt>
                <c:pt idx="1248">
                  <c:v>0.613037109375</c:v>
                </c:pt>
                <c:pt idx="1249">
                  <c:v>0.614105224609375</c:v>
                </c:pt>
                <c:pt idx="1250">
                  <c:v>0.6151123046875</c:v>
                </c:pt>
                <c:pt idx="1251">
                  <c:v>0.61614990234375</c:v>
                </c:pt>
                <c:pt idx="1252">
                  <c:v>0.617279052734375</c:v>
                </c:pt>
                <c:pt idx="1253">
                  <c:v>0.61859130859375</c:v>
                </c:pt>
                <c:pt idx="1254">
                  <c:v>0.61968994140625</c:v>
                </c:pt>
                <c:pt idx="1255">
                  <c:v>0.620758056640625</c:v>
                </c:pt>
                <c:pt idx="1256">
                  <c:v>0.621978759765625</c:v>
                </c:pt>
                <c:pt idx="1257">
                  <c:v>0.62322998046875</c:v>
                </c:pt>
                <c:pt idx="1258">
                  <c:v>0.624237060546875</c:v>
                </c:pt>
                <c:pt idx="1259">
                  <c:v>0.625244140625</c:v>
                </c:pt>
                <c:pt idx="1260">
                  <c:v>0.62640380859375</c:v>
                </c:pt>
                <c:pt idx="1261">
                  <c:v>0.627593994140625</c:v>
                </c:pt>
                <c:pt idx="1262">
                  <c:v>0.628753662109375</c:v>
                </c:pt>
                <c:pt idx="1263">
                  <c:v>0.629974365234375</c:v>
                </c:pt>
                <c:pt idx="1264">
                  <c:v>0.631439208984375</c:v>
                </c:pt>
                <c:pt idx="1265">
                  <c:v>0.6328125</c:v>
                </c:pt>
                <c:pt idx="1266">
                  <c:v>0.634033203125</c:v>
                </c:pt>
                <c:pt idx="1267">
                  <c:v>0.6353759765625</c:v>
                </c:pt>
                <c:pt idx="1268">
                  <c:v>0.636810302734375</c:v>
                </c:pt>
                <c:pt idx="1269">
                  <c:v>0.63818359375</c:v>
                </c:pt>
                <c:pt idx="1270">
                  <c:v>0.63934326171875</c:v>
                </c:pt>
                <c:pt idx="1271">
                  <c:v>0.640716552734375</c:v>
                </c:pt>
                <c:pt idx="1272">
                  <c:v>0.642059326171875</c:v>
                </c:pt>
                <c:pt idx="1273">
                  <c:v>0.643280029296875</c:v>
                </c:pt>
                <c:pt idx="1274">
                  <c:v>0.64453125</c:v>
                </c:pt>
                <c:pt idx="1275">
                  <c:v>0.64605712890625</c:v>
                </c:pt>
                <c:pt idx="1276">
                  <c:v>0.6475830078125</c:v>
                </c:pt>
                <c:pt idx="1277">
                  <c:v>0.649017333984375</c:v>
                </c:pt>
                <c:pt idx="1278">
                  <c:v>0.650634765625</c:v>
                </c:pt>
                <c:pt idx="1279">
                  <c:v>0.65228271484375</c:v>
                </c:pt>
                <c:pt idx="1280">
                  <c:v>0.65411376953125</c:v>
                </c:pt>
                <c:pt idx="1281">
                  <c:v>0.6558837890625</c:v>
                </c:pt>
                <c:pt idx="1282">
                  <c:v>0.65789794921875</c:v>
                </c:pt>
                <c:pt idx="1283">
                  <c:v>0.660125732421875</c:v>
                </c:pt>
                <c:pt idx="1284">
                  <c:v>0.66241455078125</c:v>
                </c:pt>
                <c:pt idx="1285">
                  <c:v>0.66473388671875</c:v>
                </c:pt>
                <c:pt idx="1286">
                  <c:v>0.66717529296875</c:v>
                </c:pt>
                <c:pt idx="1287">
                  <c:v>0.669769287109375</c:v>
                </c:pt>
                <c:pt idx="1288">
                  <c:v>0.67236328125</c:v>
                </c:pt>
                <c:pt idx="1289">
                  <c:v>0.6748046875</c:v>
                </c:pt>
                <c:pt idx="1290">
                  <c:v>0.677459716796875</c:v>
                </c:pt>
                <c:pt idx="1291">
                  <c:v>0.68011474609375</c:v>
                </c:pt>
                <c:pt idx="1292">
                  <c:v>0.68267822265625</c:v>
                </c:pt>
                <c:pt idx="1293">
                  <c:v>0.68511962890625</c:v>
                </c:pt>
                <c:pt idx="1294">
                  <c:v>0.687744140625</c:v>
                </c:pt>
                <c:pt idx="1295">
                  <c:v>0.6900634765625</c:v>
                </c:pt>
                <c:pt idx="1296">
                  <c:v>0.6923828125</c:v>
                </c:pt>
                <c:pt idx="1297">
                  <c:v>0.694488525390625</c:v>
                </c:pt>
                <c:pt idx="1298">
                  <c:v>0.6966552734375</c:v>
                </c:pt>
                <c:pt idx="1299">
                  <c:v>0.698638916015625</c:v>
                </c:pt>
                <c:pt idx="1300">
                  <c:v>0.700408935546875</c:v>
                </c:pt>
                <c:pt idx="1301">
                  <c:v>0.702178955078125</c:v>
                </c:pt>
                <c:pt idx="1302">
                  <c:v>0.70391845703125</c:v>
                </c:pt>
                <c:pt idx="1303">
                  <c:v>0.705718994140625</c:v>
                </c:pt>
                <c:pt idx="1304">
                  <c:v>0.70745849609375</c:v>
                </c:pt>
                <c:pt idx="1305">
                  <c:v>0.7091064453125</c:v>
                </c:pt>
                <c:pt idx="1306">
                  <c:v>0.710906982421875</c:v>
                </c:pt>
                <c:pt idx="1307">
                  <c:v>0.712554931640625</c:v>
                </c:pt>
                <c:pt idx="1308">
                  <c:v>0.714263916015625</c:v>
                </c:pt>
                <c:pt idx="1309">
                  <c:v>0.71588134765625</c:v>
                </c:pt>
                <c:pt idx="1310">
                  <c:v>0.7177734375</c:v>
                </c:pt>
                <c:pt idx="1311">
                  <c:v>0.7196044921875</c:v>
                </c:pt>
                <c:pt idx="1312">
                  <c:v>0.721435546875</c:v>
                </c:pt>
                <c:pt idx="1313">
                  <c:v>0.723388671875</c:v>
                </c:pt>
                <c:pt idx="1314">
                  <c:v>0.725250244140625</c:v>
                </c:pt>
                <c:pt idx="1315">
                  <c:v>0.72723388671875</c:v>
                </c:pt>
                <c:pt idx="1316">
                  <c:v>0.729248046875</c:v>
                </c:pt>
                <c:pt idx="1317">
                  <c:v>0.731231689453125</c:v>
                </c:pt>
                <c:pt idx="1318">
                  <c:v>0.733123779296875</c:v>
                </c:pt>
                <c:pt idx="1319">
                  <c:v>0.735015869140625</c:v>
                </c:pt>
                <c:pt idx="1320">
                  <c:v>0.73687744140625</c:v>
                </c:pt>
                <c:pt idx="1321">
                  <c:v>0.73876953125</c:v>
                </c:pt>
                <c:pt idx="1322">
                  <c:v>0.7406005859375</c:v>
                </c:pt>
                <c:pt idx="1323">
                  <c:v>0.74261474609375</c:v>
                </c:pt>
                <c:pt idx="1324">
                  <c:v>0.744720458984375</c:v>
                </c:pt>
                <c:pt idx="1325">
                  <c:v>0.746795654296875</c:v>
                </c:pt>
                <c:pt idx="1326">
                  <c:v>0.74908447265625</c:v>
                </c:pt>
                <c:pt idx="1327">
                  <c:v>0.751312255859375</c:v>
                </c:pt>
                <c:pt idx="1328">
                  <c:v>0.753631591796875</c:v>
                </c:pt>
                <c:pt idx="1329">
                  <c:v>0.756072998046875</c:v>
                </c:pt>
                <c:pt idx="1330">
                  <c:v>0.75848388671875</c:v>
                </c:pt>
                <c:pt idx="1331">
                  <c:v>0.7611083984375</c:v>
                </c:pt>
                <c:pt idx="1332">
                  <c:v>0.76373291015625</c:v>
                </c:pt>
                <c:pt idx="1333">
                  <c:v>0.766265869140625</c:v>
                </c:pt>
                <c:pt idx="1334">
                  <c:v>0.768890380859375</c:v>
                </c:pt>
                <c:pt idx="1335">
                  <c:v>0.771697998046875</c:v>
                </c:pt>
                <c:pt idx="1336">
                  <c:v>0.7744140625</c:v>
                </c:pt>
                <c:pt idx="1337">
                  <c:v>0.777130126953125</c:v>
                </c:pt>
                <c:pt idx="1338">
                  <c:v>0.779754638671875</c:v>
                </c:pt>
                <c:pt idx="1339">
                  <c:v>0.782318115234375</c:v>
                </c:pt>
                <c:pt idx="1340">
                  <c:v>0.7847900390625</c:v>
                </c:pt>
                <c:pt idx="1341">
                  <c:v>0.787017822265625</c:v>
                </c:pt>
                <c:pt idx="1342">
                  <c:v>0.789337158203125</c:v>
                </c:pt>
                <c:pt idx="1343">
                  <c:v>0.79132080078125</c:v>
                </c:pt>
                <c:pt idx="1344">
                  <c:v>0.79327392578125</c:v>
                </c:pt>
                <c:pt idx="1345">
                  <c:v>0.795013427734375</c:v>
                </c:pt>
                <c:pt idx="1346">
                  <c:v>0.796783447265625</c:v>
                </c:pt>
                <c:pt idx="1347">
                  <c:v>0.798370361328125</c:v>
                </c:pt>
                <c:pt idx="1348">
                  <c:v>0.799835205078125</c:v>
                </c:pt>
                <c:pt idx="1349">
                  <c:v>0.801055908203125</c:v>
                </c:pt>
                <c:pt idx="1350">
                  <c:v>0.802276611328125</c:v>
                </c:pt>
                <c:pt idx="1351">
                  <c:v>0.803558349609375</c:v>
                </c:pt>
                <c:pt idx="1352">
                  <c:v>0.80462646484375</c:v>
                </c:pt>
                <c:pt idx="1353">
                  <c:v>0.80572509765625</c:v>
                </c:pt>
                <c:pt idx="1354">
                  <c:v>0.806793212890625</c:v>
                </c:pt>
                <c:pt idx="1355">
                  <c:v>0.807952880859375</c:v>
                </c:pt>
                <c:pt idx="1356">
                  <c:v>0.809112548828125</c:v>
                </c:pt>
                <c:pt idx="1357">
                  <c:v>0.8101806640625</c:v>
                </c:pt>
                <c:pt idx="1358">
                  <c:v>0.811431884765625</c:v>
                </c:pt>
                <c:pt idx="1359">
                  <c:v>0.812530517578125</c:v>
                </c:pt>
                <c:pt idx="1360">
                  <c:v>0.8135986328125</c:v>
                </c:pt>
                <c:pt idx="1361">
                  <c:v>0.81475830078125</c:v>
                </c:pt>
                <c:pt idx="1362">
                  <c:v>0.81591796875</c:v>
                </c:pt>
                <c:pt idx="1363">
                  <c:v>0.816925048828125</c:v>
                </c:pt>
                <c:pt idx="1364">
                  <c:v>0.817901611328125</c:v>
                </c:pt>
                <c:pt idx="1365">
                  <c:v>0.81890869140625</c:v>
                </c:pt>
                <c:pt idx="1366">
                  <c:v>0.819915771484375</c:v>
                </c:pt>
                <c:pt idx="1367">
                  <c:v>0.820892333984375</c:v>
                </c:pt>
                <c:pt idx="1368">
                  <c:v>0.821533203125</c:v>
                </c:pt>
                <c:pt idx="1369">
                  <c:v>0.822296142578125</c:v>
                </c:pt>
                <c:pt idx="1370">
                  <c:v>0.82293701171875</c:v>
                </c:pt>
                <c:pt idx="1371">
                  <c:v>0.823333740234375</c:v>
                </c:pt>
                <c:pt idx="1372">
                  <c:v>0.823516845703125</c:v>
                </c:pt>
                <c:pt idx="1373">
                  <c:v>0.82373046875</c:v>
                </c:pt>
                <c:pt idx="1374">
                  <c:v>0.82373046875</c:v>
                </c:pt>
                <c:pt idx="1375">
                  <c:v>0.823577880859375</c:v>
                </c:pt>
                <c:pt idx="1376">
                  <c:v>0.823272705078125</c:v>
                </c:pt>
                <c:pt idx="1377">
                  <c:v>0.822967529296875</c:v>
                </c:pt>
                <c:pt idx="1378">
                  <c:v>0.822509765625</c:v>
                </c:pt>
                <c:pt idx="1379">
                  <c:v>0.821807861328125</c:v>
                </c:pt>
                <c:pt idx="1380">
                  <c:v>0.820953369140625</c:v>
                </c:pt>
                <c:pt idx="1381">
                  <c:v>0.820343017578125</c:v>
                </c:pt>
                <c:pt idx="1382">
                  <c:v>0.8193359375</c:v>
                </c:pt>
                <c:pt idx="1383">
                  <c:v>0.818359375</c:v>
                </c:pt>
                <c:pt idx="1384">
                  <c:v>0.817108154296875</c:v>
                </c:pt>
                <c:pt idx="1385">
                  <c:v>0.81610107421875</c:v>
                </c:pt>
                <c:pt idx="1386">
                  <c:v>0.81488037109375</c:v>
                </c:pt>
                <c:pt idx="1387">
                  <c:v>0.813629150390625</c:v>
                </c:pt>
                <c:pt idx="1388">
                  <c:v>0.812530517578125</c:v>
                </c:pt>
                <c:pt idx="1389">
                  <c:v>0.811492919921875</c:v>
                </c:pt>
                <c:pt idx="1390">
                  <c:v>0.810302734375</c:v>
                </c:pt>
                <c:pt idx="1391">
                  <c:v>0.809112548828125</c:v>
                </c:pt>
                <c:pt idx="1392">
                  <c:v>0.8079833984375</c:v>
                </c:pt>
                <c:pt idx="1393">
                  <c:v>0.8070068359375</c:v>
                </c:pt>
                <c:pt idx="1394">
                  <c:v>0.805938720703125</c:v>
                </c:pt>
                <c:pt idx="1395">
                  <c:v>0.804595947265625</c:v>
                </c:pt>
                <c:pt idx="1396">
                  <c:v>0.80352783203125</c:v>
                </c:pt>
                <c:pt idx="1397">
                  <c:v>0.802520751953125</c:v>
                </c:pt>
                <c:pt idx="1398">
                  <c:v>0.801300048828125</c:v>
                </c:pt>
                <c:pt idx="1399">
                  <c:v>0.8004150390625</c:v>
                </c:pt>
                <c:pt idx="1400">
                  <c:v>0.79937744140625</c:v>
                </c:pt>
                <c:pt idx="1401">
                  <c:v>0.798553466796875</c:v>
                </c:pt>
                <c:pt idx="1402">
                  <c:v>0.797576904296875</c:v>
                </c:pt>
                <c:pt idx="1403">
                  <c:v>0.79669189453125</c:v>
                </c:pt>
                <c:pt idx="1404">
                  <c:v>0.795867919921875</c:v>
                </c:pt>
                <c:pt idx="1405">
                  <c:v>0.79486083984375</c:v>
                </c:pt>
                <c:pt idx="1406">
                  <c:v>0.793975830078125</c:v>
                </c:pt>
                <c:pt idx="1407">
                  <c:v>0.792938232421875</c:v>
                </c:pt>
                <c:pt idx="1408">
                  <c:v>0.7921142578125</c:v>
                </c:pt>
                <c:pt idx="1409">
                  <c:v>0.791107177734375</c:v>
                </c:pt>
                <c:pt idx="1410">
                  <c:v>0.7900390625</c:v>
                </c:pt>
                <c:pt idx="1411">
                  <c:v>0.78912353515625</c:v>
                </c:pt>
                <c:pt idx="1412">
                  <c:v>0.788299560546875</c:v>
                </c:pt>
                <c:pt idx="1413">
                  <c:v>0.787200927734375</c:v>
                </c:pt>
                <c:pt idx="1414">
                  <c:v>0.786041259765625</c:v>
                </c:pt>
                <c:pt idx="1415">
                  <c:v>0.785003662109375</c:v>
                </c:pt>
                <c:pt idx="1416">
                  <c:v>0.78350830078125</c:v>
                </c:pt>
                <c:pt idx="1417">
                  <c:v>0.782257080078125</c:v>
                </c:pt>
                <c:pt idx="1418">
                  <c:v>0.7808837890625</c:v>
                </c:pt>
                <c:pt idx="1419">
                  <c:v>0.77935791015625</c:v>
                </c:pt>
                <c:pt idx="1420">
                  <c:v>0.777618408203125</c:v>
                </c:pt>
                <c:pt idx="1421">
                  <c:v>0.775726318359375</c:v>
                </c:pt>
                <c:pt idx="1422">
                  <c:v>0.773834228515625</c:v>
                </c:pt>
                <c:pt idx="1423">
                  <c:v>0.77203369140625</c:v>
                </c:pt>
                <c:pt idx="1424">
                  <c:v>0.77008056640625</c:v>
                </c:pt>
                <c:pt idx="1425">
                  <c:v>0.7679443359375</c:v>
                </c:pt>
                <c:pt idx="1426">
                  <c:v>0.7657470703125</c:v>
                </c:pt>
                <c:pt idx="1427">
                  <c:v>0.763671875</c:v>
                </c:pt>
                <c:pt idx="1428">
                  <c:v>0.7613525390625</c:v>
                </c:pt>
                <c:pt idx="1429">
                  <c:v>0.75909423828125</c:v>
                </c:pt>
                <c:pt idx="1430">
                  <c:v>0.756683349609375</c:v>
                </c:pt>
                <c:pt idx="1431">
                  <c:v>0.754638671875</c:v>
                </c:pt>
                <c:pt idx="1432">
                  <c:v>0.752166748046875</c:v>
                </c:pt>
                <c:pt idx="1433">
                  <c:v>0.75006103515625</c:v>
                </c:pt>
                <c:pt idx="1434">
                  <c:v>0.747711181640625</c:v>
                </c:pt>
                <c:pt idx="1435">
                  <c:v>0.745208740234375</c:v>
                </c:pt>
                <c:pt idx="1436">
                  <c:v>0.742919921875</c:v>
                </c:pt>
                <c:pt idx="1437">
                  <c:v>0.74078369140625</c:v>
                </c:pt>
                <c:pt idx="1438">
                  <c:v>0.738616943359375</c:v>
                </c:pt>
                <c:pt idx="1439">
                  <c:v>0.73651123046875</c:v>
                </c:pt>
                <c:pt idx="1440">
                  <c:v>0.73406982421875</c:v>
                </c:pt>
                <c:pt idx="1441">
                  <c:v>0.731903076171875</c:v>
                </c:pt>
                <c:pt idx="1442">
                  <c:v>0.729766845703125</c:v>
                </c:pt>
                <c:pt idx="1443">
                  <c:v>0.72772216796875</c:v>
                </c:pt>
                <c:pt idx="1444">
                  <c:v>0.725555419921875</c:v>
                </c:pt>
                <c:pt idx="1445">
                  <c:v>0.723388671875</c:v>
                </c:pt>
                <c:pt idx="1446">
                  <c:v>0.72125244140625</c:v>
                </c:pt>
                <c:pt idx="1447">
                  <c:v>0.71923828125</c:v>
                </c:pt>
                <c:pt idx="1448">
                  <c:v>0.71685791015625</c:v>
                </c:pt>
                <c:pt idx="1449">
                  <c:v>0.71466064453125</c:v>
                </c:pt>
                <c:pt idx="1450">
                  <c:v>0.71240234375</c:v>
                </c:pt>
                <c:pt idx="1451">
                  <c:v>0.710052490234375</c:v>
                </c:pt>
                <c:pt idx="1452">
                  <c:v>0.70782470703125</c:v>
                </c:pt>
                <c:pt idx="1453">
                  <c:v>0.70562744140625</c:v>
                </c:pt>
                <c:pt idx="1454">
                  <c:v>0.703338623046875</c:v>
                </c:pt>
                <c:pt idx="1455">
                  <c:v>0.700927734375</c:v>
                </c:pt>
                <c:pt idx="1456">
                  <c:v>0.69842529296875</c:v>
                </c:pt>
                <c:pt idx="1457">
                  <c:v>0.696014404296875</c:v>
                </c:pt>
                <c:pt idx="1458">
                  <c:v>0.693634033203125</c:v>
                </c:pt>
                <c:pt idx="1459">
                  <c:v>0.691009521484375</c:v>
                </c:pt>
                <c:pt idx="1460">
                  <c:v>0.688446044921875</c:v>
                </c:pt>
                <c:pt idx="1461">
                  <c:v>0.686004638671875</c:v>
                </c:pt>
                <c:pt idx="1462">
                  <c:v>0.683258056640625</c:v>
                </c:pt>
                <c:pt idx="1463">
                  <c:v>0.6802978515625</c:v>
                </c:pt>
                <c:pt idx="1464">
                  <c:v>0.67755126953125</c:v>
                </c:pt>
                <c:pt idx="1465">
                  <c:v>0.6748046875</c:v>
                </c:pt>
                <c:pt idx="1466">
                  <c:v>0.67193603515625</c:v>
                </c:pt>
                <c:pt idx="1467">
                  <c:v>0.6688232421875</c:v>
                </c:pt>
                <c:pt idx="1468">
                  <c:v>0.66583251953125</c:v>
                </c:pt>
                <c:pt idx="1469">
                  <c:v>0.66290283203125</c:v>
                </c:pt>
                <c:pt idx="1470">
                  <c:v>0.65960693359375</c:v>
                </c:pt>
                <c:pt idx="1471">
                  <c:v>0.65618896484375</c:v>
                </c:pt>
                <c:pt idx="1472">
                  <c:v>0.65289306640625</c:v>
                </c:pt>
                <c:pt idx="1473">
                  <c:v>0.649658203125</c:v>
                </c:pt>
                <c:pt idx="1474">
                  <c:v>0.6463623046875</c:v>
                </c:pt>
                <c:pt idx="1475">
                  <c:v>0.6429443359375</c:v>
                </c:pt>
                <c:pt idx="1476">
                  <c:v>0.63970947265625</c:v>
                </c:pt>
                <c:pt idx="1477">
                  <c:v>0.636383056640625</c:v>
                </c:pt>
                <c:pt idx="1478">
                  <c:v>0.632904052734375</c:v>
                </c:pt>
                <c:pt idx="1479">
                  <c:v>0.629608154296875</c:v>
                </c:pt>
                <c:pt idx="1480">
                  <c:v>0.62646484375</c:v>
                </c:pt>
                <c:pt idx="1481">
                  <c:v>0.6231689453125</c:v>
                </c:pt>
                <c:pt idx="1482">
                  <c:v>0.61981201171875</c:v>
                </c:pt>
                <c:pt idx="1483">
                  <c:v>0.616485595703125</c:v>
                </c:pt>
                <c:pt idx="1484">
                  <c:v>0.613372802734375</c:v>
                </c:pt>
                <c:pt idx="1485">
                  <c:v>0.610107421875</c:v>
                </c:pt>
                <c:pt idx="1486">
                  <c:v>0.606781005859375</c:v>
                </c:pt>
                <c:pt idx="1487">
                  <c:v>0.603607177734375</c:v>
                </c:pt>
                <c:pt idx="1488">
                  <c:v>0.6005859375</c:v>
                </c:pt>
                <c:pt idx="1489">
                  <c:v>0.597503662109375</c:v>
                </c:pt>
                <c:pt idx="1490">
                  <c:v>0.5943603515625</c:v>
                </c:pt>
                <c:pt idx="1491">
                  <c:v>0.5911865234375</c:v>
                </c:pt>
                <c:pt idx="1492">
                  <c:v>0.588165283203125</c:v>
                </c:pt>
                <c:pt idx="1493">
                  <c:v>0.58502197265625</c:v>
                </c:pt>
                <c:pt idx="1494">
                  <c:v>0.58172607421875</c:v>
                </c:pt>
                <c:pt idx="1495">
                  <c:v>0.57855224609375</c:v>
                </c:pt>
                <c:pt idx="1496">
                  <c:v>0.575286865234375</c:v>
                </c:pt>
                <c:pt idx="1497">
                  <c:v>0.572052001953125</c:v>
                </c:pt>
                <c:pt idx="1498">
                  <c:v>0.568817138671875</c:v>
                </c:pt>
                <c:pt idx="1499">
                  <c:v>0.5655517578125</c:v>
                </c:pt>
                <c:pt idx="1500">
                  <c:v>0.562286376953125</c:v>
                </c:pt>
                <c:pt idx="1501">
                  <c:v>0.558990478515625</c:v>
                </c:pt>
                <c:pt idx="1502">
                  <c:v>0.5556640625</c:v>
                </c:pt>
                <c:pt idx="1503">
                  <c:v>0.55242919921875</c:v>
                </c:pt>
                <c:pt idx="1504">
                  <c:v>0.54913330078125</c:v>
                </c:pt>
                <c:pt idx="1505">
                  <c:v>0.545806884765625</c:v>
                </c:pt>
                <c:pt idx="1506">
                  <c:v>0.5423583984375</c:v>
                </c:pt>
                <c:pt idx="1507">
                  <c:v>0.538909912109375</c:v>
                </c:pt>
                <c:pt idx="1508">
                  <c:v>0.53533935546875</c:v>
                </c:pt>
                <c:pt idx="1509">
                  <c:v>0.531707763671875</c:v>
                </c:pt>
                <c:pt idx="1510">
                  <c:v>0.528106689453125</c:v>
                </c:pt>
                <c:pt idx="1511">
                  <c:v>0.5244140625</c:v>
                </c:pt>
                <c:pt idx="1512">
                  <c:v>0.5205078125</c:v>
                </c:pt>
                <c:pt idx="1513">
                  <c:v>0.5166015625</c:v>
                </c:pt>
                <c:pt idx="1514">
                  <c:v>0.512725830078125</c:v>
                </c:pt>
                <c:pt idx="1515">
                  <c:v>0.5086669921875</c:v>
                </c:pt>
                <c:pt idx="1516">
                  <c:v>0.50457763671875</c:v>
                </c:pt>
                <c:pt idx="1517">
                  <c:v>0.5006103515625</c:v>
                </c:pt>
                <c:pt idx="1518">
                  <c:v>0.4964599609375</c:v>
                </c:pt>
                <c:pt idx="1519">
                  <c:v>0.49224853515625</c:v>
                </c:pt>
                <c:pt idx="1520">
                  <c:v>0.4879150390625</c:v>
                </c:pt>
                <c:pt idx="1521">
                  <c:v>0.48370361328125</c:v>
                </c:pt>
                <c:pt idx="1522">
                  <c:v>0.479248046875</c:v>
                </c:pt>
                <c:pt idx="1523">
                  <c:v>0.474945068359375</c:v>
                </c:pt>
                <c:pt idx="1524">
                  <c:v>0.470672607421875</c:v>
                </c:pt>
                <c:pt idx="1525">
                  <c:v>0.466522216796875</c:v>
                </c:pt>
                <c:pt idx="1526">
                  <c:v>0.46240234375</c:v>
                </c:pt>
                <c:pt idx="1527">
                  <c:v>0.4581298828125</c:v>
                </c:pt>
                <c:pt idx="1528">
                  <c:v>0.45404052734375</c:v>
                </c:pt>
                <c:pt idx="1529">
                  <c:v>0.450042724609375</c:v>
                </c:pt>
                <c:pt idx="1530">
                  <c:v>0.44610595703125</c:v>
                </c:pt>
                <c:pt idx="1531">
                  <c:v>0.44207763671875</c:v>
                </c:pt>
                <c:pt idx="1532">
                  <c:v>0.43817138671875</c:v>
                </c:pt>
                <c:pt idx="1533">
                  <c:v>0.434295654296875</c:v>
                </c:pt>
                <c:pt idx="1534">
                  <c:v>0.430419921875</c:v>
                </c:pt>
                <c:pt idx="1535">
                  <c:v>0.42657470703125</c:v>
                </c:pt>
                <c:pt idx="1536">
                  <c:v>0.4229736328125</c:v>
                </c:pt>
                <c:pt idx="1537">
                  <c:v>0.419158935546875</c:v>
                </c:pt>
                <c:pt idx="1538">
                  <c:v>0.41546630859375</c:v>
                </c:pt>
                <c:pt idx="1539">
                  <c:v>0.411712646484375</c:v>
                </c:pt>
                <c:pt idx="1540">
                  <c:v>0.4078369140625</c:v>
                </c:pt>
                <c:pt idx="1541">
                  <c:v>0.404052734375</c:v>
                </c:pt>
                <c:pt idx="1542">
                  <c:v>0.400115966796875</c:v>
                </c:pt>
                <c:pt idx="1543">
                  <c:v>0.396331787109375</c:v>
                </c:pt>
                <c:pt idx="1544">
                  <c:v>0.392578125</c:v>
                </c:pt>
                <c:pt idx="1545">
                  <c:v>0.388641357421875</c:v>
                </c:pt>
                <c:pt idx="1546">
                  <c:v>0.384735107421875</c:v>
                </c:pt>
                <c:pt idx="1547">
                  <c:v>0.380889892578125</c:v>
                </c:pt>
                <c:pt idx="1548">
                  <c:v>0.37689208984375</c:v>
                </c:pt>
                <c:pt idx="1549">
                  <c:v>0.37310791015625</c:v>
                </c:pt>
                <c:pt idx="1550">
                  <c:v>0.36920166015625</c:v>
                </c:pt>
                <c:pt idx="1551">
                  <c:v>0.364990234375</c:v>
                </c:pt>
                <c:pt idx="1552">
                  <c:v>0.36083984375</c:v>
                </c:pt>
                <c:pt idx="1553">
                  <c:v>0.356536865234375</c:v>
                </c:pt>
                <c:pt idx="1554">
                  <c:v>0.352447509765625</c:v>
                </c:pt>
                <c:pt idx="1555">
                  <c:v>0.34820556640625</c:v>
                </c:pt>
                <c:pt idx="1556">
                  <c:v>0.34405517578125</c:v>
                </c:pt>
                <c:pt idx="1557">
                  <c:v>0.339996337890625</c:v>
                </c:pt>
                <c:pt idx="1558">
                  <c:v>0.335601806640625</c:v>
                </c:pt>
                <c:pt idx="1559">
                  <c:v>0.331329345703125</c:v>
                </c:pt>
                <c:pt idx="1560">
                  <c:v>0.326690673828125</c:v>
                </c:pt>
                <c:pt idx="1561">
                  <c:v>0.32208251953125</c:v>
                </c:pt>
                <c:pt idx="1562">
                  <c:v>0.31744384765625</c:v>
                </c:pt>
                <c:pt idx="1563">
                  <c:v>0.312652587890625</c:v>
                </c:pt>
                <c:pt idx="1564">
                  <c:v>0.307769775390625</c:v>
                </c:pt>
                <c:pt idx="1565">
                  <c:v>0.302886962890625</c:v>
                </c:pt>
                <c:pt idx="1566">
                  <c:v>0.2977294921875</c:v>
                </c:pt>
                <c:pt idx="1567">
                  <c:v>0.29266357421875</c:v>
                </c:pt>
                <c:pt idx="1568">
                  <c:v>0.287841796875</c:v>
                </c:pt>
                <c:pt idx="1569">
                  <c:v>0.282958984375</c:v>
                </c:pt>
                <c:pt idx="1570">
                  <c:v>0.27801513671875</c:v>
                </c:pt>
                <c:pt idx="1571">
                  <c:v>0.272979736328125</c:v>
                </c:pt>
                <c:pt idx="1572">
                  <c:v>0.267974853515625</c:v>
                </c:pt>
                <c:pt idx="1573">
                  <c:v>0.26287841796875</c:v>
                </c:pt>
                <c:pt idx="1574">
                  <c:v>0.25787353515625</c:v>
                </c:pt>
                <c:pt idx="1575">
                  <c:v>0.2529296875</c:v>
                </c:pt>
                <c:pt idx="1576">
                  <c:v>0.24786376953125</c:v>
                </c:pt>
                <c:pt idx="1577">
                  <c:v>0.2431640625</c:v>
                </c:pt>
                <c:pt idx="1578">
                  <c:v>0.2384033203125</c:v>
                </c:pt>
                <c:pt idx="1579">
                  <c:v>0.233734130859375</c:v>
                </c:pt>
                <c:pt idx="1580">
                  <c:v>0.229095458984375</c:v>
                </c:pt>
                <c:pt idx="1581">
                  <c:v>0.22442626953125</c:v>
                </c:pt>
                <c:pt idx="1582">
                  <c:v>0.220001220703125</c:v>
                </c:pt>
                <c:pt idx="1583">
                  <c:v>0.21551513671875</c:v>
                </c:pt>
                <c:pt idx="1584">
                  <c:v>0.2110595703125</c:v>
                </c:pt>
                <c:pt idx="1585">
                  <c:v>0.206512451171875</c:v>
                </c:pt>
                <c:pt idx="1586">
                  <c:v>0.2020263671875</c:v>
                </c:pt>
                <c:pt idx="1587">
                  <c:v>0.197540283203125</c:v>
                </c:pt>
                <c:pt idx="1588">
                  <c:v>0.193023681640625</c:v>
                </c:pt>
                <c:pt idx="1589">
                  <c:v>0.18853759765625</c:v>
                </c:pt>
                <c:pt idx="1590">
                  <c:v>0.183990478515625</c:v>
                </c:pt>
                <c:pt idx="1591">
                  <c:v>0.179443359375</c:v>
                </c:pt>
                <c:pt idx="1592">
                  <c:v>0.17486572265625</c:v>
                </c:pt>
                <c:pt idx="1593">
                  <c:v>0.170623779296875</c:v>
                </c:pt>
                <c:pt idx="1594">
                  <c:v>0.166534423828125</c:v>
                </c:pt>
                <c:pt idx="1595">
                  <c:v>0.162689208984375</c:v>
                </c:pt>
                <c:pt idx="1596">
                  <c:v>0.15911865234375</c:v>
                </c:pt>
                <c:pt idx="1597">
                  <c:v>0.155853271484375</c:v>
                </c:pt>
                <c:pt idx="1598">
                  <c:v>0.152862548828125</c:v>
                </c:pt>
                <c:pt idx="1599">
                  <c:v>0.150054931640625</c:v>
                </c:pt>
                <c:pt idx="1600">
                  <c:v>0.14752197265625</c:v>
                </c:pt>
              </c:numCache>
            </c:numRef>
          </c:xVal>
          <c:yVal>
            <c:numRef>
              <c:f>'1'!$C$2:$C$1602</c:f>
              <c:numCache>
                <c:formatCode>0.00E+00</c:formatCode>
                <c:ptCount val="1601"/>
                <c:pt idx="0">
                  <c:v>-0.83441162109375</c:v>
                </c:pt>
                <c:pt idx="1">
                  <c:v>-0.835601806640625</c:v>
                </c:pt>
                <c:pt idx="2">
                  <c:v>-0.836883544921875</c:v>
                </c:pt>
                <c:pt idx="3">
                  <c:v>-0.838287353515625</c:v>
                </c:pt>
                <c:pt idx="4">
                  <c:v>-0.839752197265625</c:v>
                </c:pt>
                <c:pt idx="5">
                  <c:v>-0.841339111328125</c:v>
                </c:pt>
                <c:pt idx="6">
                  <c:v>-0.843231201171875</c:v>
                </c:pt>
                <c:pt idx="7">
                  <c:v>-0.8450927734375</c:v>
                </c:pt>
                <c:pt idx="8">
                  <c:v>-0.8470458984375</c:v>
                </c:pt>
                <c:pt idx="9">
                  <c:v>-0.84918212890625</c:v>
                </c:pt>
                <c:pt idx="10">
                  <c:v>-0.851318359375</c:v>
                </c:pt>
                <c:pt idx="11">
                  <c:v>-0.853363037109375</c:v>
                </c:pt>
                <c:pt idx="12">
                  <c:v>-0.85540771484375</c:v>
                </c:pt>
                <c:pt idx="13">
                  <c:v>-0.857452392578125</c:v>
                </c:pt>
                <c:pt idx="14">
                  <c:v>-0.859527587890625</c:v>
                </c:pt>
                <c:pt idx="15">
                  <c:v>-0.861572265625</c:v>
                </c:pt>
                <c:pt idx="16">
                  <c:v>-0.86370849609375</c:v>
                </c:pt>
                <c:pt idx="17">
                  <c:v>-0.865814208984375</c:v>
                </c:pt>
                <c:pt idx="18">
                  <c:v>-0.86773681640625</c:v>
                </c:pt>
                <c:pt idx="19">
                  <c:v>-0.869842529296875</c:v>
                </c:pt>
                <c:pt idx="20">
                  <c:v>-0.871826171875</c:v>
                </c:pt>
                <c:pt idx="21">
                  <c:v>-0.87384033203125</c:v>
                </c:pt>
                <c:pt idx="22">
                  <c:v>-0.875762939453125</c:v>
                </c:pt>
                <c:pt idx="23">
                  <c:v>-0.877471923828125</c:v>
                </c:pt>
                <c:pt idx="24">
                  <c:v>-0.8792724609375</c:v>
                </c:pt>
                <c:pt idx="25">
                  <c:v>-0.881072998046875</c:v>
                </c:pt>
                <c:pt idx="26">
                  <c:v>-0.882965087890625</c:v>
                </c:pt>
                <c:pt idx="27">
                  <c:v>-0.884796142578125</c:v>
                </c:pt>
                <c:pt idx="28">
                  <c:v>-0.88671875</c:v>
                </c:pt>
                <c:pt idx="29">
                  <c:v>-0.888427734375</c:v>
                </c:pt>
                <c:pt idx="30">
                  <c:v>-0.89031982421875</c:v>
                </c:pt>
                <c:pt idx="31">
                  <c:v>-0.89215087890625</c:v>
                </c:pt>
                <c:pt idx="32">
                  <c:v>-0.894012451171875</c:v>
                </c:pt>
                <c:pt idx="33">
                  <c:v>-0.895782470703125</c:v>
                </c:pt>
                <c:pt idx="34">
                  <c:v>-0.897857666015625</c:v>
                </c:pt>
                <c:pt idx="35">
                  <c:v>-0.899627685546875</c:v>
                </c:pt>
                <c:pt idx="36">
                  <c:v>-0.9013671875</c:v>
                </c:pt>
                <c:pt idx="37">
                  <c:v>-0.9031982421875</c:v>
                </c:pt>
                <c:pt idx="38">
                  <c:v>-0.90509033203125</c:v>
                </c:pt>
                <c:pt idx="39">
                  <c:v>-0.90704345703125</c:v>
                </c:pt>
                <c:pt idx="40">
                  <c:v>-0.90887451171875</c:v>
                </c:pt>
                <c:pt idx="41">
                  <c:v>-0.91070556640625</c:v>
                </c:pt>
                <c:pt idx="42">
                  <c:v>-0.912567138671875</c:v>
                </c:pt>
                <c:pt idx="43">
                  <c:v>-0.914093017578125</c:v>
                </c:pt>
                <c:pt idx="44">
                  <c:v>-0.9158935546875</c:v>
                </c:pt>
                <c:pt idx="45">
                  <c:v>-0.9176025390625</c:v>
                </c:pt>
                <c:pt idx="46">
                  <c:v>-0.919219970703125</c:v>
                </c:pt>
                <c:pt idx="47">
                  <c:v>-0.92083740234375</c:v>
                </c:pt>
                <c:pt idx="48">
                  <c:v>-0.92236328125</c:v>
                </c:pt>
                <c:pt idx="49">
                  <c:v>-0.924041748046875</c:v>
                </c:pt>
                <c:pt idx="50">
                  <c:v>-0.92547607421875</c:v>
                </c:pt>
                <c:pt idx="51">
                  <c:v>-0.926788330078125</c:v>
                </c:pt>
                <c:pt idx="52">
                  <c:v>-0.928466796875</c:v>
                </c:pt>
                <c:pt idx="53">
                  <c:v>-0.930023193359375</c:v>
                </c:pt>
                <c:pt idx="54">
                  <c:v>-0.93157958984375</c:v>
                </c:pt>
                <c:pt idx="55">
                  <c:v>-0.932952880859375</c:v>
                </c:pt>
                <c:pt idx="56">
                  <c:v>-0.934326171875</c:v>
                </c:pt>
                <c:pt idx="57">
                  <c:v>-0.935699462890625</c:v>
                </c:pt>
                <c:pt idx="58">
                  <c:v>-0.9371337890625</c:v>
                </c:pt>
                <c:pt idx="59">
                  <c:v>-0.9384765625</c:v>
                </c:pt>
                <c:pt idx="60">
                  <c:v>-0.93994140625</c:v>
                </c:pt>
                <c:pt idx="61">
                  <c:v>-0.94134521484375</c:v>
                </c:pt>
                <c:pt idx="62">
                  <c:v>-0.942657470703125</c:v>
                </c:pt>
                <c:pt idx="63">
                  <c:v>-0.944091796875</c:v>
                </c:pt>
                <c:pt idx="64">
                  <c:v>-0.945648193359375</c:v>
                </c:pt>
                <c:pt idx="65">
                  <c:v>-0.9471435546875</c:v>
                </c:pt>
                <c:pt idx="66">
                  <c:v>-0.948333740234375</c:v>
                </c:pt>
                <c:pt idx="67">
                  <c:v>-0.94976806640625</c:v>
                </c:pt>
                <c:pt idx="68">
                  <c:v>-0.9510498046875</c:v>
                </c:pt>
                <c:pt idx="69">
                  <c:v>-0.952239990234375</c:v>
                </c:pt>
                <c:pt idx="70">
                  <c:v>-0.953399658203125</c:v>
                </c:pt>
                <c:pt idx="71">
                  <c:v>-0.95458984375</c:v>
                </c:pt>
                <c:pt idx="72">
                  <c:v>-0.955810546875</c:v>
                </c:pt>
                <c:pt idx="73">
                  <c:v>-0.9569091796875</c:v>
                </c:pt>
                <c:pt idx="74">
                  <c:v>-0.9580078125</c:v>
                </c:pt>
                <c:pt idx="75">
                  <c:v>-0.959014892578125</c:v>
                </c:pt>
                <c:pt idx="76">
                  <c:v>-0.960174560546875</c:v>
                </c:pt>
                <c:pt idx="77">
                  <c:v>-0.961273193359375</c:v>
                </c:pt>
                <c:pt idx="78">
                  <c:v>-0.962310791015625</c:v>
                </c:pt>
                <c:pt idx="79">
                  <c:v>-0.96343994140625</c:v>
                </c:pt>
                <c:pt idx="80">
                  <c:v>-0.96453857421875</c:v>
                </c:pt>
                <c:pt idx="81">
                  <c:v>-0.96539306640625</c:v>
                </c:pt>
                <c:pt idx="82">
                  <c:v>-0.96636962890625</c:v>
                </c:pt>
                <c:pt idx="83">
                  <c:v>-0.967529296875</c:v>
                </c:pt>
                <c:pt idx="84">
                  <c:v>-0.96856689453125</c:v>
                </c:pt>
                <c:pt idx="85">
                  <c:v>-0.96966552734375</c:v>
                </c:pt>
                <c:pt idx="86">
                  <c:v>-0.9705810546875</c:v>
                </c:pt>
                <c:pt idx="87">
                  <c:v>-0.971710205078125</c:v>
                </c:pt>
                <c:pt idx="88">
                  <c:v>-0.972686767578125</c:v>
                </c:pt>
                <c:pt idx="89">
                  <c:v>-0.973724365234375</c:v>
                </c:pt>
                <c:pt idx="90">
                  <c:v>-0.974761962890625</c:v>
                </c:pt>
                <c:pt idx="91">
                  <c:v>-0.975921630859375</c:v>
                </c:pt>
                <c:pt idx="92">
                  <c:v>-0.976837158203125</c:v>
                </c:pt>
                <c:pt idx="93">
                  <c:v>-0.977691650390625</c:v>
                </c:pt>
                <c:pt idx="94">
                  <c:v>-0.978546142578125</c:v>
                </c:pt>
                <c:pt idx="95">
                  <c:v>-0.97943115234375</c:v>
                </c:pt>
                <c:pt idx="96">
                  <c:v>-0.9803466796875</c:v>
                </c:pt>
                <c:pt idx="97">
                  <c:v>-0.98095703125</c:v>
                </c:pt>
                <c:pt idx="98">
                  <c:v>-0.981781005859375</c:v>
                </c:pt>
                <c:pt idx="99">
                  <c:v>-0.982574462890625</c:v>
                </c:pt>
                <c:pt idx="100">
                  <c:v>-0.983154296875</c:v>
                </c:pt>
                <c:pt idx="101">
                  <c:v>-0.983734130859375</c:v>
                </c:pt>
                <c:pt idx="102">
                  <c:v>-0.9842529296875</c:v>
                </c:pt>
                <c:pt idx="103">
                  <c:v>-0.9849853515625</c:v>
                </c:pt>
                <c:pt idx="104">
                  <c:v>-0.985504150390625</c:v>
                </c:pt>
                <c:pt idx="105">
                  <c:v>-0.986083984375</c:v>
                </c:pt>
                <c:pt idx="106">
                  <c:v>-0.986724853515625</c:v>
                </c:pt>
                <c:pt idx="107">
                  <c:v>-0.987396240234375</c:v>
                </c:pt>
                <c:pt idx="108">
                  <c:v>-0.98785400390625</c:v>
                </c:pt>
                <c:pt idx="109">
                  <c:v>-0.988494873046875</c:v>
                </c:pt>
                <c:pt idx="110">
                  <c:v>-0.98919677734375</c:v>
                </c:pt>
                <c:pt idx="111">
                  <c:v>-0.989715576171875</c:v>
                </c:pt>
                <c:pt idx="112">
                  <c:v>-0.99005126953125</c:v>
                </c:pt>
                <c:pt idx="113">
                  <c:v>-0.990386962890625</c:v>
                </c:pt>
                <c:pt idx="114">
                  <c:v>-0.99102783203125</c:v>
                </c:pt>
                <c:pt idx="115">
                  <c:v>-0.991485595703125</c:v>
                </c:pt>
                <c:pt idx="116">
                  <c:v>-0.9918212890625</c:v>
                </c:pt>
                <c:pt idx="117">
                  <c:v>-0.992218017578125</c:v>
                </c:pt>
                <c:pt idx="118">
                  <c:v>-0.992645263671875</c:v>
                </c:pt>
                <c:pt idx="119">
                  <c:v>-0.99310302734375</c:v>
                </c:pt>
                <c:pt idx="120">
                  <c:v>-0.993438720703125</c:v>
                </c:pt>
                <c:pt idx="121">
                  <c:v>-0.99383544921875</c:v>
                </c:pt>
                <c:pt idx="122">
                  <c:v>-0.994171142578125</c:v>
                </c:pt>
                <c:pt idx="123">
                  <c:v>-0.994415283203125</c:v>
                </c:pt>
                <c:pt idx="124">
                  <c:v>-0.994537353515625</c:v>
                </c:pt>
                <c:pt idx="125">
                  <c:v>-0.99481201171875</c:v>
                </c:pt>
                <c:pt idx="126">
                  <c:v>-0.99505615234375</c:v>
                </c:pt>
                <c:pt idx="127">
                  <c:v>-0.995208740234375</c:v>
                </c:pt>
                <c:pt idx="128">
                  <c:v>-0.995391845703125</c:v>
                </c:pt>
                <c:pt idx="129">
                  <c:v>-0.99578857421875</c:v>
                </c:pt>
                <c:pt idx="130">
                  <c:v>-0.99609375</c:v>
                </c:pt>
                <c:pt idx="131">
                  <c:v>-0.996246337890625</c:v>
                </c:pt>
                <c:pt idx="132">
                  <c:v>-0.996429443359375</c:v>
                </c:pt>
                <c:pt idx="133">
                  <c:v>-0.9967041015625</c:v>
                </c:pt>
                <c:pt idx="134">
                  <c:v>-0.99700927734375</c:v>
                </c:pt>
                <c:pt idx="135">
                  <c:v>-0.997161865234375</c:v>
                </c:pt>
                <c:pt idx="136">
                  <c:v>-0.997406005859375</c:v>
                </c:pt>
                <c:pt idx="137">
                  <c:v>-0.997528076171875</c:v>
                </c:pt>
                <c:pt idx="138">
                  <c:v>-0.9976806640625</c:v>
                </c:pt>
                <c:pt idx="139">
                  <c:v>-0.99774169921875</c:v>
                </c:pt>
                <c:pt idx="140">
                  <c:v>-0.997802734375</c:v>
                </c:pt>
                <c:pt idx="141">
                  <c:v>-0.998046875</c:v>
                </c:pt>
                <c:pt idx="142">
                  <c:v>-0.998138427734375</c:v>
                </c:pt>
                <c:pt idx="143">
                  <c:v>-0.998138427734375</c:v>
                </c:pt>
                <c:pt idx="144">
                  <c:v>-0.998199462890625</c:v>
                </c:pt>
                <c:pt idx="145">
                  <c:v>-0.998382568359375</c:v>
                </c:pt>
                <c:pt idx="146">
                  <c:v>-0.998382568359375</c:v>
                </c:pt>
                <c:pt idx="147">
                  <c:v>-0.998321533203125</c:v>
                </c:pt>
                <c:pt idx="148">
                  <c:v>-0.998382568359375</c:v>
                </c:pt>
                <c:pt idx="149">
                  <c:v>-0.998443603515625</c:v>
                </c:pt>
                <c:pt idx="150">
                  <c:v>-0.998321533203125</c:v>
                </c:pt>
                <c:pt idx="151">
                  <c:v>-0.998138427734375</c:v>
                </c:pt>
                <c:pt idx="152">
                  <c:v>-0.998260498046875</c:v>
                </c:pt>
                <c:pt idx="153">
                  <c:v>-0.998260498046875</c:v>
                </c:pt>
                <c:pt idx="154">
                  <c:v>-0.998199462890625</c:v>
                </c:pt>
                <c:pt idx="155">
                  <c:v>-0.998138427734375</c:v>
                </c:pt>
                <c:pt idx="156">
                  <c:v>-0.998138427734375</c:v>
                </c:pt>
                <c:pt idx="157">
                  <c:v>-0.998138427734375</c:v>
                </c:pt>
                <c:pt idx="158">
                  <c:v>-0.9979248046875</c:v>
                </c:pt>
                <c:pt idx="159">
                  <c:v>-0.99774169921875</c:v>
                </c:pt>
                <c:pt idx="160">
                  <c:v>-0.9976806640625</c:v>
                </c:pt>
                <c:pt idx="161">
                  <c:v>-0.997528076171875</c:v>
                </c:pt>
                <c:pt idx="162">
                  <c:v>-0.997283935546875</c:v>
                </c:pt>
                <c:pt idx="163">
                  <c:v>-0.9970703125</c:v>
                </c:pt>
                <c:pt idx="164">
                  <c:v>-0.9969482421875</c:v>
                </c:pt>
                <c:pt idx="165">
                  <c:v>-0.9967041015625</c:v>
                </c:pt>
                <c:pt idx="166">
                  <c:v>-0.996368408203125</c:v>
                </c:pt>
                <c:pt idx="167">
                  <c:v>-0.996185302734375</c:v>
                </c:pt>
                <c:pt idx="168">
                  <c:v>-0.9959716796875</c:v>
                </c:pt>
                <c:pt idx="169">
                  <c:v>-0.995574951171875</c:v>
                </c:pt>
                <c:pt idx="170">
                  <c:v>-0.9951171875</c:v>
                </c:pt>
                <c:pt idx="171">
                  <c:v>-0.9947509765625</c:v>
                </c:pt>
                <c:pt idx="172">
                  <c:v>-0.994354248046875</c:v>
                </c:pt>
                <c:pt idx="173">
                  <c:v>-0.99383544921875</c:v>
                </c:pt>
                <c:pt idx="174">
                  <c:v>-0.993377685546875</c:v>
                </c:pt>
                <c:pt idx="175">
                  <c:v>-0.99310302734375</c:v>
                </c:pt>
                <c:pt idx="176">
                  <c:v>-0.992645263671875</c:v>
                </c:pt>
                <c:pt idx="177">
                  <c:v>-0.99212646484375</c:v>
                </c:pt>
                <c:pt idx="178">
                  <c:v>-0.991668701171875</c:v>
                </c:pt>
                <c:pt idx="179">
                  <c:v>-0.99114990234375</c:v>
                </c:pt>
                <c:pt idx="180">
                  <c:v>-0.99078369140625</c:v>
                </c:pt>
                <c:pt idx="181">
                  <c:v>-0.990325927734375</c:v>
                </c:pt>
                <c:pt idx="182">
                  <c:v>-0.98980712890625</c:v>
                </c:pt>
                <c:pt idx="183">
                  <c:v>-0.989349365234375</c:v>
                </c:pt>
                <c:pt idx="184">
                  <c:v>-0.9888916015625</c:v>
                </c:pt>
                <c:pt idx="185">
                  <c:v>-0.988372802734375</c:v>
                </c:pt>
                <c:pt idx="186">
                  <c:v>-0.9879150390625</c:v>
                </c:pt>
                <c:pt idx="187">
                  <c:v>-0.987335205078125</c:v>
                </c:pt>
                <c:pt idx="188">
                  <c:v>-0.986724853515625</c:v>
                </c:pt>
                <c:pt idx="189">
                  <c:v>-0.98614501953125</c:v>
                </c:pt>
                <c:pt idx="190">
                  <c:v>-0.985626220703125</c:v>
                </c:pt>
                <c:pt idx="191">
                  <c:v>-0.98516845703125</c:v>
                </c:pt>
                <c:pt idx="192">
                  <c:v>-0.984527587890625</c:v>
                </c:pt>
                <c:pt idx="193">
                  <c:v>-0.98394775390625</c:v>
                </c:pt>
                <c:pt idx="194">
                  <c:v>-0.9833984375</c:v>
                </c:pt>
                <c:pt idx="195">
                  <c:v>-0.982757568359375</c:v>
                </c:pt>
                <c:pt idx="196">
                  <c:v>-0.982177734375</c:v>
                </c:pt>
                <c:pt idx="197">
                  <c:v>-0.98138427734375</c:v>
                </c:pt>
                <c:pt idx="198">
                  <c:v>-0.980499267578125</c:v>
                </c:pt>
                <c:pt idx="199">
                  <c:v>-0.979705810546875</c:v>
                </c:pt>
                <c:pt idx="200">
                  <c:v>-0.97906494140625</c:v>
                </c:pt>
                <c:pt idx="201">
                  <c:v>-0.978271484375</c:v>
                </c:pt>
                <c:pt idx="202">
                  <c:v>-0.977569580078125</c:v>
                </c:pt>
                <c:pt idx="203">
                  <c:v>-0.976959228515625</c:v>
                </c:pt>
                <c:pt idx="204">
                  <c:v>-0.976318359375</c:v>
                </c:pt>
                <c:pt idx="205">
                  <c:v>-0.975616455078125</c:v>
                </c:pt>
                <c:pt idx="206">
                  <c:v>-0.974822998046875</c:v>
                </c:pt>
                <c:pt idx="207">
                  <c:v>-0.97418212890625</c:v>
                </c:pt>
                <c:pt idx="208">
                  <c:v>-0.97332763671875</c:v>
                </c:pt>
                <c:pt idx="209">
                  <c:v>-0.97259521484375</c:v>
                </c:pt>
                <c:pt idx="210">
                  <c:v>-0.971771240234375</c:v>
                </c:pt>
                <c:pt idx="211">
                  <c:v>-0.970794677734375</c:v>
                </c:pt>
                <c:pt idx="212">
                  <c:v>-0.970001220703125</c:v>
                </c:pt>
                <c:pt idx="213">
                  <c:v>-0.969085693359375</c:v>
                </c:pt>
                <c:pt idx="214">
                  <c:v>-0.968170166015625</c:v>
                </c:pt>
                <c:pt idx="215">
                  <c:v>-0.96734619140625</c:v>
                </c:pt>
                <c:pt idx="216">
                  <c:v>-0.96649169921875</c:v>
                </c:pt>
                <c:pt idx="217">
                  <c:v>-0.96539306640625</c:v>
                </c:pt>
                <c:pt idx="218">
                  <c:v>-0.96441650390625</c:v>
                </c:pt>
                <c:pt idx="219">
                  <c:v>-0.96337890625</c:v>
                </c:pt>
                <c:pt idx="220">
                  <c:v>-0.962127685546875</c:v>
                </c:pt>
                <c:pt idx="221">
                  <c:v>-0.961029052734375</c:v>
                </c:pt>
                <c:pt idx="222">
                  <c:v>-0.95989990234375</c:v>
                </c:pt>
                <c:pt idx="223">
                  <c:v>-0.9588623046875</c:v>
                </c:pt>
                <c:pt idx="224">
                  <c:v>-0.957489013671875</c:v>
                </c:pt>
                <c:pt idx="225">
                  <c:v>-0.956268310546875</c:v>
                </c:pt>
                <c:pt idx="226">
                  <c:v>-0.955108642578125</c:v>
                </c:pt>
                <c:pt idx="227">
                  <c:v>-0.95391845703125</c:v>
                </c:pt>
                <c:pt idx="228">
                  <c:v>-0.952880859375</c:v>
                </c:pt>
                <c:pt idx="229">
                  <c:v>-0.951568603515625</c:v>
                </c:pt>
                <c:pt idx="230">
                  <c:v>-0.950408935546875</c:v>
                </c:pt>
                <c:pt idx="231">
                  <c:v>-0.949371337890625</c:v>
                </c:pt>
                <c:pt idx="232">
                  <c:v>-0.9481201171875</c:v>
                </c:pt>
                <c:pt idx="233">
                  <c:v>-0.9468994140625</c:v>
                </c:pt>
                <c:pt idx="234">
                  <c:v>-0.945770263671875</c:v>
                </c:pt>
                <c:pt idx="235">
                  <c:v>-0.944610595703125</c:v>
                </c:pt>
                <c:pt idx="236">
                  <c:v>-0.943511962890625</c:v>
                </c:pt>
                <c:pt idx="237">
                  <c:v>-0.9423828125</c:v>
                </c:pt>
                <c:pt idx="238">
                  <c:v>-0.94122314453125</c:v>
                </c:pt>
                <c:pt idx="239">
                  <c:v>-0.94012451171875</c:v>
                </c:pt>
                <c:pt idx="240">
                  <c:v>-0.938751220703125</c:v>
                </c:pt>
                <c:pt idx="241">
                  <c:v>-0.9375</c:v>
                </c:pt>
                <c:pt idx="242">
                  <c:v>-0.93621826171875</c:v>
                </c:pt>
                <c:pt idx="243">
                  <c:v>-0.934967041015625</c:v>
                </c:pt>
                <c:pt idx="244">
                  <c:v>-0.933624267578125</c:v>
                </c:pt>
                <c:pt idx="245">
                  <c:v>-0.9322509765625</c:v>
                </c:pt>
                <c:pt idx="246">
                  <c:v>-0.930999755859375</c:v>
                </c:pt>
                <c:pt idx="247">
                  <c:v>-0.9296875</c:v>
                </c:pt>
                <c:pt idx="248">
                  <c:v>-0.928131103515625</c:v>
                </c:pt>
                <c:pt idx="249">
                  <c:v>-0.926788330078125</c:v>
                </c:pt>
                <c:pt idx="250">
                  <c:v>-0.925537109375</c:v>
                </c:pt>
                <c:pt idx="251">
                  <c:v>-0.924163818359375</c:v>
                </c:pt>
                <c:pt idx="252">
                  <c:v>-0.92266845703125</c:v>
                </c:pt>
                <c:pt idx="253">
                  <c:v>-0.921234130859375</c:v>
                </c:pt>
                <c:pt idx="254">
                  <c:v>-0.919921875</c:v>
                </c:pt>
                <c:pt idx="255">
                  <c:v>-0.918426513671875</c:v>
                </c:pt>
                <c:pt idx="256">
                  <c:v>-0.91693115234375</c:v>
                </c:pt>
                <c:pt idx="257">
                  <c:v>-0.9156494140625</c:v>
                </c:pt>
                <c:pt idx="258">
                  <c:v>-0.914337158203125</c:v>
                </c:pt>
                <c:pt idx="259">
                  <c:v>-0.9129638671875</c:v>
                </c:pt>
                <c:pt idx="260">
                  <c:v>-0.911346435546875</c:v>
                </c:pt>
                <c:pt idx="261">
                  <c:v>-0.909912109375</c:v>
                </c:pt>
                <c:pt idx="262">
                  <c:v>-0.908203125</c:v>
                </c:pt>
                <c:pt idx="263">
                  <c:v>-0.906707763671875</c:v>
                </c:pt>
                <c:pt idx="264">
                  <c:v>-0.905029296875</c:v>
                </c:pt>
                <c:pt idx="265">
                  <c:v>-0.903533935546875</c:v>
                </c:pt>
                <c:pt idx="266">
                  <c:v>-0.9019775390625</c:v>
                </c:pt>
                <c:pt idx="267">
                  <c:v>-0.9002685546875</c:v>
                </c:pt>
                <c:pt idx="268">
                  <c:v>-0.898651123046875</c:v>
                </c:pt>
                <c:pt idx="269">
                  <c:v>-0.89697265625</c:v>
                </c:pt>
                <c:pt idx="270">
                  <c:v>-0.895263671875</c:v>
                </c:pt>
                <c:pt idx="271">
                  <c:v>-0.89337158203125</c:v>
                </c:pt>
                <c:pt idx="272">
                  <c:v>-0.8916015625</c:v>
                </c:pt>
                <c:pt idx="273">
                  <c:v>-0.889923095703125</c:v>
                </c:pt>
                <c:pt idx="274">
                  <c:v>-0.88812255859375</c:v>
                </c:pt>
                <c:pt idx="275">
                  <c:v>-0.88629150390625</c:v>
                </c:pt>
                <c:pt idx="276">
                  <c:v>-0.884613037109375</c:v>
                </c:pt>
                <c:pt idx="277">
                  <c:v>-0.882904052734375</c:v>
                </c:pt>
                <c:pt idx="278">
                  <c:v>-0.881134033203125</c:v>
                </c:pt>
                <c:pt idx="279">
                  <c:v>-0.87945556640625</c:v>
                </c:pt>
                <c:pt idx="280">
                  <c:v>-0.877716064453125</c:v>
                </c:pt>
                <c:pt idx="281">
                  <c:v>-0.8759765625</c:v>
                </c:pt>
                <c:pt idx="282">
                  <c:v>-0.8741455078125</c:v>
                </c:pt>
                <c:pt idx="283">
                  <c:v>-0.87225341796875</c:v>
                </c:pt>
                <c:pt idx="284">
                  <c:v>-0.87054443359375</c:v>
                </c:pt>
                <c:pt idx="285">
                  <c:v>-0.868682861328125</c:v>
                </c:pt>
                <c:pt idx="286">
                  <c:v>-0.866851806640625</c:v>
                </c:pt>
                <c:pt idx="287">
                  <c:v>-0.864959716796875</c:v>
                </c:pt>
                <c:pt idx="288">
                  <c:v>-0.863250732421875</c:v>
                </c:pt>
                <c:pt idx="289">
                  <c:v>-0.8614501953125</c:v>
                </c:pt>
                <c:pt idx="290">
                  <c:v>-0.85943603515625</c:v>
                </c:pt>
                <c:pt idx="291">
                  <c:v>-0.85748291015625</c:v>
                </c:pt>
                <c:pt idx="292">
                  <c:v>-0.85565185546875</c:v>
                </c:pt>
                <c:pt idx="293">
                  <c:v>-0.853607177734375</c:v>
                </c:pt>
                <c:pt idx="294">
                  <c:v>-0.851593017578125</c:v>
                </c:pt>
                <c:pt idx="295">
                  <c:v>-0.849517822265625</c:v>
                </c:pt>
                <c:pt idx="296">
                  <c:v>-0.84765625</c:v>
                </c:pt>
                <c:pt idx="297">
                  <c:v>-0.84564208984375</c:v>
                </c:pt>
                <c:pt idx="298">
                  <c:v>-0.843658447265625</c:v>
                </c:pt>
                <c:pt idx="299">
                  <c:v>-0.841552734375</c:v>
                </c:pt>
                <c:pt idx="300">
                  <c:v>-0.839599609375</c:v>
                </c:pt>
                <c:pt idx="301">
                  <c:v>-0.837554931640625</c:v>
                </c:pt>
                <c:pt idx="302">
                  <c:v>-0.835601806640625</c:v>
                </c:pt>
                <c:pt idx="303">
                  <c:v>-0.83367919921875</c:v>
                </c:pt>
                <c:pt idx="304">
                  <c:v>-0.83172607421875</c:v>
                </c:pt>
                <c:pt idx="305">
                  <c:v>-0.82965087890625</c:v>
                </c:pt>
                <c:pt idx="306">
                  <c:v>-0.827606201171875</c:v>
                </c:pt>
                <c:pt idx="307">
                  <c:v>-0.825531005859375</c:v>
                </c:pt>
                <c:pt idx="308">
                  <c:v>-0.823516845703125</c:v>
                </c:pt>
                <c:pt idx="309">
                  <c:v>-0.8214111328125</c:v>
                </c:pt>
                <c:pt idx="310">
                  <c:v>-0.81927490234375</c:v>
                </c:pt>
                <c:pt idx="311">
                  <c:v>-0.817169189453125</c:v>
                </c:pt>
                <c:pt idx="312">
                  <c:v>-0.815155029296875</c:v>
                </c:pt>
                <c:pt idx="313">
                  <c:v>-0.813018798828125</c:v>
                </c:pt>
                <c:pt idx="314">
                  <c:v>-0.810760498046875</c:v>
                </c:pt>
                <c:pt idx="315">
                  <c:v>-0.808624267578125</c:v>
                </c:pt>
                <c:pt idx="316">
                  <c:v>-0.80657958984375</c:v>
                </c:pt>
                <c:pt idx="317">
                  <c:v>-0.8043212890625</c:v>
                </c:pt>
                <c:pt idx="318">
                  <c:v>-0.8021240234375</c:v>
                </c:pt>
                <c:pt idx="319">
                  <c:v>-0.799835205078125</c:v>
                </c:pt>
                <c:pt idx="320">
                  <c:v>-0.797576904296875</c:v>
                </c:pt>
                <c:pt idx="321">
                  <c:v>-0.795379638671875</c:v>
                </c:pt>
                <c:pt idx="322">
                  <c:v>-0.7930908203125</c:v>
                </c:pt>
                <c:pt idx="323">
                  <c:v>-0.79083251953125</c:v>
                </c:pt>
                <c:pt idx="324">
                  <c:v>-0.788665771484375</c:v>
                </c:pt>
                <c:pt idx="325">
                  <c:v>-0.786285400390625</c:v>
                </c:pt>
                <c:pt idx="326">
                  <c:v>-0.784088134765625</c:v>
                </c:pt>
                <c:pt idx="327">
                  <c:v>-0.78192138671875</c:v>
                </c:pt>
                <c:pt idx="328">
                  <c:v>-0.779754638671875</c:v>
                </c:pt>
                <c:pt idx="329">
                  <c:v>-0.777374267578125</c:v>
                </c:pt>
                <c:pt idx="330">
                  <c:v>-0.775146484375</c:v>
                </c:pt>
                <c:pt idx="331">
                  <c:v>-0.77294921875</c:v>
                </c:pt>
                <c:pt idx="332">
                  <c:v>-0.770538330078125</c:v>
                </c:pt>
                <c:pt idx="333">
                  <c:v>-0.76812744140625</c:v>
                </c:pt>
                <c:pt idx="334">
                  <c:v>-0.765777587890625</c:v>
                </c:pt>
                <c:pt idx="335">
                  <c:v>-0.763458251953125</c:v>
                </c:pt>
                <c:pt idx="336">
                  <c:v>-0.7611083984375</c:v>
                </c:pt>
                <c:pt idx="337">
                  <c:v>-0.758636474609375</c:v>
                </c:pt>
                <c:pt idx="338">
                  <c:v>-0.756256103515625</c:v>
                </c:pt>
                <c:pt idx="339">
                  <c:v>-0.75390625</c:v>
                </c:pt>
                <c:pt idx="340">
                  <c:v>-0.751495361328125</c:v>
                </c:pt>
                <c:pt idx="341">
                  <c:v>-0.74908447265625</c:v>
                </c:pt>
                <c:pt idx="342">
                  <c:v>-0.746673583984375</c:v>
                </c:pt>
                <c:pt idx="343">
                  <c:v>-0.74420166015625</c:v>
                </c:pt>
                <c:pt idx="344">
                  <c:v>-0.741729736328125</c:v>
                </c:pt>
                <c:pt idx="345">
                  <c:v>-0.73931884765625</c:v>
                </c:pt>
                <c:pt idx="346">
                  <c:v>-0.736968994140625</c:v>
                </c:pt>
                <c:pt idx="347">
                  <c:v>-0.734466552734375</c:v>
                </c:pt>
                <c:pt idx="348">
                  <c:v>-0.73199462890625</c:v>
                </c:pt>
                <c:pt idx="349">
                  <c:v>-0.7296142578125</c:v>
                </c:pt>
                <c:pt idx="350">
                  <c:v>-0.727294921875</c:v>
                </c:pt>
                <c:pt idx="351">
                  <c:v>-0.724761962890625</c:v>
                </c:pt>
                <c:pt idx="352">
                  <c:v>-0.72216796875</c:v>
                </c:pt>
                <c:pt idx="353">
                  <c:v>-0.71978759765625</c:v>
                </c:pt>
                <c:pt idx="354">
                  <c:v>-0.71734619140625</c:v>
                </c:pt>
                <c:pt idx="355">
                  <c:v>-0.7147216796875</c:v>
                </c:pt>
                <c:pt idx="356">
                  <c:v>-0.712188720703125</c:v>
                </c:pt>
                <c:pt idx="357">
                  <c:v>-0.7095947265625</c:v>
                </c:pt>
                <c:pt idx="358">
                  <c:v>-0.70703125</c:v>
                </c:pt>
                <c:pt idx="359">
                  <c:v>-0.70452880859375</c:v>
                </c:pt>
                <c:pt idx="360">
                  <c:v>-0.701995849609375</c:v>
                </c:pt>
                <c:pt idx="361">
                  <c:v>-0.6993408203125</c:v>
                </c:pt>
                <c:pt idx="362">
                  <c:v>-0.696685791015625</c:v>
                </c:pt>
                <c:pt idx="363">
                  <c:v>-0.694091796875</c:v>
                </c:pt>
                <c:pt idx="364">
                  <c:v>-0.69134521484375</c:v>
                </c:pt>
                <c:pt idx="365">
                  <c:v>-0.688568115234375</c:v>
                </c:pt>
                <c:pt idx="366">
                  <c:v>-0.685943603515625</c:v>
                </c:pt>
                <c:pt idx="367">
                  <c:v>-0.683135986328125</c:v>
                </c:pt>
                <c:pt idx="368">
                  <c:v>-0.680450439453125</c:v>
                </c:pt>
                <c:pt idx="369">
                  <c:v>-0.677764892578125</c:v>
                </c:pt>
                <c:pt idx="370">
                  <c:v>-0.674957275390625</c:v>
                </c:pt>
                <c:pt idx="371">
                  <c:v>-0.6722412109375</c:v>
                </c:pt>
                <c:pt idx="372">
                  <c:v>-0.669677734375</c:v>
                </c:pt>
                <c:pt idx="373">
                  <c:v>-0.6669921875</c:v>
                </c:pt>
                <c:pt idx="374">
                  <c:v>-0.664306640625</c:v>
                </c:pt>
                <c:pt idx="375">
                  <c:v>-0.66162109375</c:v>
                </c:pt>
                <c:pt idx="376">
                  <c:v>-0.65887451171875</c:v>
                </c:pt>
                <c:pt idx="377">
                  <c:v>-0.656158447265625</c:v>
                </c:pt>
                <c:pt idx="378">
                  <c:v>-0.653411865234375</c:v>
                </c:pt>
                <c:pt idx="379">
                  <c:v>-0.65069580078125</c:v>
                </c:pt>
                <c:pt idx="380">
                  <c:v>-0.6478271484375</c:v>
                </c:pt>
                <c:pt idx="381">
                  <c:v>-0.645172119140625</c:v>
                </c:pt>
                <c:pt idx="382">
                  <c:v>-0.6424560546875</c:v>
                </c:pt>
                <c:pt idx="383">
                  <c:v>-0.63970947265625</c:v>
                </c:pt>
                <c:pt idx="384">
                  <c:v>-0.636962890625</c:v>
                </c:pt>
                <c:pt idx="385">
                  <c:v>-0.634063720703125</c:v>
                </c:pt>
                <c:pt idx="386">
                  <c:v>-0.6312255859375</c:v>
                </c:pt>
                <c:pt idx="387">
                  <c:v>-0.628326416015625</c:v>
                </c:pt>
                <c:pt idx="388">
                  <c:v>-0.62554931640625</c:v>
                </c:pt>
                <c:pt idx="389">
                  <c:v>-0.622650146484375</c:v>
                </c:pt>
                <c:pt idx="390">
                  <c:v>-0.619781494140625</c:v>
                </c:pt>
                <c:pt idx="391">
                  <c:v>-0.61688232421875</c:v>
                </c:pt>
                <c:pt idx="392">
                  <c:v>-0.614013671875</c:v>
                </c:pt>
                <c:pt idx="393">
                  <c:v>-0.6109619140625</c:v>
                </c:pt>
                <c:pt idx="394">
                  <c:v>-0.608062744140625</c:v>
                </c:pt>
                <c:pt idx="395">
                  <c:v>-0.605194091796875</c:v>
                </c:pt>
                <c:pt idx="396">
                  <c:v>-0.602325439453125</c:v>
                </c:pt>
                <c:pt idx="397">
                  <c:v>-0.599517822265625</c:v>
                </c:pt>
                <c:pt idx="398">
                  <c:v>-0.59674072265625</c:v>
                </c:pt>
                <c:pt idx="399">
                  <c:v>-0.593780517578125</c:v>
                </c:pt>
                <c:pt idx="400">
                  <c:v>-0.590911865234375</c:v>
                </c:pt>
                <c:pt idx="401">
                  <c:v>-0.588043212890625</c:v>
                </c:pt>
                <c:pt idx="402">
                  <c:v>-0.585174560546875</c:v>
                </c:pt>
                <c:pt idx="403">
                  <c:v>-0.5823974609375</c:v>
                </c:pt>
                <c:pt idx="404">
                  <c:v>-0.57958984375</c:v>
                </c:pt>
                <c:pt idx="405">
                  <c:v>-0.57666015625</c:v>
                </c:pt>
                <c:pt idx="406">
                  <c:v>-0.573638916015625</c:v>
                </c:pt>
                <c:pt idx="407">
                  <c:v>-0.570648193359375</c:v>
                </c:pt>
                <c:pt idx="408">
                  <c:v>-0.56768798828125</c:v>
                </c:pt>
                <c:pt idx="409">
                  <c:v>-0.5645751953125</c:v>
                </c:pt>
                <c:pt idx="410">
                  <c:v>-0.561614990234375</c:v>
                </c:pt>
                <c:pt idx="411">
                  <c:v>-0.558685302734375</c:v>
                </c:pt>
                <c:pt idx="412">
                  <c:v>-0.55560302734375</c:v>
                </c:pt>
                <c:pt idx="413">
                  <c:v>-0.552581787109375</c:v>
                </c:pt>
                <c:pt idx="414">
                  <c:v>-0.54949951171875</c:v>
                </c:pt>
                <c:pt idx="415">
                  <c:v>-0.546478271484375</c:v>
                </c:pt>
                <c:pt idx="416">
                  <c:v>-0.5433349609375</c:v>
                </c:pt>
                <c:pt idx="417">
                  <c:v>-0.540130615234375</c:v>
                </c:pt>
                <c:pt idx="418">
                  <c:v>-0.537109375</c:v>
                </c:pt>
                <c:pt idx="419">
                  <c:v>-0.533905029296875</c:v>
                </c:pt>
                <c:pt idx="420">
                  <c:v>-0.53076171875</c:v>
                </c:pt>
                <c:pt idx="421">
                  <c:v>-0.527679443359375</c:v>
                </c:pt>
                <c:pt idx="422">
                  <c:v>-0.52459716796875</c:v>
                </c:pt>
                <c:pt idx="423">
                  <c:v>-0.521514892578125</c:v>
                </c:pt>
                <c:pt idx="424">
                  <c:v>-0.51837158203125</c:v>
                </c:pt>
                <c:pt idx="425">
                  <c:v>-0.5152587890625</c:v>
                </c:pt>
                <c:pt idx="426">
                  <c:v>-0.51239013671875</c:v>
                </c:pt>
                <c:pt idx="427">
                  <c:v>-0.5093994140625</c:v>
                </c:pt>
                <c:pt idx="428">
                  <c:v>-0.506195068359375</c:v>
                </c:pt>
                <c:pt idx="429">
                  <c:v>-0.5030517578125</c:v>
                </c:pt>
                <c:pt idx="430">
                  <c:v>-0.49993896484375</c:v>
                </c:pt>
                <c:pt idx="431">
                  <c:v>-0.49676513671875</c:v>
                </c:pt>
                <c:pt idx="432">
                  <c:v>-0.493560791015625</c:v>
                </c:pt>
                <c:pt idx="433">
                  <c:v>-0.4903564453125</c:v>
                </c:pt>
                <c:pt idx="434">
                  <c:v>-0.487213134765625</c:v>
                </c:pt>
                <c:pt idx="435">
                  <c:v>-0.4840087890625</c:v>
                </c:pt>
                <c:pt idx="436">
                  <c:v>-0.480865478515625</c:v>
                </c:pt>
                <c:pt idx="437">
                  <c:v>-0.477752685546875</c:v>
                </c:pt>
                <c:pt idx="438">
                  <c:v>-0.474456787109375</c:v>
                </c:pt>
                <c:pt idx="439">
                  <c:v>-0.471221923828125</c:v>
                </c:pt>
                <c:pt idx="440">
                  <c:v>-0.4677734375</c:v>
                </c:pt>
                <c:pt idx="441">
                  <c:v>-0.46466064453125</c:v>
                </c:pt>
                <c:pt idx="442">
                  <c:v>-0.4615478515625</c:v>
                </c:pt>
                <c:pt idx="443">
                  <c:v>-0.458282470703125</c:v>
                </c:pt>
                <c:pt idx="444">
                  <c:v>-0.45477294921875</c:v>
                </c:pt>
                <c:pt idx="445">
                  <c:v>-0.451629638671875</c:v>
                </c:pt>
                <c:pt idx="446">
                  <c:v>-0.448486328125</c:v>
                </c:pt>
                <c:pt idx="447">
                  <c:v>-0.44500732421875</c:v>
                </c:pt>
                <c:pt idx="448">
                  <c:v>-0.441802978515625</c:v>
                </c:pt>
                <c:pt idx="449">
                  <c:v>-0.4385986328125</c:v>
                </c:pt>
                <c:pt idx="450">
                  <c:v>-0.43548583984375</c:v>
                </c:pt>
                <c:pt idx="451">
                  <c:v>-0.432098388671875</c:v>
                </c:pt>
                <c:pt idx="452">
                  <c:v>-0.4288330078125</c:v>
                </c:pt>
                <c:pt idx="453">
                  <c:v>-0.42584228515625</c:v>
                </c:pt>
                <c:pt idx="454">
                  <c:v>-0.4224853515625</c:v>
                </c:pt>
                <c:pt idx="455">
                  <c:v>-0.4190673828125</c:v>
                </c:pt>
                <c:pt idx="456">
                  <c:v>-0.415618896484375</c:v>
                </c:pt>
                <c:pt idx="457">
                  <c:v>-0.412628173828125</c:v>
                </c:pt>
                <c:pt idx="458">
                  <c:v>-0.40924072265625</c:v>
                </c:pt>
                <c:pt idx="459">
                  <c:v>-0.405914306640625</c:v>
                </c:pt>
                <c:pt idx="460">
                  <c:v>-0.40228271484375</c:v>
                </c:pt>
                <c:pt idx="461">
                  <c:v>-0.399169921875</c:v>
                </c:pt>
                <c:pt idx="462">
                  <c:v>-0.395721435546875</c:v>
                </c:pt>
                <c:pt idx="463">
                  <c:v>-0.392181396484375</c:v>
                </c:pt>
                <c:pt idx="464">
                  <c:v>-0.388946533203125</c:v>
                </c:pt>
                <c:pt idx="465">
                  <c:v>-0.38555908203125</c:v>
                </c:pt>
                <c:pt idx="466">
                  <c:v>-0.382049560546875</c:v>
                </c:pt>
                <c:pt idx="467">
                  <c:v>-0.378662109375</c:v>
                </c:pt>
                <c:pt idx="468">
                  <c:v>-0.375518798828125</c:v>
                </c:pt>
                <c:pt idx="469">
                  <c:v>-0.3721923828125</c:v>
                </c:pt>
                <c:pt idx="470">
                  <c:v>-0.368499755859375</c:v>
                </c:pt>
                <c:pt idx="471">
                  <c:v>-0.365234375</c:v>
                </c:pt>
                <c:pt idx="472">
                  <c:v>-0.362060546875</c:v>
                </c:pt>
                <c:pt idx="473">
                  <c:v>-0.358978271484375</c:v>
                </c:pt>
                <c:pt idx="474">
                  <c:v>-0.35552978515625</c:v>
                </c:pt>
                <c:pt idx="475">
                  <c:v>-0.352081298828125</c:v>
                </c:pt>
                <c:pt idx="476">
                  <c:v>-0.348785400390625</c:v>
                </c:pt>
                <c:pt idx="477">
                  <c:v>-0.3455810546875</c:v>
                </c:pt>
                <c:pt idx="478">
                  <c:v>-0.342254638671875</c:v>
                </c:pt>
                <c:pt idx="479">
                  <c:v>-0.3389892578125</c:v>
                </c:pt>
                <c:pt idx="480">
                  <c:v>-0.33587646484375</c:v>
                </c:pt>
                <c:pt idx="481">
                  <c:v>-0.332489013671875</c:v>
                </c:pt>
                <c:pt idx="482">
                  <c:v>-0.32904052734375</c:v>
                </c:pt>
                <c:pt idx="483">
                  <c:v>-0.325714111328125</c:v>
                </c:pt>
                <c:pt idx="484">
                  <c:v>-0.32232666015625</c:v>
                </c:pt>
                <c:pt idx="485">
                  <c:v>-0.318878173828125</c:v>
                </c:pt>
                <c:pt idx="486">
                  <c:v>-0.3154296875</c:v>
                </c:pt>
                <c:pt idx="487">
                  <c:v>-0.312164306640625</c:v>
                </c:pt>
                <c:pt idx="488">
                  <c:v>-0.30865478515625</c:v>
                </c:pt>
                <c:pt idx="489">
                  <c:v>-0.305145263671875</c:v>
                </c:pt>
                <c:pt idx="490">
                  <c:v>-0.30169677734375</c:v>
                </c:pt>
                <c:pt idx="491">
                  <c:v>-0.298248291015625</c:v>
                </c:pt>
                <c:pt idx="492">
                  <c:v>-0.294921875</c:v>
                </c:pt>
                <c:pt idx="493">
                  <c:v>-0.291290283203125</c:v>
                </c:pt>
                <c:pt idx="494">
                  <c:v>-0.28778076171875</c:v>
                </c:pt>
                <c:pt idx="495">
                  <c:v>-0.28424072265625</c:v>
                </c:pt>
                <c:pt idx="496">
                  <c:v>-0.280792236328125</c:v>
                </c:pt>
                <c:pt idx="497">
                  <c:v>-0.277099609375</c:v>
                </c:pt>
                <c:pt idx="498">
                  <c:v>-0.27362060546875</c:v>
                </c:pt>
                <c:pt idx="499">
                  <c:v>-0.270172119140625</c:v>
                </c:pt>
                <c:pt idx="500">
                  <c:v>-0.26666259765625</c:v>
                </c:pt>
                <c:pt idx="501">
                  <c:v>-0.263153076171875</c:v>
                </c:pt>
                <c:pt idx="502">
                  <c:v>-0.25958251953125</c:v>
                </c:pt>
                <c:pt idx="503">
                  <c:v>-0.256072998046875</c:v>
                </c:pt>
                <c:pt idx="504">
                  <c:v>-0.252349853515625</c:v>
                </c:pt>
                <c:pt idx="505">
                  <c:v>-0.24871826171875</c:v>
                </c:pt>
                <c:pt idx="506">
                  <c:v>-0.2451171875</c:v>
                </c:pt>
                <c:pt idx="507">
                  <c:v>-0.2413330078125</c:v>
                </c:pt>
                <c:pt idx="508">
                  <c:v>-0.23748779296875</c:v>
                </c:pt>
                <c:pt idx="509">
                  <c:v>-0.233795166015625</c:v>
                </c:pt>
                <c:pt idx="510">
                  <c:v>-0.23016357421875</c:v>
                </c:pt>
                <c:pt idx="511">
                  <c:v>-0.2265625</c:v>
                </c:pt>
                <c:pt idx="512">
                  <c:v>-0.222869873046875</c:v>
                </c:pt>
                <c:pt idx="513">
                  <c:v>-0.219146728515625</c:v>
                </c:pt>
                <c:pt idx="514">
                  <c:v>-0.21551513671875</c:v>
                </c:pt>
                <c:pt idx="515">
                  <c:v>-0.21173095703125</c:v>
                </c:pt>
                <c:pt idx="516">
                  <c:v>-0.20806884765625</c:v>
                </c:pt>
                <c:pt idx="517">
                  <c:v>-0.204376220703125</c:v>
                </c:pt>
                <c:pt idx="518">
                  <c:v>-0.200531005859375</c:v>
                </c:pt>
                <c:pt idx="519">
                  <c:v>-0.19696044921875</c:v>
                </c:pt>
                <c:pt idx="520">
                  <c:v>-0.193359375</c:v>
                </c:pt>
                <c:pt idx="521">
                  <c:v>-0.189849853515625</c:v>
                </c:pt>
                <c:pt idx="522">
                  <c:v>-0.186279296875</c:v>
                </c:pt>
                <c:pt idx="523">
                  <c:v>-0.1826171875</c:v>
                </c:pt>
                <c:pt idx="524">
                  <c:v>-0.178924560546875</c:v>
                </c:pt>
                <c:pt idx="525">
                  <c:v>-0.175506591796875</c:v>
                </c:pt>
                <c:pt idx="526">
                  <c:v>-0.17181396484375</c:v>
                </c:pt>
                <c:pt idx="527">
                  <c:v>-0.16815185546875</c:v>
                </c:pt>
                <c:pt idx="528">
                  <c:v>-0.164459228515625</c:v>
                </c:pt>
                <c:pt idx="529">
                  <c:v>-0.160736083984375</c:v>
                </c:pt>
                <c:pt idx="530">
                  <c:v>-0.1571044921875</c:v>
                </c:pt>
                <c:pt idx="531">
                  <c:v>-0.15338134765625</c:v>
                </c:pt>
                <c:pt idx="532">
                  <c:v>-0.149749755859375</c:v>
                </c:pt>
                <c:pt idx="533">
                  <c:v>-0.146026611328125</c:v>
                </c:pt>
                <c:pt idx="534">
                  <c:v>-0.142303466796875</c:v>
                </c:pt>
                <c:pt idx="535">
                  <c:v>-0.138671875</c:v>
                </c:pt>
                <c:pt idx="536">
                  <c:v>-0.13494873046875</c:v>
                </c:pt>
                <c:pt idx="537">
                  <c:v>-0.131072998046875</c:v>
                </c:pt>
                <c:pt idx="538">
                  <c:v>-0.127288818359375</c:v>
                </c:pt>
                <c:pt idx="539">
                  <c:v>-0.123565673828125</c:v>
                </c:pt>
                <c:pt idx="540">
                  <c:v>-0.1199951171875</c:v>
                </c:pt>
                <c:pt idx="541">
                  <c:v>-0.11639404296875</c:v>
                </c:pt>
                <c:pt idx="542">
                  <c:v>-0.112640380859375</c:v>
                </c:pt>
                <c:pt idx="543">
                  <c:v>-0.108917236328125</c:v>
                </c:pt>
                <c:pt idx="544">
                  <c:v>-0.1053466796875</c:v>
                </c:pt>
                <c:pt idx="545">
                  <c:v>-0.1016845703125</c:v>
                </c:pt>
                <c:pt idx="546">
                  <c:v>-9.7991943359375E-2</c:v>
                </c:pt>
                <c:pt idx="547">
                  <c:v>-9.4329833984375E-2</c:v>
                </c:pt>
                <c:pt idx="548">
                  <c:v>-9.06982421875E-2</c:v>
                </c:pt>
                <c:pt idx="549">
                  <c:v>-8.709716796875E-2</c:v>
                </c:pt>
                <c:pt idx="550">
                  <c:v>-8.3404541015625E-2</c:v>
                </c:pt>
                <c:pt idx="551">
                  <c:v>-7.9681396484375E-2</c:v>
                </c:pt>
                <c:pt idx="552">
                  <c:v>-7.598876953125E-2</c:v>
                </c:pt>
                <c:pt idx="553">
                  <c:v>-7.208251953125E-2</c:v>
                </c:pt>
                <c:pt idx="554">
                  <c:v>-6.842041015625E-2</c:v>
                </c:pt>
                <c:pt idx="555">
                  <c:v>-6.4666748046875E-2</c:v>
                </c:pt>
                <c:pt idx="556">
                  <c:v>-6.0760498046875E-2</c:v>
                </c:pt>
                <c:pt idx="557">
                  <c:v>-5.6884765625E-2</c:v>
                </c:pt>
                <c:pt idx="558">
                  <c:v>-5.3070068359375E-2</c:v>
                </c:pt>
                <c:pt idx="559">
                  <c:v>-4.9224853515625E-2</c:v>
                </c:pt>
                <c:pt idx="560">
                  <c:v>-4.5440673828125E-2</c:v>
                </c:pt>
                <c:pt idx="561">
                  <c:v>-4.1351318359375E-2</c:v>
                </c:pt>
                <c:pt idx="562">
                  <c:v>-3.7506103515625E-2</c:v>
                </c:pt>
                <c:pt idx="563">
                  <c:v>-3.3782958984375E-2</c:v>
                </c:pt>
                <c:pt idx="564">
                  <c:v>-2.9876708984375E-2</c:v>
                </c:pt>
                <c:pt idx="565">
                  <c:v>-2.5970458984375E-2</c:v>
                </c:pt>
                <c:pt idx="566">
                  <c:v>-2.2003173828125E-2</c:v>
                </c:pt>
                <c:pt idx="567">
                  <c:v>-1.8310546875E-2</c:v>
                </c:pt>
                <c:pt idx="568">
                  <c:v>-1.458740234375E-2</c:v>
                </c:pt>
                <c:pt idx="569">
                  <c:v>-1.055908203125E-2</c:v>
                </c:pt>
                <c:pt idx="570">
                  <c:v>-6.8359375E-3</c:v>
                </c:pt>
                <c:pt idx="571">
                  <c:v>-3.0517578125E-3</c:v>
                </c:pt>
                <c:pt idx="572">
                  <c:v>7.9345703125E-4</c:v>
                </c:pt>
                <c:pt idx="573">
                  <c:v>4.486083984375E-3</c:v>
                </c:pt>
                <c:pt idx="574">
                  <c:v>8.392333984375E-3</c:v>
                </c:pt>
                <c:pt idx="575">
                  <c:v>1.2237548828125E-2</c:v>
                </c:pt>
                <c:pt idx="576">
                  <c:v>1.6021728515625E-2</c:v>
                </c:pt>
                <c:pt idx="577">
                  <c:v>1.9927978515625E-2</c:v>
                </c:pt>
                <c:pt idx="578">
                  <c:v>2.35595703125E-2</c:v>
                </c:pt>
                <c:pt idx="579">
                  <c:v>2.740478515625E-2</c:v>
                </c:pt>
                <c:pt idx="580">
                  <c:v>3.13720703125E-2</c:v>
                </c:pt>
                <c:pt idx="581">
                  <c:v>3.515625E-2</c:v>
                </c:pt>
                <c:pt idx="582">
                  <c:v>3.912353515625E-2</c:v>
                </c:pt>
                <c:pt idx="583">
                  <c:v>4.290771484375E-2</c:v>
                </c:pt>
                <c:pt idx="584">
                  <c:v>4.69970703125E-2</c:v>
                </c:pt>
                <c:pt idx="585">
                  <c:v>5.084228515625E-2</c:v>
                </c:pt>
                <c:pt idx="586">
                  <c:v>5.4443359375E-2</c:v>
                </c:pt>
                <c:pt idx="587">
                  <c:v>5.8319091796875E-2</c:v>
                </c:pt>
                <c:pt idx="588">
                  <c:v>6.2164306640625E-2</c:v>
                </c:pt>
                <c:pt idx="589">
                  <c:v>6.5948486328125E-2</c:v>
                </c:pt>
                <c:pt idx="590">
                  <c:v>6.9671630859375E-2</c:v>
                </c:pt>
                <c:pt idx="591">
                  <c:v>7.3516845703125E-2</c:v>
                </c:pt>
                <c:pt idx="592">
                  <c:v>7.72705078125E-2</c:v>
                </c:pt>
                <c:pt idx="593">
                  <c:v>8.099365234375E-2</c:v>
                </c:pt>
                <c:pt idx="594">
                  <c:v>8.4686279296875E-2</c:v>
                </c:pt>
                <c:pt idx="595">
                  <c:v>8.8531494140625E-2</c:v>
                </c:pt>
                <c:pt idx="596">
                  <c:v>9.2376708984375E-2</c:v>
                </c:pt>
                <c:pt idx="597">
                  <c:v>9.5977783203125E-2</c:v>
                </c:pt>
                <c:pt idx="598">
                  <c:v>9.979248046875E-2</c:v>
                </c:pt>
                <c:pt idx="599">
                  <c:v>0.10357666015625</c:v>
                </c:pt>
                <c:pt idx="600">
                  <c:v>0.10736083984375</c:v>
                </c:pt>
                <c:pt idx="601">
                  <c:v>0.110992431640625</c:v>
                </c:pt>
                <c:pt idx="602">
                  <c:v>0.114776611328125</c:v>
                </c:pt>
                <c:pt idx="603">
                  <c:v>0.118743896484375</c:v>
                </c:pt>
                <c:pt idx="604">
                  <c:v>0.122528076171875</c:v>
                </c:pt>
                <c:pt idx="605">
                  <c:v>0.126251220703125</c:v>
                </c:pt>
                <c:pt idx="606">
                  <c:v>0.130157470703125</c:v>
                </c:pt>
                <c:pt idx="607">
                  <c:v>0.134063720703125</c:v>
                </c:pt>
                <c:pt idx="608">
                  <c:v>0.13775634765625</c:v>
                </c:pt>
                <c:pt idx="609">
                  <c:v>0.14154052734375</c:v>
                </c:pt>
                <c:pt idx="610">
                  <c:v>0.14544677734375</c:v>
                </c:pt>
                <c:pt idx="611">
                  <c:v>0.1492919921875</c:v>
                </c:pt>
                <c:pt idx="612">
                  <c:v>0.152984619140625</c:v>
                </c:pt>
                <c:pt idx="613">
                  <c:v>0.156768798828125</c:v>
                </c:pt>
                <c:pt idx="614">
                  <c:v>0.160736083984375</c:v>
                </c:pt>
                <c:pt idx="615">
                  <c:v>0.164581298828125</c:v>
                </c:pt>
                <c:pt idx="616">
                  <c:v>0.168243408203125</c:v>
                </c:pt>
                <c:pt idx="617">
                  <c:v>0.172088623046875</c:v>
                </c:pt>
                <c:pt idx="618">
                  <c:v>0.176116943359375</c:v>
                </c:pt>
                <c:pt idx="619">
                  <c:v>0.180023193359375</c:v>
                </c:pt>
                <c:pt idx="620">
                  <c:v>0.18377685546875</c:v>
                </c:pt>
                <c:pt idx="621">
                  <c:v>0.187713623046875</c:v>
                </c:pt>
                <c:pt idx="622">
                  <c:v>0.191741943359375</c:v>
                </c:pt>
                <c:pt idx="623">
                  <c:v>0.1954345703125</c:v>
                </c:pt>
                <c:pt idx="624">
                  <c:v>0.19940185546875</c:v>
                </c:pt>
                <c:pt idx="625">
                  <c:v>0.20330810546875</c:v>
                </c:pt>
                <c:pt idx="626">
                  <c:v>0.207366943359375</c:v>
                </c:pt>
                <c:pt idx="627">
                  <c:v>0.211212158203125</c:v>
                </c:pt>
                <c:pt idx="628">
                  <c:v>0.215057373046875</c:v>
                </c:pt>
                <c:pt idx="629">
                  <c:v>0.219207763671875</c:v>
                </c:pt>
                <c:pt idx="630">
                  <c:v>0.223114013671875</c:v>
                </c:pt>
                <c:pt idx="631">
                  <c:v>0.226959228515625</c:v>
                </c:pt>
                <c:pt idx="632">
                  <c:v>0.230865478515625</c:v>
                </c:pt>
                <c:pt idx="633">
                  <c:v>0.234832763671875</c:v>
                </c:pt>
                <c:pt idx="634">
                  <c:v>0.238677978515625</c:v>
                </c:pt>
                <c:pt idx="635">
                  <c:v>0.242462158203125</c:v>
                </c:pt>
                <c:pt idx="636">
                  <c:v>0.246307373046875</c:v>
                </c:pt>
                <c:pt idx="637">
                  <c:v>0.250274658203125</c:v>
                </c:pt>
                <c:pt idx="638">
                  <c:v>0.25390625</c:v>
                </c:pt>
                <c:pt idx="639">
                  <c:v>0.25750732421875</c:v>
                </c:pt>
                <c:pt idx="640">
                  <c:v>0.26141357421875</c:v>
                </c:pt>
                <c:pt idx="641">
                  <c:v>0.265106201171875</c:v>
                </c:pt>
                <c:pt idx="642">
                  <c:v>0.268829345703125</c:v>
                </c:pt>
                <c:pt idx="643">
                  <c:v>0.27239990234375</c:v>
                </c:pt>
                <c:pt idx="644">
                  <c:v>0.276123046875</c:v>
                </c:pt>
                <c:pt idx="645">
                  <c:v>0.279815673828125</c:v>
                </c:pt>
                <c:pt idx="646">
                  <c:v>0.283203125</c:v>
                </c:pt>
                <c:pt idx="647">
                  <c:v>0.286590576171875</c:v>
                </c:pt>
                <c:pt idx="648">
                  <c:v>0.2901611328125</c:v>
                </c:pt>
                <c:pt idx="649">
                  <c:v>0.293701171875</c:v>
                </c:pt>
                <c:pt idx="650">
                  <c:v>0.297149658203125</c:v>
                </c:pt>
                <c:pt idx="651">
                  <c:v>0.30059814453125</c:v>
                </c:pt>
                <c:pt idx="652">
                  <c:v>0.304107666015625</c:v>
                </c:pt>
                <c:pt idx="653">
                  <c:v>0.30767822265625</c:v>
                </c:pt>
                <c:pt idx="654">
                  <c:v>0.311004638671875</c:v>
                </c:pt>
                <c:pt idx="655">
                  <c:v>0.3145751953125</c:v>
                </c:pt>
                <c:pt idx="656">
                  <c:v>0.318115234375</c:v>
                </c:pt>
                <c:pt idx="657">
                  <c:v>0.321624755859375</c:v>
                </c:pt>
                <c:pt idx="658">
                  <c:v>0.3250732421875</c:v>
                </c:pt>
                <c:pt idx="659">
                  <c:v>0.328582763671875</c:v>
                </c:pt>
                <c:pt idx="660">
                  <c:v>0.3321533203125</c:v>
                </c:pt>
                <c:pt idx="661">
                  <c:v>0.335601806640625</c:v>
                </c:pt>
                <c:pt idx="662">
                  <c:v>0.339080810546875</c:v>
                </c:pt>
                <c:pt idx="663">
                  <c:v>0.3428955078125</c:v>
                </c:pt>
                <c:pt idx="664">
                  <c:v>0.3465576171875</c:v>
                </c:pt>
                <c:pt idx="665">
                  <c:v>0.350250244140625</c:v>
                </c:pt>
                <c:pt idx="666">
                  <c:v>0.353851318359375</c:v>
                </c:pt>
                <c:pt idx="667">
                  <c:v>0.357574462890625</c:v>
                </c:pt>
                <c:pt idx="668">
                  <c:v>0.36126708984375</c:v>
                </c:pt>
                <c:pt idx="669">
                  <c:v>0.365234375</c:v>
                </c:pt>
                <c:pt idx="670">
                  <c:v>0.36895751953125</c:v>
                </c:pt>
                <c:pt idx="671">
                  <c:v>0.3729248046875</c:v>
                </c:pt>
                <c:pt idx="672">
                  <c:v>0.37689208984375</c:v>
                </c:pt>
                <c:pt idx="673">
                  <c:v>0.38079833984375</c:v>
                </c:pt>
                <c:pt idx="674">
                  <c:v>0.38470458984375</c:v>
                </c:pt>
                <c:pt idx="675">
                  <c:v>0.388824462890625</c:v>
                </c:pt>
                <c:pt idx="676">
                  <c:v>0.392822265625</c:v>
                </c:pt>
                <c:pt idx="677">
                  <c:v>0.396820068359375</c:v>
                </c:pt>
                <c:pt idx="678">
                  <c:v>0.400848388671875</c:v>
                </c:pt>
                <c:pt idx="679">
                  <c:v>0.404815673828125</c:v>
                </c:pt>
                <c:pt idx="680">
                  <c:v>0.408721923828125</c:v>
                </c:pt>
                <c:pt idx="681">
                  <c:v>0.412750244140625</c:v>
                </c:pt>
                <c:pt idx="682">
                  <c:v>0.4166259765625</c:v>
                </c:pt>
                <c:pt idx="683">
                  <c:v>0.4205322265625</c:v>
                </c:pt>
                <c:pt idx="684">
                  <c:v>0.4244384765625</c:v>
                </c:pt>
                <c:pt idx="685">
                  <c:v>0.4283447265625</c:v>
                </c:pt>
                <c:pt idx="686">
                  <c:v>0.431884765625</c:v>
                </c:pt>
                <c:pt idx="687">
                  <c:v>0.435699462890625</c:v>
                </c:pt>
                <c:pt idx="688">
                  <c:v>0.43927001953125</c:v>
                </c:pt>
                <c:pt idx="689">
                  <c:v>0.442657470703125</c:v>
                </c:pt>
                <c:pt idx="690">
                  <c:v>0.44622802734375</c:v>
                </c:pt>
                <c:pt idx="691">
                  <c:v>0.44970703125</c:v>
                </c:pt>
                <c:pt idx="692">
                  <c:v>0.45306396484375</c:v>
                </c:pt>
                <c:pt idx="693">
                  <c:v>0.45635986328125</c:v>
                </c:pt>
                <c:pt idx="694">
                  <c:v>0.45953369140625</c:v>
                </c:pt>
                <c:pt idx="695">
                  <c:v>0.46282958984375</c:v>
                </c:pt>
                <c:pt idx="696">
                  <c:v>0.4661865234375</c:v>
                </c:pt>
                <c:pt idx="697">
                  <c:v>0.4693603515625</c:v>
                </c:pt>
                <c:pt idx="698">
                  <c:v>0.47259521484375</c:v>
                </c:pt>
                <c:pt idx="699">
                  <c:v>0.475860595703125</c:v>
                </c:pt>
                <c:pt idx="700">
                  <c:v>0.47900390625</c:v>
                </c:pt>
                <c:pt idx="701">
                  <c:v>0.482269287109375</c:v>
                </c:pt>
                <c:pt idx="702">
                  <c:v>0.48541259765625</c:v>
                </c:pt>
                <c:pt idx="703">
                  <c:v>0.488555908203125</c:v>
                </c:pt>
                <c:pt idx="704">
                  <c:v>0.491668701171875</c:v>
                </c:pt>
                <c:pt idx="705">
                  <c:v>0.494842529296875</c:v>
                </c:pt>
                <c:pt idx="706">
                  <c:v>0.4981689453125</c:v>
                </c:pt>
                <c:pt idx="707">
                  <c:v>0.50140380859375</c:v>
                </c:pt>
                <c:pt idx="708">
                  <c:v>0.504547119140625</c:v>
                </c:pt>
                <c:pt idx="709">
                  <c:v>0.5076904296875</c:v>
                </c:pt>
                <c:pt idx="710">
                  <c:v>0.510955810546875</c:v>
                </c:pt>
                <c:pt idx="711">
                  <c:v>0.514404296875</c:v>
                </c:pt>
                <c:pt idx="712">
                  <c:v>0.51763916015625</c:v>
                </c:pt>
                <c:pt idx="713">
                  <c:v>0.520782470703125</c:v>
                </c:pt>
                <c:pt idx="714">
                  <c:v>0.524139404296875</c:v>
                </c:pt>
                <c:pt idx="715">
                  <c:v>0.527435302734375</c:v>
                </c:pt>
                <c:pt idx="716">
                  <c:v>0.530792236328125</c:v>
                </c:pt>
                <c:pt idx="717">
                  <c:v>0.534332275390625</c:v>
                </c:pt>
                <c:pt idx="718">
                  <c:v>0.53765869140625</c:v>
                </c:pt>
                <c:pt idx="719">
                  <c:v>0.541259765625</c:v>
                </c:pt>
                <c:pt idx="720">
                  <c:v>0.54473876953125</c:v>
                </c:pt>
                <c:pt idx="721">
                  <c:v>0.548370361328125</c:v>
                </c:pt>
                <c:pt idx="722">
                  <c:v>0.551910400390625</c:v>
                </c:pt>
                <c:pt idx="723">
                  <c:v>0.55548095703125</c:v>
                </c:pt>
                <c:pt idx="724">
                  <c:v>0.558990478515625</c:v>
                </c:pt>
                <c:pt idx="725">
                  <c:v>0.562591552734375</c:v>
                </c:pt>
                <c:pt idx="726">
                  <c:v>0.56622314453125</c:v>
                </c:pt>
                <c:pt idx="727">
                  <c:v>0.5697021484375</c:v>
                </c:pt>
                <c:pt idx="728">
                  <c:v>0.57318115234375</c:v>
                </c:pt>
                <c:pt idx="729">
                  <c:v>0.57666015625</c:v>
                </c:pt>
                <c:pt idx="730">
                  <c:v>0.580291748046875</c:v>
                </c:pt>
                <c:pt idx="731">
                  <c:v>0.583740234375</c:v>
                </c:pt>
                <c:pt idx="732">
                  <c:v>0.587127685546875</c:v>
                </c:pt>
                <c:pt idx="733">
                  <c:v>0.590423583984375</c:v>
                </c:pt>
                <c:pt idx="734">
                  <c:v>0.593719482421875</c:v>
                </c:pt>
                <c:pt idx="735">
                  <c:v>0.597015380859375</c:v>
                </c:pt>
                <c:pt idx="736">
                  <c:v>0.60009765625</c:v>
                </c:pt>
                <c:pt idx="737">
                  <c:v>0.603179931640625</c:v>
                </c:pt>
                <c:pt idx="738">
                  <c:v>0.606201171875</c:v>
                </c:pt>
                <c:pt idx="739">
                  <c:v>0.60919189453125</c:v>
                </c:pt>
                <c:pt idx="740">
                  <c:v>0.61224365234375</c:v>
                </c:pt>
                <c:pt idx="741">
                  <c:v>0.615264892578125</c:v>
                </c:pt>
                <c:pt idx="742">
                  <c:v>0.618072509765625</c:v>
                </c:pt>
                <c:pt idx="743">
                  <c:v>0.620819091796875</c:v>
                </c:pt>
                <c:pt idx="744">
                  <c:v>0.623687744140625</c:v>
                </c:pt>
                <c:pt idx="745">
                  <c:v>0.626434326171875</c:v>
                </c:pt>
                <c:pt idx="746">
                  <c:v>0.629180908203125</c:v>
                </c:pt>
                <c:pt idx="747">
                  <c:v>0.63189697265625</c:v>
                </c:pt>
                <c:pt idx="748">
                  <c:v>0.634552001953125</c:v>
                </c:pt>
                <c:pt idx="749">
                  <c:v>0.6373291015625</c:v>
                </c:pt>
                <c:pt idx="750">
                  <c:v>0.640167236328125</c:v>
                </c:pt>
                <c:pt idx="751">
                  <c:v>0.642822265625</c:v>
                </c:pt>
                <c:pt idx="752">
                  <c:v>0.645538330078125</c:v>
                </c:pt>
                <c:pt idx="753">
                  <c:v>0.648193359375</c:v>
                </c:pt>
                <c:pt idx="754">
                  <c:v>0.650848388671875</c:v>
                </c:pt>
                <c:pt idx="755">
                  <c:v>0.653472900390625</c:v>
                </c:pt>
                <c:pt idx="756">
                  <c:v>0.65618896484375</c:v>
                </c:pt>
                <c:pt idx="757">
                  <c:v>0.65887451171875</c:v>
                </c:pt>
                <c:pt idx="758">
                  <c:v>0.66162109375</c:v>
                </c:pt>
                <c:pt idx="759">
                  <c:v>0.664306640625</c:v>
                </c:pt>
                <c:pt idx="760">
                  <c:v>0.66693115234375</c:v>
                </c:pt>
                <c:pt idx="761">
                  <c:v>0.66961669921875</c:v>
                </c:pt>
                <c:pt idx="762">
                  <c:v>0.6724853515625</c:v>
                </c:pt>
                <c:pt idx="763">
                  <c:v>0.675201416015625</c:v>
                </c:pt>
                <c:pt idx="764">
                  <c:v>0.677947998046875</c:v>
                </c:pt>
                <c:pt idx="765">
                  <c:v>0.680877685546875</c:v>
                </c:pt>
                <c:pt idx="766">
                  <c:v>0.68377685546875</c:v>
                </c:pt>
                <c:pt idx="767">
                  <c:v>0.686492919921875</c:v>
                </c:pt>
                <c:pt idx="768">
                  <c:v>0.6893310546875</c:v>
                </c:pt>
                <c:pt idx="769">
                  <c:v>0.69207763671875</c:v>
                </c:pt>
                <c:pt idx="770">
                  <c:v>0.695098876953125</c:v>
                </c:pt>
                <c:pt idx="771">
                  <c:v>0.697998046875</c:v>
                </c:pt>
                <c:pt idx="772">
                  <c:v>0.70074462890625</c:v>
                </c:pt>
                <c:pt idx="773">
                  <c:v>0.70355224609375</c:v>
                </c:pt>
                <c:pt idx="774">
                  <c:v>0.706298828125</c:v>
                </c:pt>
                <c:pt idx="775">
                  <c:v>0.708953857421875</c:v>
                </c:pt>
                <c:pt idx="776">
                  <c:v>0.7117919921875</c:v>
                </c:pt>
                <c:pt idx="777">
                  <c:v>0.714752197265625</c:v>
                </c:pt>
                <c:pt idx="778">
                  <c:v>0.717559814453125</c:v>
                </c:pt>
                <c:pt idx="779">
                  <c:v>0.72021484375</c:v>
                </c:pt>
                <c:pt idx="780">
                  <c:v>0.722991943359375</c:v>
                </c:pt>
                <c:pt idx="781">
                  <c:v>0.7255859375</c:v>
                </c:pt>
                <c:pt idx="782">
                  <c:v>0.727935791015625</c:v>
                </c:pt>
                <c:pt idx="783">
                  <c:v>0.7303466796875</c:v>
                </c:pt>
                <c:pt idx="784">
                  <c:v>0.732879638671875</c:v>
                </c:pt>
                <c:pt idx="785">
                  <c:v>0.735198974609375</c:v>
                </c:pt>
                <c:pt idx="786">
                  <c:v>0.737518310546875</c:v>
                </c:pt>
                <c:pt idx="787">
                  <c:v>0.739776611328125</c:v>
                </c:pt>
                <c:pt idx="788">
                  <c:v>0.741973876953125</c:v>
                </c:pt>
                <c:pt idx="789">
                  <c:v>0.744384765625</c:v>
                </c:pt>
                <c:pt idx="790">
                  <c:v>0.746612548828125</c:v>
                </c:pt>
                <c:pt idx="791">
                  <c:v>0.74871826171875</c:v>
                </c:pt>
                <c:pt idx="792">
                  <c:v>0.751007080078125</c:v>
                </c:pt>
                <c:pt idx="793">
                  <c:v>0.75299072265625</c:v>
                </c:pt>
                <c:pt idx="794">
                  <c:v>0.7550048828125</c:v>
                </c:pt>
                <c:pt idx="795">
                  <c:v>0.75689697265625</c:v>
                </c:pt>
                <c:pt idx="796">
                  <c:v>0.759002685546875</c:v>
                </c:pt>
                <c:pt idx="797">
                  <c:v>0.7611083984375</c:v>
                </c:pt>
                <c:pt idx="798">
                  <c:v>0.7630615234375</c:v>
                </c:pt>
                <c:pt idx="799">
                  <c:v>0.765106201171875</c:v>
                </c:pt>
                <c:pt idx="800">
                  <c:v>0.76715087890625</c:v>
                </c:pt>
                <c:pt idx="801">
                  <c:v>0.7691650390625</c:v>
                </c:pt>
                <c:pt idx="802">
                  <c:v>0.7711181640625</c:v>
                </c:pt>
                <c:pt idx="803">
                  <c:v>0.773193359375</c:v>
                </c:pt>
                <c:pt idx="804">
                  <c:v>0.775177001953125</c:v>
                </c:pt>
                <c:pt idx="805">
                  <c:v>0.777252197265625</c:v>
                </c:pt>
                <c:pt idx="806">
                  <c:v>0.779083251953125</c:v>
                </c:pt>
                <c:pt idx="807">
                  <c:v>0.781097412109375</c:v>
                </c:pt>
                <c:pt idx="808">
                  <c:v>0.78314208984375</c:v>
                </c:pt>
                <c:pt idx="809">
                  <c:v>0.7850341796875</c:v>
                </c:pt>
                <c:pt idx="810">
                  <c:v>0.787017822265625</c:v>
                </c:pt>
                <c:pt idx="811">
                  <c:v>0.7890625</c:v>
                </c:pt>
                <c:pt idx="812">
                  <c:v>0.791259765625</c:v>
                </c:pt>
                <c:pt idx="813">
                  <c:v>0.79315185546875</c:v>
                </c:pt>
                <c:pt idx="814">
                  <c:v>0.795013427734375</c:v>
                </c:pt>
                <c:pt idx="815">
                  <c:v>0.7972412109375</c:v>
                </c:pt>
                <c:pt idx="816">
                  <c:v>0.79913330078125</c:v>
                </c:pt>
                <c:pt idx="817">
                  <c:v>0.801055908203125</c:v>
                </c:pt>
                <c:pt idx="818">
                  <c:v>0.802947998046875</c:v>
                </c:pt>
                <c:pt idx="819">
                  <c:v>0.8050537109375</c:v>
                </c:pt>
                <c:pt idx="820">
                  <c:v>0.806884765625</c:v>
                </c:pt>
                <c:pt idx="821">
                  <c:v>0.808624267578125</c:v>
                </c:pt>
                <c:pt idx="822">
                  <c:v>0.81048583984375</c:v>
                </c:pt>
                <c:pt idx="823">
                  <c:v>0.8125</c:v>
                </c:pt>
                <c:pt idx="824">
                  <c:v>0.814208984375</c:v>
                </c:pt>
                <c:pt idx="825">
                  <c:v>0.8160400390625</c:v>
                </c:pt>
                <c:pt idx="826">
                  <c:v>0.817779541015625</c:v>
                </c:pt>
                <c:pt idx="827">
                  <c:v>0.819610595703125</c:v>
                </c:pt>
                <c:pt idx="828">
                  <c:v>0.821197509765625</c:v>
                </c:pt>
                <c:pt idx="829">
                  <c:v>0.822662353515625</c:v>
                </c:pt>
                <c:pt idx="830">
                  <c:v>0.82421875</c:v>
                </c:pt>
                <c:pt idx="831">
                  <c:v>0.82568359375</c:v>
                </c:pt>
                <c:pt idx="832">
                  <c:v>0.82696533203125</c:v>
                </c:pt>
                <c:pt idx="833">
                  <c:v>0.8284912109375</c:v>
                </c:pt>
                <c:pt idx="834">
                  <c:v>0.82977294921875</c:v>
                </c:pt>
                <c:pt idx="835">
                  <c:v>0.831146240234375</c:v>
                </c:pt>
                <c:pt idx="836">
                  <c:v>0.832366943359375</c:v>
                </c:pt>
                <c:pt idx="837">
                  <c:v>0.83355712890625</c:v>
                </c:pt>
                <c:pt idx="838">
                  <c:v>0.8350830078125</c:v>
                </c:pt>
                <c:pt idx="839">
                  <c:v>0.836334228515625</c:v>
                </c:pt>
                <c:pt idx="840">
                  <c:v>0.837432861328125</c:v>
                </c:pt>
                <c:pt idx="841">
                  <c:v>0.83868408203125</c:v>
                </c:pt>
                <c:pt idx="842">
                  <c:v>0.839874267578125</c:v>
                </c:pt>
                <c:pt idx="843">
                  <c:v>0.841156005859375</c:v>
                </c:pt>
                <c:pt idx="844">
                  <c:v>0.842254638671875</c:v>
                </c:pt>
                <c:pt idx="845">
                  <c:v>0.8433837890625</c:v>
                </c:pt>
                <c:pt idx="846">
                  <c:v>0.844482421875</c:v>
                </c:pt>
                <c:pt idx="847">
                  <c:v>0.845489501953125</c:v>
                </c:pt>
                <c:pt idx="848">
                  <c:v>0.8466796875</c:v>
                </c:pt>
                <c:pt idx="849">
                  <c:v>0.84783935546875</c:v>
                </c:pt>
                <c:pt idx="850">
                  <c:v>0.84906005859375</c:v>
                </c:pt>
                <c:pt idx="851">
                  <c:v>0.85028076171875</c:v>
                </c:pt>
                <c:pt idx="852">
                  <c:v>0.851348876953125</c:v>
                </c:pt>
                <c:pt idx="853">
                  <c:v>0.8524169921875</c:v>
                </c:pt>
                <c:pt idx="854">
                  <c:v>0.853485107421875</c:v>
                </c:pt>
                <c:pt idx="855">
                  <c:v>0.85430908203125</c:v>
                </c:pt>
                <c:pt idx="856">
                  <c:v>0.855255126953125</c:v>
                </c:pt>
                <c:pt idx="857">
                  <c:v>0.856231689453125</c:v>
                </c:pt>
                <c:pt idx="858">
                  <c:v>0.857086181640625</c:v>
                </c:pt>
                <c:pt idx="859">
                  <c:v>0.85784912109375</c:v>
                </c:pt>
                <c:pt idx="860">
                  <c:v>0.85858154296875</c:v>
                </c:pt>
                <c:pt idx="861">
                  <c:v>0.859466552734375</c:v>
                </c:pt>
                <c:pt idx="862">
                  <c:v>0.8603515625</c:v>
                </c:pt>
                <c:pt idx="863">
                  <c:v>0.861297607421875</c:v>
                </c:pt>
                <c:pt idx="864">
                  <c:v>0.86212158203125</c:v>
                </c:pt>
                <c:pt idx="865">
                  <c:v>0.862823486328125</c:v>
                </c:pt>
                <c:pt idx="866">
                  <c:v>0.86334228515625</c:v>
                </c:pt>
                <c:pt idx="867">
                  <c:v>0.86419677734375</c:v>
                </c:pt>
                <c:pt idx="868">
                  <c:v>0.86480712890625</c:v>
                </c:pt>
                <c:pt idx="869">
                  <c:v>0.86553955078125</c:v>
                </c:pt>
                <c:pt idx="870">
                  <c:v>0.86639404296875</c:v>
                </c:pt>
                <c:pt idx="871">
                  <c:v>0.86712646484375</c:v>
                </c:pt>
                <c:pt idx="872">
                  <c:v>0.86773681640625</c:v>
                </c:pt>
                <c:pt idx="873">
                  <c:v>0.868499755859375</c:v>
                </c:pt>
                <c:pt idx="874">
                  <c:v>0.8690185546875</c:v>
                </c:pt>
                <c:pt idx="875">
                  <c:v>0.86968994140625</c:v>
                </c:pt>
                <c:pt idx="876">
                  <c:v>0.87030029296875</c:v>
                </c:pt>
                <c:pt idx="877">
                  <c:v>0.871002197265625</c:v>
                </c:pt>
                <c:pt idx="878">
                  <c:v>0.87164306640625</c:v>
                </c:pt>
                <c:pt idx="879">
                  <c:v>0.872222900390625</c:v>
                </c:pt>
                <c:pt idx="880">
                  <c:v>0.872467041015625</c:v>
                </c:pt>
                <c:pt idx="881">
                  <c:v>0.873046875</c:v>
                </c:pt>
                <c:pt idx="882">
                  <c:v>0.873504638671875</c:v>
                </c:pt>
                <c:pt idx="883">
                  <c:v>0.87396240234375</c:v>
                </c:pt>
                <c:pt idx="884">
                  <c:v>0.874176025390625</c:v>
                </c:pt>
                <c:pt idx="885">
                  <c:v>0.87451171875</c:v>
                </c:pt>
                <c:pt idx="886">
                  <c:v>0.874786376953125</c:v>
                </c:pt>
                <c:pt idx="887">
                  <c:v>0.874908447265625</c:v>
                </c:pt>
                <c:pt idx="888">
                  <c:v>0.87518310546875</c:v>
                </c:pt>
                <c:pt idx="889">
                  <c:v>0.87542724609375</c:v>
                </c:pt>
                <c:pt idx="890">
                  <c:v>0.87548828125</c:v>
                </c:pt>
                <c:pt idx="891">
                  <c:v>0.875762939453125</c:v>
                </c:pt>
                <c:pt idx="892">
                  <c:v>0.8758544921875</c:v>
                </c:pt>
                <c:pt idx="893">
                  <c:v>0.8760986328125</c:v>
                </c:pt>
                <c:pt idx="894">
                  <c:v>0.8763427734375</c:v>
                </c:pt>
                <c:pt idx="895">
                  <c:v>0.87640380859375</c:v>
                </c:pt>
                <c:pt idx="896">
                  <c:v>0.876556396484375</c:v>
                </c:pt>
                <c:pt idx="897">
                  <c:v>0.87677001953125</c:v>
                </c:pt>
                <c:pt idx="898">
                  <c:v>0.87677001953125</c:v>
                </c:pt>
                <c:pt idx="899">
                  <c:v>0.8768310546875</c:v>
                </c:pt>
                <c:pt idx="900">
                  <c:v>0.876953125</c:v>
                </c:pt>
                <c:pt idx="901">
                  <c:v>0.8770751953125</c:v>
                </c:pt>
                <c:pt idx="902">
                  <c:v>0.8770751953125</c:v>
                </c:pt>
                <c:pt idx="903">
                  <c:v>0.877105712890625</c:v>
                </c:pt>
                <c:pt idx="904">
                  <c:v>0.8770751953125</c:v>
                </c:pt>
                <c:pt idx="905">
                  <c:v>0.877044677734375</c:v>
                </c:pt>
                <c:pt idx="906">
                  <c:v>0.87701416015625</c:v>
                </c:pt>
                <c:pt idx="907">
                  <c:v>0.876922607421875</c:v>
                </c:pt>
                <c:pt idx="908">
                  <c:v>0.876678466796875</c:v>
                </c:pt>
                <c:pt idx="909">
                  <c:v>0.876495361328125</c:v>
                </c:pt>
                <c:pt idx="910">
                  <c:v>0.876251220703125</c:v>
                </c:pt>
                <c:pt idx="911">
                  <c:v>0.875823974609375</c:v>
                </c:pt>
                <c:pt idx="912">
                  <c:v>0.875518798828125</c:v>
                </c:pt>
                <c:pt idx="913">
                  <c:v>0.875091552734375</c:v>
                </c:pt>
                <c:pt idx="914">
                  <c:v>0.874725341796875</c:v>
                </c:pt>
                <c:pt idx="915">
                  <c:v>0.874298095703125</c:v>
                </c:pt>
                <c:pt idx="916">
                  <c:v>0.873870849609375</c:v>
                </c:pt>
                <c:pt idx="917">
                  <c:v>0.87335205078125</c:v>
                </c:pt>
                <c:pt idx="918">
                  <c:v>0.87286376953125</c:v>
                </c:pt>
                <c:pt idx="919">
                  <c:v>0.872344970703125</c:v>
                </c:pt>
                <c:pt idx="920">
                  <c:v>0.87176513671875</c:v>
                </c:pt>
                <c:pt idx="921">
                  <c:v>0.8712158203125</c:v>
                </c:pt>
                <c:pt idx="922">
                  <c:v>0.87066650390625</c:v>
                </c:pt>
                <c:pt idx="923">
                  <c:v>0.870025634765625</c:v>
                </c:pt>
                <c:pt idx="924">
                  <c:v>0.86944580078125</c:v>
                </c:pt>
                <c:pt idx="925">
                  <c:v>0.868896484375</c:v>
                </c:pt>
                <c:pt idx="926">
                  <c:v>0.868194580078125</c:v>
                </c:pt>
                <c:pt idx="927">
                  <c:v>0.86749267578125</c:v>
                </c:pt>
                <c:pt idx="928">
                  <c:v>0.86676025390625</c:v>
                </c:pt>
                <c:pt idx="929">
                  <c:v>0.8660888671875</c:v>
                </c:pt>
                <c:pt idx="930">
                  <c:v>0.8653564453125</c:v>
                </c:pt>
                <c:pt idx="931">
                  <c:v>0.86456298828125</c:v>
                </c:pt>
                <c:pt idx="932">
                  <c:v>0.86383056640625</c:v>
                </c:pt>
                <c:pt idx="933">
                  <c:v>0.86297607421875</c:v>
                </c:pt>
                <c:pt idx="934">
                  <c:v>0.862152099609375</c:v>
                </c:pt>
                <c:pt idx="935">
                  <c:v>0.8612060546875</c:v>
                </c:pt>
                <c:pt idx="936">
                  <c:v>0.86029052734375</c:v>
                </c:pt>
                <c:pt idx="937">
                  <c:v>0.859405517578125</c:v>
                </c:pt>
                <c:pt idx="938">
                  <c:v>0.858489990234375</c:v>
                </c:pt>
                <c:pt idx="939">
                  <c:v>0.857635498046875</c:v>
                </c:pt>
                <c:pt idx="940">
                  <c:v>0.856658935546875</c:v>
                </c:pt>
                <c:pt idx="941">
                  <c:v>0.85552978515625</c:v>
                </c:pt>
                <c:pt idx="942">
                  <c:v>0.8544921875</c:v>
                </c:pt>
                <c:pt idx="943">
                  <c:v>0.853515625</c:v>
                </c:pt>
                <c:pt idx="944">
                  <c:v>0.8524169921875</c:v>
                </c:pt>
                <c:pt idx="945">
                  <c:v>0.8514404296875</c:v>
                </c:pt>
                <c:pt idx="946">
                  <c:v>0.850250244140625</c:v>
                </c:pt>
                <c:pt idx="947">
                  <c:v>0.849090576171875</c:v>
                </c:pt>
                <c:pt idx="948">
                  <c:v>0.847930908203125</c:v>
                </c:pt>
                <c:pt idx="949">
                  <c:v>0.84674072265625</c:v>
                </c:pt>
                <c:pt idx="950">
                  <c:v>0.84552001953125</c:v>
                </c:pt>
                <c:pt idx="951">
                  <c:v>0.84429931640625</c:v>
                </c:pt>
                <c:pt idx="952">
                  <c:v>0.843109130859375</c:v>
                </c:pt>
                <c:pt idx="953">
                  <c:v>0.84173583984375</c:v>
                </c:pt>
                <c:pt idx="954">
                  <c:v>0.84027099609375</c:v>
                </c:pt>
                <c:pt idx="955">
                  <c:v>0.838958740234375</c:v>
                </c:pt>
                <c:pt idx="956">
                  <c:v>0.83746337890625</c:v>
                </c:pt>
                <c:pt idx="957">
                  <c:v>0.8360595703125</c:v>
                </c:pt>
                <c:pt idx="958">
                  <c:v>0.834686279296875</c:v>
                </c:pt>
                <c:pt idx="959">
                  <c:v>0.833343505859375</c:v>
                </c:pt>
                <c:pt idx="960">
                  <c:v>0.831939697265625</c:v>
                </c:pt>
                <c:pt idx="961">
                  <c:v>0.83038330078125</c:v>
                </c:pt>
                <c:pt idx="962">
                  <c:v>0.828643798828125</c:v>
                </c:pt>
                <c:pt idx="963">
                  <c:v>0.827117919921875</c:v>
                </c:pt>
                <c:pt idx="964">
                  <c:v>0.825439453125</c:v>
                </c:pt>
                <c:pt idx="965">
                  <c:v>0.8238525390625</c:v>
                </c:pt>
                <c:pt idx="966">
                  <c:v>0.822235107421875</c:v>
                </c:pt>
                <c:pt idx="967">
                  <c:v>0.8206787109375</c:v>
                </c:pt>
                <c:pt idx="968">
                  <c:v>0.818878173828125</c:v>
                </c:pt>
                <c:pt idx="969">
                  <c:v>0.816986083984375</c:v>
                </c:pt>
                <c:pt idx="970">
                  <c:v>0.8154296875</c:v>
                </c:pt>
                <c:pt idx="971">
                  <c:v>0.813812255859375</c:v>
                </c:pt>
                <c:pt idx="972">
                  <c:v>0.811859130859375</c:v>
                </c:pt>
                <c:pt idx="973">
                  <c:v>0.81011962890625</c:v>
                </c:pt>
                <c:pt idx="974">
                  <c:v>0.80816650390625</c:v>
                </c:pt>
                <c:pt idx="975">
                  <c:v>0.806365966796875</c:v>
                </c:pt>
                <c:pt idx="976">
                  <c:v>0.804290771484375</c:v>
                </c:pt>
                <c:pt idx="977">
                  <c:v>0.802276611328125</c:v>
                </c:pt>
                <c:pt idx="978">
                  <c:v>0.800323486328125</c:v>
                </c:pt>
                <c:pt idx="979">
                  <c:v>0.798614501953125</c:v>
                </c:pt>
                <c:pt idx="980">
                  <c:v>0.796722412109375</c:v>
                </c:pt>
                <c:pt idx="981">
                  <c:v>0.794891357421875</c:v>
                </c:pt>
                <c:pt idx="982">
                  <c:v>0.7928466796875</c:v>
                </c:pt>
                <c:pt idx="983">
                  <c:v>0.790771484375</c:v>
                </c:pt>
                <c:pt idx="984">
                  <c:v>0.788726806640625</c:v>
                </c:pt>
                <c:pt idx="985">
                  <c:v>0.78680419921875</c:v>
                </c:pt>
                <c:pt idx="986">
                  <c:v>0.78472900390625</c:v>
                </c:pt>
                <c:pt idx="987">
                  <c:v>0.7825927734375</c:v>
                </c:pt>
                <c:pt idx="988">
                  <c:v>0.780426025390625</c:v>
                </c:pt>
                <c:pt idx="989">
                  <c:v>0.778350830078125</c:v>
                </c:pt>
                <c:pt idx="990">
                  <c:v>0.776153564453125</c:v>
                </c:pt>
                <c:pt idx="991">
                  <c:v>0.77410888671875</c:v>
                </c:pt>
                <c:pt idx="992">
                  <c:v>0.772003173828125</c:v>
                </c:pt>
                <c:pt idx="993">
                  <c:v>0.769744873046875</c:v>
                </c:pt>
                <c:pt idx="994">
                  <c:v>0.76751708984375</c:v>
                </c:pt>
                <c:pt idx="995">
                  <c:v>0.765289306640625</c:v>
                </c:pt>
                <c:pt idx="996">
                  <c:v>0.762939453125</c:v>
                </c:pt>
                <c:pt idx="997">
                  <c:v>0.760528564453125</c:v>
                </c:pt>
                <c:pt idx="998">
                  <c:v>0.75811767578125</c:v>
                </c:pt>
                <c:pt idx="999">
                  <c:v>0.755706787109375</c:v>
                </c:pt>
                <c:pt idx="1000">
                  <c:v>0.753204345703125</c:v>
                </c:pt>
                <c:pt idx="1001">
                  <c:v>0.75054931640625</c:v>
                </c:pt>
                <c:pt idx="1002">
                  <c:v>0.7479248046875</c:v>
                </c:pt>
                <c:pt idx="1003">
                  <c:v>0.745391845703125</c:v>
                </c:pt>
                <c:pt idx="1004">
                  <c:v>0.742828369140625</c:v>
                </c:pt>
                <c:pt idx="1005">
                  <c:v>0.74029541015625</c:v>
                </c:pt>
                <c:pt idx="1006">
                  <c:v>0.73773193359375</c:v>
                </c:pt>
                <c:pt idx="1007">
                  <c:v>0.735107421875</c:v>
                </c:pt>
                <c:pt idx="1008">
                  <c:v>0.73236083984375</c:v>
                </c:pt>
                <c:pt idx="1009">
                  <c:v>0.729705810546875</c:v>
                </c:pt>
                <c:pt idx="1010">
                  <c:v>0.72711181640625</c:v>
                </c:pt>
                <c:pt idx="1011">
                  <c:v>0.72442626953125</c:v>
                </c:pt>
                <c:pt idx="1012">
                  <c:v>0.721649169921875</c:v>
                </c:pt>
                <c:pt idx="1013">
                  <c:v>0.718780517578125</c:v>
                </c:pt>
                <c:pt idx="1014">
                  <c:v>0.716217041015625</c:v>
                </c:pt>
                <c:pt idx="1015">
                  <c:v>0.71343994140625</c:v>
                </c:pt>
                <c:pt idx="1016">
                  <c:v>0.7105712890625</c:v>
                </c:pt>
                <c:pt idx="1017">
                  <c:v>0.708038330078125</c:v>
                </c:pt>
                <c:pt idx="1018">
                  <c:v>0.7054443359375</c:v>
                </c:pt>
                <c:pt idx="1019">
                  <c:v>0.70257568359375</c:v>
                </c:pt>
                <c:pt idx="1020">
                  <c:v>0.69976806640625</c:v>
                </c:pt>
                <c:pt idx="1021">
                  <c:v>0.69696044921875</c:v>
                </c:pt>
                <c:pt idx="1022">
                  <c:v>0.694000244140625</c:v>
                </c:pt>
                <c:pt idx="1023">
                  <c:v>0.691162109375</c:v>
                </c:pt>
                <c:pt idx="1024">
                  <c:v>0.68817138671875</c:v>
                </c:pt>
                <c:pt idx="1025">
                  <c:v>0.685302734375</c:v>
                </c:pt>
                <c:pt idx="1026">
                  <c:v>0.682281494140625</c:v>
                </c:pt>
                <c:pt idx="1027">
                  <c:v>0.679351806640625</c:v>
                </c:pt>
                <c:pt idx="1028">
                  <c:v>0.676361083984375</c:v>
                </c:pt>
                <c:pt idx="1029">
                  <c:v>0.673431396484375</c:v>
                </c:pt>
                <c:pt idx="1030">
                  <c:v>0.670562744140625</c:v>
                </c:pt>
                <c:pt idx="1031">
                  <c:v>0.66741943359375</c:v>
                </c:pt>
                <c:pt idx="1032">
                  <c:v>0.664306640625</c:v>
                </c:pt>
                <c:pt idx="1033">
                  <c:v>0.66143798828125</c:v>
                </c:pt>
                <c:pt idx="1034">
                  <c:v>0.658294677734375</c:v>
                </c:pt>
                <c:pt idx="1035">
                  <c:v>0.6552734375</c:v>
                </c:pt>
                <c:pt idx="1036">
                  <c:v>0.65240478515625</c:v>
                </c:pt>
                <c:pt idx="1037">
                  <c:v>0.649566650390625</c:v>
                </c:pt>
                <c:pt idx="1038">
                  <c:v>0.64654541015625</c:v>
                </c:pt>
                <c:pt idx="1039">
                  <c:v>0.643585205078125</c:v>
                </c:pt>
                <c:pt idx="1040">
                  <c:v>0.640594482421875</c:v>
                </c:pt>
                <c:pt idx="1041">
                  <c:v>0.63763427734375</c:v>
                </c:pt>
                <c:pt idx="1042">
                  <c:v>0.63458251953125</c:v>
                </c:pt>
                <c:pt idx="1043">
                  <c:v>0.631591796875</c:v>
                </c:pt>
                <c:pt idx="1044">
                  <c:v>0.62841796875</c:v>
                </c:pt>
                <c:pt idx="1045">
                  <c:v>0.625244140625</c:v>
                </c:pt>
                <c:pt idx="1046">
                  <c:v>0.621917724609375</c:v>
                </c:pt>
                <c:pt idx="1047">
                  <c:v>0.618743896484375</c:v>
                </c:pt>
                <c:pt idx="1048">
                  <c:v>0.6156005859375</c:v>
                </c:pt>
                <c:pt idx="1049">
                  <c:v>0.612396240234375</c:v>
                </c:pt>
                <c:pt idx="1050">
                  <c:v>0.608978271484375</c:v>
                </c:pt>
                <c:pt idx="1051">
                  <c:v>0.605743408203125</c:v>
                </c:pt>
                <c:pt idx="1052">
                  <c:v>0.602294921875</c:v>
                </c:pt>
                <c:pt idx="1053">
                  <c:v>0.5987548828125</c:v>
                </c:pt>
                <c:pt idx="1054">
                  <c:v>0.595245361328125</c:v>
                </c:pt>
                <c:pt idx="1055">
                  <c:v>0.59185791015625</c:v>
                </c:pt>
                <c:pt idx="1056">
                  <c:v>0.588470458984375</c:v>
                </c:pt>
                <c:pt idx="1057">
                  <c:v>0.58489990234375</c:v>
                </c:pt>
                <c:pt idx="1058">
                  <c:v>0.58123779296875</c:v>
                </c:pt>
                <c:pt idx="1059">
                  <c:v>0.57781982421875</c:v>
                </c:pt>
                <c:pt idx="1060">
                  <c:v>0.574310302734375</c:v>
                </c:pt>
                <c:pt idx="1061">
                  <c:v>0.57098388671875</c:v>
                </c:pt>
                <c:pt idx="1062">
                  <c:v>0.567657470703125</c:v>
                </c:pt>
                <c:pt idx="1063">
                  <c:v>0.5643310546875</c:v>
                </c:pt>
                <c:pt idx="1064">
                  <c:v>0.56085205078125</c:v>
                </c:pt>
                <c:pt idx="1065">
                  <c:v>0.557342529296875</c:v>
                </c:pt>
                <c:pt idx="1066">
                  <c:v>0.554046630859375</c:v>
                </c:pt>
                <c:pt idx="1067">
                  <c:v>0.550811767578125</c:v>
                </c:pt>
                <c:pt idx="1068">
                  <c:v>0.54742431640625</c:v>
                </c:pt>
                <c:pt idx="1069">
                  <c:v>0.544036865234375</c:v>
                </c:pt>
                <c:pt idx="1070">
                  <c:v>0.540679931640625</c:v>
                </c:pt>
                <c:pt idx="1071">
                  <c:v>0.537384033203125</c:v>
                </c:pt>
                <c:pt idx="1072">
                  <c:v>0.53399658203125</c:v>
                </c:pt>
                <c:pt idx="1073">
                  <c:v>0.53057861328125</c:v>
                </c:pt>
                <c:pt idx="1074">
                  <c:v>0.52728271484375</c:v>
                </c:pt>
                <c:pt idx="1075">
                  <c:v>0.523956298828125</c:v>
                </c:pt>
                <c:pt idx="1076">
                  <c:v>0.520416259765625</c:v>
                </c:pt>
                <c:pt idx="1077">
                  <c:v>0.516937255859375</c:v>
                </c:pt>
                <c:pt idx="1078">
                  <c:v>0.513397216796875</c:v>
                </c:pt>
                <c:pt idx="1079">
                  <c:v>0.509918212890625</c:v>
                </c:pt>
                <c:pt idx="1080">
                  <c:v>0.5064697265625</c:v>
                </c:pt>
                <c:pt idx="1081">
                  <c:v>0.5030517578125</c:v>
                </c:pt>
                <c:pt idx="1082">
                  <c:v>0.499664306640625</c:v>
                </c:pt>
                <c:pt idx="1083">
                  <c:v>0.49627685546875</c:v>
                </c:pt>
                <c:pt idx="1084">
                  <c:v>0.4927978515625</c:v>
                </c:pt>
                <c:pt idx="1085">
                  <c:v>0.489471435546875</c:v>
                </c:pt>
                <c:pt idx="1086">
                  <c:v>0.486328125</c:v>
                </c:pt>
                <c:pt idx="1087">
                  <c:v>0.483184814453125</c:v>
                </c:pt>
                <c:pt idx="1088">
                  <c:v>0.47967529296875</c:v>
                </c:pt>
                <c:pt idx="1089">
                  <c:v>0.476531982421875</c:v>
                </c:pt>
                <c:pt idx="1090">
                  <c:v>0.473358154296875</c:v>
                </c:pt>
                <c:pt idx="1091">
                  <c:v>0.470184326171875</c:v>
                </c:pt>
                <c:pt idx="1092">
                  <c:v>0.467010498046875</c:v>
                </c:pt>
                <c:pt idx="1093">
                  <c:v>0.463958740234375</c:v>
                </c:pt>
                <c:pt idx="1094">
                  <c:v>0.460906982421875</c:v>
                </c:pt>
                <c:pt idx="1095">
                  <c:v>0.457763671875</c:v>
                </c:pt>
                <c:pt idx="1096">
                  <c:v>0.454681396484375</c:v>
                </c:pt>
                <c:pt idx="1097">
                  <c:v>0.45159912109375</c:v>
                </c:pt>
                <c:pt idx="1098">
                  <c:v>0.44854736328125</c:v>
                </c:pt>
                <c:pt idx="1099">
                  <c:v>0.445281982421875</c:v>
                </c:pt>
                <c:pt idx="1100">
                  <c:v>0.441986083984375</c:v>
                </c:pt>
                <c:pt idx="1101">
                  <c:v>0.43878173828125</c:v>
                </c:pt>
                <c:pt idx="1102">
                  <c:v>0.435577392578125</c:v>
                </c:pt>
                <c:pt idx="1103">
                  <c:v>0.432281494140625</c:v>
                </c:pt>
                <c:pt idx="1104">
                  <c:v>0.428924560546875</c:v>
                </c:pt>
                <c:pt idx="1105">
                  <c:v>0.42596435546875</c:v>
                </c:pt>
                <c:pt idx="1106">
                  <c:v>0.422882080078125</c:v>
                </c:pt>
                <c:pt idx="1107">
                  <c:v>0.419647216796875</c:v>
                </c:pt>
                <c:pt idx="1108">
                  <c:v>0.4163818359375</c:v>
                </c:pt>
                <c:pt idx="1109">
                  <c:v>0.41326904296875</c:v>
                </c:pt>
                <c:pt idx="1110">
                  <c:v>0.410003662109375</c:v>
                </c:pt>
                <c:pt idx="1111">
                  <c:v>0.40673828125</c:v>
                </c:pt>
                <c:pt idx="1112">
                  <c:v>0.403594970703125</c:v>
                </c:pt>
                <c:pt idx="1113">
                  <c:v>0.4002685546875</c:v>
                </c:pt>
                <c:pt idx="1114">
                  <c:v>0.397125244140625</c:v>
                </c:pt>
                <c:pt idx="1115">
                  <c:v>0.3939208984375</c:v>
                </c:pt>
                <c:pt idx="1116">
                  <c:v>0.3909912109375</c:v>
                </c:pt>
                <c:pt idx="1117">
                  <c:v>0.387786865234375</c:v>
                </c:pt>
                <c:pt idx="1118">
                  <c:v>0.384674072265625</c:v>
                </c:pt>
                <c:pt idx="1119">
                  <c:v>0.381500244140625</c:v>
                </c:pt>
                <c:pt idx="1120">
                  <c:v>0.37835693359375</c:v>
                </c:pt>
                <c:pt idx="1121">
                  <c:v>0.375244140625</c:v>
                </c:pt>
                <c:pt idx="1122">
                  <c:v>0.371917724609375</c:v>
                </c:pt>
                <c:pt idx="1123">
                  <c:v>0.36859130859375</c:v>
                </c:pt>
                <c:pt idx="1124">
                  <c:v>0.365386962890625</c:v>
                </c:pt>
                <c:pt idx="1125">
                  <c:v>0.3624267578125</c:v>
                </c:pt>
                <c:pt idx="1126">
                  <c:v>0.3592529296875</c:v>
                </c:pt>
                <c:pt idx="1127">
                  <c:v>0.356201171875</c:v>
                </c:pt>
                <c:pt idx="1128">
                  <c:v>0.353302001953125</c:v>
                </c:pt>
                <c:pt idx="1129">
                  <c:v>0.350341796875</c:v>
                </c:pt>
                <c:pt idx="1130">
                  <c:v>0.347564697265625</c:v>
                </c:pt>
                <c:pt idx="1131">
                  <c:v>0.344573974609375</c:v>
                </c:pt>
                <c:pt idx="1132">
                  <c:v>0.341552734375</c:v>
                </c:pt>
                <c:pt idx="1133">
                  <c:v>0.3385009765625</c:v>
                </c:pt>
                <c:pt idx="1134">
                  <c:v>0.3355712890625</c:v>
                </c:pt>
                <c:pt idx="1135">
                  <c:v>0.332672119140625</c:v>
                </c:pt>
                <c:pt idx="1136">
                  <c:v>0.329681396484375</c:v>
                </c:pt>
                <c:pt idx="1137">
                  <c:v>0.326751708984375</c:v>
                </c:pt>
                <c:pt idx="1138">
                  <c:v>0.323883056640625</c:v>
                </c:pt>
                <c:pt idx="1139">
                  <c:v>0.32110595703125</c:v>
                </c:pt>
                <c:pt idx="1140">
                  <c:v>0.31829833984375</c:v>
                </c:pt>
                <c:pt idx="1141">
                  <c:v>0.315460205078125</c:v>
                </c:pt>
                <c:pt idx="1142">
                  <c:v>0.312591552734375</c:v>
                </c:pt>
                <c:pt idx="1143">
                  <c:v>0.30975341796875</c:v>
                </c:pt>
                <c:pt idx="1144">
                  <c:v>0.3070068359375</c:v>
                </c:pt>
                <c:pt idx="1145">
                  <c:v>0.304046630859375</c:v>
                </c:pt>
                <c:pt idx="1146">
                  <c:v>0.3011474609375</c:v>
                </c:pt>
                <c:pt idx="1147">
                  <c:v>0.298309326171875</c:v>
                </c:pt>
                <c:pt idx="1148">
                  <c:v>0.295562744140625</c:v>
                </c:pt>
                <c:pt idx="1149">
                  <c:v>0.2928466796875</c:v>
                </c:pt>
                <c:pt idx="1150">
                  <c:v>0.290069580078125</c:v>
                </c:pt>
                <c:pt idx="1151">
                  <c:v>0.287445068359375</c:v>
                </c:pt>
                <c:pt idx="1152">
                  <c:v>0.2847900390625</c:v>
                </c:pt>
                <c:pt idx="1153">
                  <c:v>0.282135009765625</c:v>
                </c:pt>
                <c:pt idx="1154">
                  <c:v>0.279510498046875</c:v>
                </c:pt>
                <c:pt idx="1155">
                  <c:v>0.2767333984375</c:v>
                </c:pt>
                <c:pt idx="1156">
                  <c:v>0.27410888671875</c:v>
                </c:pt>
                <c:pt idx="1157">
                  <c:v>0.27154541015625</c:v>
                </c:pt>
                <c:pt idx="1158">
                  <c:v>0.269012451171875</c:v>
                </c:pt>
                <c:pt idx="1159">
                  <c:v>0.26629638671875</c:v>
                </c:pt>
                <c:pt idx="1160">
                  <c:v>0.26373291015625</c:v>
                </c:pt>
                <c:pt idx="1161">
                  <c:v>0.2611083984375</c:v>
                </c:pt>
                <c:pt idx="1162">
                  <c:v>0.258544921875</c:v>
                </c:pt>
                <c:pt idx="1163">
                  <c:v>0.2559814453125</c:v>
                </c:pt>
                <c:pt idx="1164">
                  <c:v>0.253387451171875</c:v>
                </c:pt>
                <c:pt idx="1165">
                  <c:v>0.250732421875</c:v>
                </c:pt>
                <c:pt idx="1166">
                  <c:v>0.2481689453125</c:v>
                </c:pt>
                <c:pt idx="1167">
                  <c:v>0.24554443359375</c:v>
                </c:pt>
                <c:pt idx="1168">
                  <c:v>0.242919921875</c:v>
                </c:pt>
                <c:pt idx="1169">
                  <c:v>0.240234375</c:v>
                </c:pt>
                <c:pt idx="1170">
                  <c:v>0.23773193359375</c:v>
                </c:pt>
                <c:pt idx="1171">
                  <c:v>0.235076904296875</c:v>
                </c:pt>
                <c:pt idx="1172">
                  <c:v>0.2325439453125</c:v>
                </c:pt>
                <c:pt idx="1173">
                  <c:v>0.22998046875</c:v>
                </c:pt>
                <c:pt idx="1174">
                  <c:v>0.22735595703125</c:v>
                </c:pt>
                <c:pt idx="1175">
                  <c:v>0.224700927734375</c:v>
                </c:pt>
                <c:pt idx="1176">
                  <c:v>0.222259521484375</c:v>
                </c:pt>
                <c:pt idx="1177">
                  <c:v>0.219757080078125</c:v>
                </c:pt>
                <c:pt idx="1178">
                  <c:v>0.21722412109375</c:v>
                </c:pt>
                <c:pt idx="1179">
                  <c:v>0.21478271484375</c:v>
                </c:pt>
                <c:pt idx="1180">
                  <c:v>0.212310791015625</c:v>
                </c:pt>
                <c:pt idx="1181">
                  <c:v>0.209930419921875</c:v>
                </c:pt>
                <c:pt idx="1182">
                  <c:v>0.207611083984375</c:v>
                </c:pt>
                <c:pt idx="1183">
                  <c:v>0.20526123046875</c:v>
                </c:pt>
                <c:pt idx="1184">
                  <c:v>0.203094482421875</c:v>
                </c:pt>
                <c:pt idx="1185">
                  <c:v>0.200927734375</c:v>
                </c:pt>
                <c:pt idx="1186">
                  <c:v>0.198760986328125</c:v>
                </c:pt>
                <c:pt idx="1187">
                  <c:v>0.19647216796875</c:v>
                </c:pt>
                <c:pt idx="1188">
                  <c:v>0.1943359375</c:v>
                </c:pt>
                <c:pt idx="1189">
                  <c:v>0.192108154296875</c:v>
                </c:pt>
                <c:pt idx="1190">
                  <c:v>0.18994140625</c:v>
                </c:pt>
                <c:pt idx="1191">
                  <c:v>0.187774658203125</c:v>
                </c:pt>
                <c:pt idx="1192">
                  <c:v>0.185821533203125</c:v>
                </c:pt>
                <c:pt idx="1193">
                  <c:v>0.1837158203125</c:v>
                </c:pt>
                <c:pt idx="1194">
                  <c:v>0.181671142578125</c:v>
                </c:pt>
                <c:pt idx="1195">
                  <c:v>0.1796875</c:v>
                </c:pt>
                <c:pt idx="1196">
                  <c:v>0.17755126953125</c:v>
                </c:pt>
                <c:pt idx="1197">
                  <c:v>0.175628662109375</c:v>
                </c:pt>
                <c:pt idx="1198">
                  <c:v>0.1737060546875</c:v>
                </c:pt>
                <c:pt idx="1199">
                  <c:v>0.171783447265625</c:v>
                </c:pt>
                <c:pt idx="1200">
                  <c:v>0.169891357421875</c:v>
                </c:pt>
                <c:pt idx="1201">
                  <c:v>0.168121337890625</c:v>
                </c:pt>
                <c:pt idx="1202">
                  <c:v>0.166229248046875</c:v>
                </c:pt>
                <c:pt idx="1203">
                  <c:v>0.164642333984375</c:v>
                </c:pt>
                <c:pt idx="1204">
                  <c:v>0.1630859375</c:v>
                </c:pt>
                <c:pt idx="1205">
                  <c:v>0.1614990234375</c:v>
                </c:pt>
                <c:pt idx="1206">
                  <c:v>0.1600341796875</c:v>
                </c:pt>
                <c:pt idx="1207">
                  <c:v>0.15863037109375</c:v>
                </c:pt>
                <c:pt idx="1208">
                  <c:v>0.1572265625</c:v>
                </c:pt>
                <c:pt idx="1209">
                  <c:v>0.15570068359375</c:v>
                </c:pt>
                <c:pt idx="1210">
                  <c:v>0.154327392578125</c:v>
                </c:pt>
                <c:pt idx="1211">
                  <c:v>0.15301513671875</c:v>
                </c:pt>
                <c:pt idx="1212">
                  <c:v>0.151611328125</c:v>
                </c:pt>
                <c:pt idx="1213">
                  <c:v>0.150390625</c:v>
                </c:pt>
                <c:pt idx="1214">
                  <c:v>0.14910888671875</c:v>
                </c:pt>
                <c:pt idx="1215">
                  <c:v>0.147857666015625</c:v>
                </c:pt>
                <c:pt idx="1216">
                  <c:v>0.146697998046875</c:v>
                </c:pt>
                <c:pt idx="1217">
                  <c:v>0.145477294921875</c:v>
                </c:pt>
                <c:pt idx="1218">
                  <c:v>0.1441650390625</c:v>
                </c:pt>
                <c:pt idx="1219">
                  <c:v>0.14300537109375</c:v>
                </c:pt>
                <c:pt idx="1220">
                  <c:v>0.14166259765625</c:v>
                </c:pt>
                <c:pt idx="1221">
                  <c:v>0.140350341796875</c:v>
                </c:pt>
                <c:pt idx="1222">
                  <c:v>0.13909912109375</c:v>
                </c:pt>
                <c:pt idx="1223">
                  <c:v>0.137847900390625</c:v>
                </c:pt>
                <c:pt idx="1224">
                  <c:v>0.136566162109375</c:v>
                </c:pt>
                <c:pt idx="1225">
                  <c:v>0.135284423828125</c:v>
                </c:pt>
                <c:pt idx="1226">
                  <c:v>0.134063720703125</c:v>
                </c:pt>
                <c:pt idx="1227">
                  <c:v>0.13299560546875</c:v>
                </c:pt>
                <c:pt idx="1228">
                  <c:v>0.131927490234375</c:v>
                </c:pt>
                <c:pt idx="1229">
                  <c:v>0.130767822265625</c:v>
                </c:pt>
                <c:pt idx="1230">
                  <c:v>0.129730224609375</c:v>
                </c:pt>
                <c:pt idx="1231">
                  <c:v>0.128631591796875</c:v>
                </c:pt>
                <c:pt idx="1232">
                  <c:v>0.127532958984375</c:v>
                </c:pt>
                <c:pt idx="1233">
                  <c:v>0.126373291015625</c:v>
                </c:pt>
                <c:pt idx="1234">
                  <c:v>0.125396728515625</c:v>
                </c:pt>
                <c:pt idx="1235">
                  <c:v>0.1246337890625</c:v>
                </c:pt>
                <c:pt idx="1236">
                  <c:v>0.1236572265625</c:v>
                </c:pt>
                <c:pt idx="1237">
                  <c:v>0.122833251953125</c:v>
                </c:pt>
                <c:pt idx="1238">
                  <c:v>0.122039794921875</c:v>
                </c:pt>
                <c:pt idx="1239">
                  <c:v>0.121246337890625</c:v>
                </c:pt>
                <c:pt idx="1240">
                  <c:v>0.120513916015625</c:v>
                </c:pt>
                <c:pt idx="1241">
                  <c:v>0.11981201171875</c:v>
                </c:pt>
                <c:pt idx="1242">
                  <c:v>0.119140625</c:v>
                </c:pt>
                <c:pt idx="1243">
                  <c:v>0.118377685546875</c:v>
                </c:pt>
                <c:pt idx="1244">
                  <c:v>0.11761474609375</c:v>
                </c:pt>
                <c:pt idx="1245">
                  <c:v>0.11669921875</c:v>
                </c:pt>
                <c:pt idx="1246">
                  <c:v>0.115997314453125</c:v>
                </c:pt>
                <c:pt idx="1247">
                  <c:v>0.115203857421875</c:v>
                </c:pt>
                <c:pt idx="1248">
                  <c:v>0.114471435546875</c:v>
                </c:pt>
                <c:pt idx="1249">
                  <c:v>0.113800048828125</c:v>
                </c:pt>
                <c:pt idx="1250">
                  <c:v>0.1131591796875</c:v>
                </c:pt>
                <c:pt idx="1251">
                  <c:v>0.112518310546875</c:v>
                </c:pt>
                <c:pt idx="1252">
                  <c:v>0.111663818359375</c:v>
                </c:pt>
                <c:pt idx="1253">
                  <c:v>0.11090087890625</c:v>
                </c:pt>
                <c:pt idx="1254">
                  <c:v>0.110076904296875</c:v>
                </c:pt>
                <c:pt idx="1255">
                  <c:v>0.10931396484375</c:v>
                </c:pt>
                <c:pt idx="1256">
                  <c:v>0.1085205078125</c:v>
                </c:pt>
                <c:pt idx="1257">
                  <c:v>0.107666015625</c:v>
                </c:pt>
                <c:pt idx="1258">
                  <c:v>0.1068115234375</c:v>
                </c:pt>
                <c:pt idx="1259">
                  <c:v>0.106048583984375</c:v>
                </c:pt>
                <c:pt idx="1260">
                  <c:v>0.105255126953125</c:v>
                </c:pt>
                <c:pt idx="1261">
                  <c:v>0.1044921875</c:v>
                </c:pt>
                <c:pt idx="1262">
                  <c:v>0.10369873046875</c:v>
                </c:pt>
                <c:pt idx="1263">
                  <c:v>0.1029052734375</c:v>
                </c:pt>
                <c:pt idx="1264">
                  <c:v>0.1021728515625</c:v>
                </c:pt>
                <c:pt idx="1265">
                  <c:v>0.101318359375</c:v>
                </c:pt>
                <c:pt idx="1266">
                  <c:v>0.100372314453125</c:v>
                </c:pt>
                <c:pt idx="1267">
                  <c:v>9.9395751953125E-2</c:v>
                </c:pt>
                <c:pt idx="1268">
                  <c:v>9.832763671875E-2</c:v>
                </c:pt>
                <c:pt idx="1269">
                  <c:v>9.7198486328125E-2</c:v>
                </c:pt>
                <c:pt idx="1270">
                  <c:v>9.613037109375E-2</c:v>
                </c:pt>
                <c:pt idx="1271">
                  <c:v>9.5123291015625E-2</c:v>
                </c:pt>
                <c:pt idx="1272">
                  <c:v>9.4024658203125E-2</c:v>
                </c:pt>
                <c:pt idx="1273">
                  <c:v>9.2987060546875E-2</c:v>
                </c:pt>
                <c:pt idx="1274">
                  <c:v>9.185791015625E-2</c:v>
                </c:pt>
                <c:pt idx="1275">
                  <c:v>9.0728759765625E-2</c:v>
                </c:pt>
                <c:pt idx="1276">
                  <c:v>8.9599609375E-2</c:v>
                </c:pt>
                <c:pt idx="1277">
                  <c:v>8.8592529296875E-2</c:v>
                </c:pt>
                <c:pt idx="1278">
                  <c:v>8.746337890625E-2</c:v>
                </c:pt>
                <c:pt idx="1279">
                  <c:v>8.642578125E-2</c:v>
                </c:pt>
                <c:pt idx="1280">
                  <c:v>8.526611328125E-2</c:v>
                </c:pt>
                <c:pt idx="1281">
                  <c:v>8.4136962890625E-2</c:v>
                </c:pt>
                <c:pt idx="1282">
                  <c:v>8.2977294921875E-2</c:v>
                </c:pt>
                <c:pt idx="1283">
                  <c:v>8.16650390625E-2</c:v>
                </c:pt>
                <c:pt idx="1284">
                  <c:v>8.026123046875E-2</c:v>
                </c:pt>
                <c:pt idx="1285">
                  <c:v>7.8826904296875E-2</c:v>
                </c:pt>
                <c:pt idx="1286">
                  <c:v>7.7117919921875E-2</c:v>
                </c:pt>
                <c:pt idx="1287">
                  <c:v>7.53173828125E-2</c:v>
                </c:pt>
                <c:pt idx="1288">
                  <c:v>7.3211669921875E-2</c:v>
                </c:pt>
                <c:pt idx="1289">
                  <c:v>7.1075439453125E-2</c:v>
                </c:pt>
                <c:pt idx="1290">
                  <c:v>6.8878173828125E-2</c:v>
                </c:pt>
                <c:pt idx="1291">
                  <c:v>6.6619873046875E-2</c:v>
                </c:pt>
                <c:pt idx="1292">
                  <c:v>6.4300537109375E-2</c:v>
                </c:pt>
                <c:pt idx="1293">
                  <c:v>6.1798095703125E-2</c:v>
                </c:pt>
                <c:pt idx="1294">
                  <c:v>5.92041015625E-2</c:v>
                </c:pt>
                <c:pt idx="1295">
                  <c:v>5.6549072265625E-2</c:v>
                </c:pt>
                <c:pt idx="1296">
                  <c:v>5.3802490234375E-2</c:v>
                </c:pt>
                <c:pt idx="1297">
                  <c:v>5.0994873046875E-2</c:v>
                </c:pt>
                <c:pt idx="1298">
                  <c:v>4.8095703125E-2</c:v>
                </c:pt>
                <c:pt idx="1299">
                  <c:v>4.5257568359375E-2</c:v>
                </c:pt>
                <c:pt idx="1300">
                  <c:v>4.2572021484375E-2</c:v>
                </c:pt>
                <c:pt idx="1301">
                  <c:v>3.9794921875E-2</c:v>
                </c:pt>
                <c:pt idx="1302">
                  <c:v>3.7200927734375E-2</c:v>
                </c:pt>
                <c:pt idx="1303">
                  <c:v>3.4698486328125E-2</c:v>
                </c:pt>
                <c:pt idx="1304">
                  <c:v>3.240966796875E-2</c:v>
                </c:pt>
                <c:pt idx="1305">
                  <c:v>3.009033203125E-2</c:v>
                </c:pt>
                <c:pt idx="1306">
                  <c:v>2.7923583984375E-2</c:v>
                </c:pt>
                <c:pt idx="1307">
                  <c:v>2.5787353515625E-2</c:v>
                </c:pt>
                <c:pt idx="1308">
                  <c:v>2.362060546875E-2</c:v>
                </c:pt>
                <c:pt idx="1309">
                  <c:v>2.1484375E-2</c:v>
                </c:pt>
                <c:pt idx="1310">
                  <c:v>1.94091796875E-2</c:v>
                </c:pt>
                <c:pt idx="1311">
                  <c:v>1.727294921875E-2</c:v>
                </c:pt>
                <c:pt idx="1312">
                  <c:v>1.513671875E-2</c:v>
                </c:pt>
                <c:pt idx="1313">
                  <c:v>1.3031005859375E-2</c:v>
                </c:pt>
                <c:pt idx="1314">
                  <c:v>1.1016845703125E-2</c:v>
                </c:pt>
                <c:pt idx="1315">
                  <c:v>8.9111328125E-3</c:v>
                </c:pt>
                <c:pt idx="1316">
                  <c:v>6.683349609375E-3</c:v>
                </c:pt>
                <c:pt idx="1317">
                  <c:v>4.5166015625E-3</c:v>
                </c:pt>
                <c:pt idx="1318">
                  <c:v>2.44140625E-3</c:v>
                </c:pt>
                <c:pt idx="1319">
                  <c:v>9.1552734375E-5</c:v>
                </c:pt>
                <c:pt idx="1320">
                  <c:v>-2.105712890625E-3</c:v>
                </c:pt>
                <c:pt idx="1321">
                  <c:v>-4.486083984375E-3</c:v>
                </c:pt>
                <c:pt idx="1322">
                  <c:v>-6.866455078125E-3</c:v>
                </c:pt>
                <c:pt idx="1323">
                  <c:v>-9.490966796875E-3</c:v>
                </c:pt>
                <c:pt idx="1324">
                  <c:v>-1.1993408203125E-2</c:v>
                </c:pt>
                <c:pt idx="1325">
                  <c:v>-1.4404296875E-2</c:v>
                </c:pt>
                <c:pt idx="1326">
                  <c:v>-1.702880859375E-2</c:v>
                </c:pt>
                <c:pt idx="1327">
                  <c:v>-1.983642578125E-2</c:v>
                </c:pt>
                <c:pt idx="1328">
                  <c:v>-2.264404296875E-2</c:v>
                </c:pt>
                <c:pt idx="1329">
                  <c:v>-2.55126953125E-2</c:v>
                </c:pt>
                <c:pt idx="1330">
                  <c:v>-2.850341796875E-2</c:v>
                </c:pt>
                <c:pt idx="1331">
                  <c:v>-3.1890869140625E-2</c:v>
                </c:pt>
                <c:pt idx="1332">
                  <c:v>-3.5308837890625E-2</c:v>
                </c:pt>
                <c:pt idx="1333">
                  <c:v>-3.8848876953125E-2</c:v>
                </c:pt>
                <c:pt idx="1334">
                  <c:v>-4.2724609375E-2</c:v>
                </c:pt>
                <c:pt idx="1335">
                  <c:v>-4.6783447265625E-2</c:v>
                </c:pt>
                <c:pt idx="1336">
                  <c:v>-5.084228515625E-2</c:v>
                </c:pt>
                <c:pt idx="1337">
                  <c:v>-5.5206298828125E-2</c:v>
                </c:pt>
                <c:pt idx="1338">
                  <c:v>-5.9814453125E-2</c:v>
                </c:pt>
                <c:pt idx="1339">
                  <c:v>-6.4453125E-2</c:v>
                </c:pt>
                <c:pt idx="1340">
                  <c:v>-6.9061279296875E-2</c:v>
                </c:pt>
                <c:pt idx="1341">
                  <c:v>-7.4005126953125E-2</c:v>
                </c:pt>
                <c:pt idx="1342">
                  <c:v>-7.9254150390625E-2</c:v>
                </c:pt>
                <c:pt idx="1343">
                  <c:v>-8.4503173828125E-2</c:v>
                </c:pt>
                <c:pt idx="1344">
                  <c:v>-8.9599609375E-2</c:v>
                </c:pt>
                <c:pt idx="1345">
                  <c:v>-9.490966796875E-2</c:v>
                </c:pt>
                <c:pt idx="1346">
                  <c:v>-0.100128173828125</c:v>
                </c:pt>
                <c:pt idx="1347">
                  <c:v>-0.105377197265625</c:v>
                </c:pt>
                <c:pt idx="1348">
                  <c:v>-0.110382080078125</c:v>
                </c:pt>
                <c:pt idx="1349">
                  <c:v>-0.11529541015625</c:v>
                </c:pt>
                <c:pt idx="1350">
                  <c:v>-0.120147705078125</c:v>
                </c:pt>
                <c:pt idx="1351">
                  <c:v>-0.124786376953125</c:v>
                </c:pt>
                <c:pt idx="1352">
                  <c:v>-0.12939453125</c:v>
                </c:pt>
                <c:pt idx="1353">
                  <c:v>-0.134002685546875</c:v>
                </c:pt>
                <c:pt idx="1354">
                  <c:v>-0.138519287109375</c:v>
                </c:pt>
                <c:pt idx="1355">
                  <c:v>-0.14276123046875</c:v>
                </c:pt>
                <c:pt idx="1356">
                  <c:v>-0.147125244140625</c:v>
                </c:pt>
                <c:pt idx="1357">
                  <c:v>-0.151458740234375</c:v>
                </c:pt>
                <c:pt idx="1358">
                  <c:v>-0.155853271484375</c:v>
                </c:pt>
                <c:pt idx="1359">
                  <c:v>-0.159912109375</c:v>
                </c:pt>
                <c:pt idx="1360">
                  <c:v>-0.164154052734375</c:v>
                </c:pt>
                <c:pt idx="1361">
                  <c:v>-0.16851806640625</c:v>
                </c:pt>
                <c:pt idx="1362">
                  <c:v>-0.1727294921875</c:v>
                </c:pt>
                <c:pt idx="1363">
                  <c:v>-0.176971435546875</c:v>
                </c:pt>
                <c:pt idx="1364">
                  <c:v>-0.181365966796875</c:v>
                </c:pt>
                <c:pt idx="1365">
                  <c:v>-0.186065673828125</c:v>
                </c:pt>
                <c:pt idx="1366">
                  <c:v>-0.190704345703125</c:v>
                </c:pt>
                <c:pt idx="1367">
                  <c:v>-0.1954345703125</c:v>
                </c:pt>
                <c:pt idx="1368">
                  <c:v>-0.20037841796875</c:v>
                </c:pt>
                <c:pt idx="1369">
                  <c:v>-0.205291748046875</c:v>
                </c:pt>
                <c:pt idx="1370">
                  <c:v>-0.2103271484375</c:v>
                </c:pt>
                <c:pt idx="1371">
                  <c:v>-0.21551513671875</c:v>
                </c:pt>
                <c:pt idx="1372">
                  <c:v>-0.220703125</c:v>
                </c:pt>
                <c:pt idx="1373">
                  <c:v>-0.225921630859375</c:v>
                </c:pt>
                <c:pt idx="1374">
                  <c:v>-0.231170654296875</c:v>
                </c:pt>
                <c:pt idx="1375">
                  <c:v>-0.2364501953125</c:v>
                </c:pt>
                <c:pt idx="1376">
                  <c:v>-0.242095947265625</c:v>
                </c:pt>
                <c:pt idx="1377">
                  <c:v>-0.247711181640625</c:v>
                </c:pt>
                <c:pt idx="1378">
                  <c:v>-0.252899169921875</c:v>
                </c:pt>
                <c:pt idx="1379">
                  <c:v>-0.258453369140625</c:v>
                </c:pt>
                <c:pt idx="1380">
                  <c:v>-0.264190673828125</c:v>
                </c:pt>
                <c:pt idx="1381">
                  <c:v>-0.269622802734375</c:v>
                </c:pt>
                <c:pt idx="1382">
                  <c:v>-0.27490234375</c:v>
                </c:pt>
                <c:pt idx="1383">
                  <c:v>-0.280364990234375</c:v>
                </c:pt>
                <c:pt idx="1384">
                  <c:v>-0.285858154296875</c:v>
                </c:pt>
                <c:pt idx="1385">
                  <c:v>-0.291015625</c:v>
                </c:pt>
                <c:pt idx="1386">
                  <c:v>-0.29638671875</c:v>
                </c:pt>
                <c:pt idx="1387">
                  <c:v>-0.30157470703125</c:v>
                </c:pt>
                <c:pt idx="1388">
                  <c:v>-0.30657958984375</c:v>
                </c:pt>
                <c:pt idx="1389">
                  <c:v>-0.311737060546875</c:v>
                </c:pt>
                <c:pt idx="1390">
                  <c:v>-0.316802978515625</c:v>
                </c:pt>
                <c:pt idx="1391">
                  <c:v>-0.3218994140625</c:v>
                </c:pt>
                <c:pt idx="1392">
                  <c:v>-0.326904296875</c:v>
                </c:pt>
                <c:pt idx="1393">
                  <c:v>-0.331695556640625</c:v>
                </c:pt>
                <c:pt idx="1394">
                  <c:v>-0.336212158203125</c:v>
                </c:pt>
                <c:pt idx="1395">
                  <c:v>-0.34124755859375</c:v>
                </c:pt>
                <c:pt idx="1396">
                  <c:v>-0.345855712890625</c:v>
                </c:pt>
                <c:pt idx="1397">
                  <c:v>-0.35028076171875</c:v>
                </c:pt>
                <c:pt idx="1398">
                  <c:v>-0.3548583984375</c:v>
                </c:pt>
                <c:pt idx="1399">
                  <c:v>-0.359375</c:v>
                </c:pt>
                <c:pt idx="1400">
                  <c:v>-0.36376953125</c:v>
                </c:pt>
                <c:pt idx="1401">
                  <c:v>-0.368011474609375</c:v>
                </c:pt>
                <c:pt idx="1402">
                  <c:v>-0.37237548828125</c:v>
                </c:pt>
                <c:pt idx="1403">
                  <c:v>-0.376739501953125</c:v>
                </c:pt>
                <c:pt idx="1404">
                  <c:v>-0.3812255859375</c:v>
                </c:pt>
                <c:pt idx="1405">
                  <c:v>-0.38543701171875</c:v>
                </c:pt>
                <c:pt idx="1406">
                  <c:v>-0.389801025390625</c:v>
                </c:pt>
                <c:pt idx="1407">
                  <c:v>-0.39410400390625</c:v>
                </c:pt>
                <c:pt idx="1408">
                  <c:v>-0.398162841796875</c:v>
                </c:pt>
                <c:pt idx="1409">
                  <c:v>-0.402099609375</c:v>
                </c:pt>
                <c:pt idx="1410">
                  <c:v>-0.406219482421875</c:v>
                </c:pt>
                <c:pt idx="1411">
                  <c:v>-0.41064453125</c:v>
                </c:pt>
                <c:pt idx="1412">
                  <c:v>-0.41473388671875</c:v>
                </c:pt>
                <c:pt idx="1413">
                  <c:v>-0.418914794921875</c:v>
                </c:pt>
                <c:pt idx="1414">
                  <c:v>-0.423248291015625</c:v>
                </c:pt>
                <c:pt idx="1415">
                  <c:v>-0.42779541015625</c:v>
                </c:pt>
                <c:pt idx="1416">
                  <c:v>-0.43218994140625</c:v>
                </c:pt>
                <c:pt idx="1417">
                  <c:v>-0.4366455078125</c:v>
                </c:pt>
                <c:pt idx="1418">
                  <c:v>-0.441192626953125</c:v>
                </c:pt>
                <c:pt idx="1419">
                  <c:v>-0.445709228515625</c:v>
                </c:pt>
                <c:pt idx="1420">
                  <c:v>-0.450103759765625</c:v>
                </c:pt>
                <c:pt idx="1421">
                  <c:v>-0.454498291015625</c:v>
                </c:pt>
                <c:pt idx="1422">
                  <c:v>-0.4588623046875</c:v>
                </c:pt>
                <c:pt idx="1423">
                  <c:v>-0.46356201171875</c:v>
                </c:pt>
                <c:pt idx="1424">
                  <c:v>-0.467987060546875</c:v>
                </c:pt>
                <c:pt idx="1425">
                  <c:v>-0.47247314453125</c:v>
                </c:pt>
                <c:pt idx="1426">
                  <c:v>-0.47747802734375</c:v>
                </c:pt>
                <c:pt idx="1427">
                  <c:v>-0.482086181640625</c:v>
                </c:pt>
                <c:pt idx="1428">
                  <c:v>-0.486480712890625</c:v>
                </c:pt>
                <c:pt idx="1429">
                  <c:v>-0.490966796875</c:v>
                </c:pt>
                <c:pt idx="1430">
                  <c:v>-0.49560546875</c:v>
                </c:pt>
                <c:pt idx="1431">
                  <c:v>-0.500030517578125</c:v>
                </c:pt>
                <c:pt idx="1432">
                  <c:v>-0.504241943359375</c:v>
                </c:pt>
                <c:pt idx="1433">
                  <c:v>-0.50872802734375</c:v>
                </c:pt>
                <c:pt idx="1434">
                  <c:v>-0.5130615234375</c:v>
                </c:pt>
                <c:pt idx="1435">
                  <c:v>-0.51739501953125</c:v>
                </c:pt>
                <c:pt idx="1436">
                  <c:v>-0.521881103515625</c:v>
                </c:pt>
                <c:pt idx="1437">
                  <c:v>-0.526275634765625</c:v>
                </c:pt>
                <c:pt idx="1438">
                  <c:v>-0.530609130859375</c:v>
                </c:pt>
                <c:pt idx="1439">
                  <c:v>-0.535064697265625</c:v>
                </c:pt>
                <c:pt idx="1440">
                  <c:v>-0.539154052734375</c:v>
                </c:pt>
                <c:pt idx="1441">
                  <c:v>-0.54339599609375</c:v>
                </c:pt>
                <c:pt idx="1442">
                  <c:v>-0.547943115234375</c:v>
                </c:pt>
                <c:pt idx="1443">
                  <c:v>-0.5518798828125</c:v>
                </c:pt>
                <c:pt idx="1444">
                  <c:v>-0.5560302734375</c:v>
                </c:pt>
                <c:pt idx="1445">
                  <c:v>-0.560302734375</c:v>
                </c:pt>
                <c:pt idx="1446">
                  <c:v>-0.564605712890625</c:v>
                </c:pt>
                <c:pt idx="1447">
                  <c:v>-0.568756103515625</c:v>
                </c:pt>
                <c:pt idx="1448">
                  <c:v>-0.5728759765625</c:v>
                </c:pt>
                <c:pt idx="1449">
                  <c:v>-0.576995849609375</c:v>
                </c:pt>
                <c:pt idx="1450">
                  <c:v>-0.581024169921875</c:v>
                </c:pt>
                <c:pt idx="1451">
                  <c:v>-0.5850830078125</c:v>
                </c:pt>
                <c:pt idx="1452">
                  <c:v>-0.58905029296875</c:v>
                </c:pt>
                <c:pt idx="1453">
                  <c:v>-0.592926025390625</c:v>
                </c:pt>
                <c:pt idx="1454">
                  <c:v>-0.5968017578125</c:v>
                </c:pt>
                <c:pt idx="1455">
                  <c:v>-0.600616455078125</c:v>
                </c:pt>
                <c:pt idx="1456">
                  <c:v>-0.60443115234375</c:v>
                </c:pt>
                <c:pt idx="1457">
                  <c:v>-0.60821533203125</c:v>
                </c:pt>
                <c:pt idx="1458">
                  <c:v>-0.612152099609375</c:v>
                </c:pt>
                <c:pt idx="1459">
                  <c:v>-0.6158447265625</c:v>
                </c:pt>
                <c:pt idx="1460">
                  <c:v>-0.61968994140625</c:v>
                </c:pt>
                <c:pt idx="1461">
                  <c:v>-0.623504638671875</c:v>
                </c:pt>
                <c:pt idx="1462">
                  <c:v>-0.627105712890625</c:v>
                </c:pt>
                <c:pt idx="1463">
                  <c:v>-0.63067626953125</c:v>
                </c:pt>
                <c:pt idx="1464">
                  <c:v>-0.63446044921875</c:v>
                </c:pt>
                <c:pt idx="1465">
                  <c:v>-0.638214111328125</c:v>
                </c:pt>
                <c:pt idx="1466">
                  <c:v>-0.641876220703125</c:v>
                </c:pt>
                <c:pt idx="1467">
                  <c:v>-0.645538330078125</c:v>
                </c:pt>
                <c:pt idx="1468">
                  <c:v>-0.649322509765625</c:v>
                </c:pt>
                <c:pt idx="1469">
                  <c:v>-0.6529541015625</c:v>
                </c:pt>
                <c:pt idx="1470">
                  <c:v>-0.656585693359375</c:v>
                </c:pt>
                <c:pt idx="1471">
                  <c:v>-0.660247802734375</c:v>
                </c:pt>
                <c:pt idx="1472">
                  <c:v>-0.664031982421875</c:v>
                </c:pt>
                <c:pt idx="1473">
                  <c:v>-0.6678466796875</c:v>
                </c:pt>
                <c:pt idx="1474">
                  <c:v>-0.671478271484375</c:v>
                </c:pt>
                <c:pt idx="1475">
                  <c:v>-0.67498779296875</c:v>
                </c:pt>
                <c:pt idx="1476">
                  <c:v>-0.67864990234375</c:v>
                </c:pt>
                <c:pt idx="1477">
                  <c:v>-0.68218994140625</c:v>
                </c:pt>
                <c:pt idx="1478">
                  <c:v>-0.68560791015625</c:v>
                </c:pt>
                <c:pt idx="1479">
                  <c:v>-0.68927001953125</c:v>
                </c:pt>
                <c:pt idx="1480">
                  <c:v>-0.693084716796875</c:v>
                </c:pt>
                <c:pt idx="1481">
                  <c:v>-0.696624755859375</c:v>
                </c:pt>
                <c:pt idx="1482">
                  <c:v>-0.700164794921875</c:v>
                </c:pt>
                <c:pt idx="1483">
                  <c:v>-0.70379638671875</c:v>
                </c:pt>
                <c:pt idx="1484">
                  <c:v>-0.70733642578125</c:v>
                </c:pt>
                <c:pt idx="1485">
                  <c:v>-0.710693359375</c:v>
                </c:pt>
                <c:pt idx="1486">
                  <c:v>-0.7142333984375</c:v>
                </c:pt>
                <c:pt idx="1487">
                  <c:v>-0.717742919921875</c:v>
                </c:pt>
                <c:pt idx="1488">
                  <c:v>-0.721160888671875</c:v>
                </c:pt>
                <c:pt idx="1489">
                  <c:v>-0.7244873046875</c:v>
                </c:pt>
                <c:pt idx="1490">
                  <c:v>-0.72772216796875</c:v>
                </c:pt>
                <c:pt idx="1491">
                  <c:v>-0.73101806640625</c:v>
                </c:pt>
                <c:pt idx="1492">
                  <c:v>-0.7342529296875</c:v>
                </c:pt>
                <c:pt idx="1493">
                  <c:v>-0.737274169921875</c:v>
                </c:pt>
                <c:pt idx="1494">
                  <c:v>-0.74041748046875</c:v>
                </c:pt>
                <c:pt idx="1495">
                  <c:v>-0.743560791015625</c:v>
                </c:pt>
                <c:pt idx="1496">
                  <c:v>-0.746612548828125</c:v>
                </c:pt>
                <c:pt idx="1497">
                  <c:v>-0.74945068359375</c:v>
                </c:pt>
                <c:pt idx="1498">
                  <c:v>-0.752227783203125</c:v>
                </c:pt>
                <c:pt idx="1499">
                  <c:v>-0.755126953125</c:v>
                </c:pt>
                <c:pt idx="1500">
                  <c:v>-0.7579345703125</c:v>
                </c:pt>
                <c:pt idx="1501">
                  <c:v>-0.7607421875</c:v>
                </c:pt>
                <c:pt idx="1502">
                  <c:v>-0.763458251953125</c:v>
                </c:pt>
                <c:pt idx="1503">
                  <c:v>-0.766357421875</c:v>
                </c:pt>
                <c:pt idx="1504">
                  <c:v>-0.769073486328125</c:v>
                </c:pt>
                <c:pt idx="1505">
                  <c:v>-0.77178955078125</c:v>
                </c:pt>
                <c:pt idx="1506">
                  <c:v>-0.774444580078125</c:v>
                </c:pt>
                <c:pt idx="1507">
                  <c:v>-0.77728271484375</c:v>
                </c:pt>
                <c:pt idx="1508">
                  <c:v>-0.780059814453125</c:v>
                </c:pt>
                <c:pt idx="1509">
                  <c:v>-0.782745361328125</c:v>
                </c:pt>
                <c:pt idx="1510">
                  <c:v>-0.78558349609375</c:v>
                </c:pt>
                <c:pt idx="1511">
                  <c:v>-0.788421630859375</c:v>
                </c:pt>
                <c:pt idx="1512">
                  <c:v>-0.791259765625</c:v>
                </c:pt>
                <c:pt idx="1513">
                  <c:v>-0.794036865234375</c:v>
                </c:pt>
                <c:pt idx="1514">
                  <c:v>-0.796844482421875</c:v>
                </c:pt>
                <c:pt idx="1515">
                  <c:v>-0.7998046875</c:v>
                </c:pt>
                <c:pt idx="1516">
                  <c:v>-0.802642822265625</c:v>
                </c:pt>
                <c:pt idx="1517">
                  <c:v>-0.805419921875</c:v>
                </c:pt>
                <c:pt idx="1518">
                  <c:v>-0.80816650390625</c:v>
                </c:pt>
                <c:pt idx="1519">
                  <c:v>-0.81103515625</c:v>
                </c:pt>
                <c:pt idx="1520">
                  <c:v>-0.81365966796875</c:v>
                </c:pt>
                <c:pt idx="1521">
                  <c:v>-0.81646728515625</c:v>
                </c:pt>
                <c:pt idx="1522">
                  <c:v>-0.819244384765625</c:v>
                </c:pt>
                <c:pt idx="1523">
                  <c:v>-0.821929931640625</c:v>
                </c:pt>
                <c:pt idx="1524">
                  <c:v>-0.8245849609375</c:v>
                </c:pt>
                <c:pt idx="1525">
                  <c:v>-0.82720947265625</c:v>
                </c:pt>
                <c:pt idx="1526">
                  <c:v>-0.8299560546875</c:v>
                </c:pt>
                <c:pt idx="1527">
                  <c:v>-0.83251953125</c:v>
                </c:pt>
                <c:pt idx="1528">
                  <c:v>-0.835052490234375</c:v>
                </c:pt>
                <c:pt idx="1529">
                  <c:v>-0.837615966796875</c:v>
                </c:pt>
                <c:pt idx="1530">
                  <c:v>-0.84014892578125</c:v>
                </c:pt>
                <c:pt idx="1531">
                  <c:v>-0.842681884765625</c:v>
                </c:pt>
                <c:pt idx="1532">
                  <c:v>-0.84515380859375</c:v>
                </c:pt>
                <c:pt idx="1533">
                  <c:v>-0.847564697265625</c:v>
                </c:pt>
                <c:pt idx="1534">
                  <c:v>-0.8499755859375</c:v>
                </c:pt>
                <c:pt idx="1535">
                  <c:v>-0.8524169921875</c:v>
                </c:pt>
                <c:pt idx="1536">
                  <c:v>-0.85479736328125</c:v>
                </c:pt>
                <c:pt idx="1537">
                  <c:v>-0.857086181640625</c:v>
                </c:pt>
                <c:pt idx="1538">
                  <c:v>-0.859405517578125</c:v>
                </c:pt>
                <c:pt idx="1539">
                  <c:v>-0.861663818359375</c:v>
                </c:pt>
                <c:pt idx="1540">
                  <c:v>-0.863861083984375</c:v>
                </c:pt>
                <c:pt idx="1541">
                  <c:v>-0.866058349609375</c:v>
                </c:pt>
                <c:pt idx="1542">
                  <c:v>-0.86822509765625</c:v>
                </c:pt>
                <c:pt idx="1543">
                  <c:v>-0.8701171875</c:v>
                </c:pt>
                <c:pt idx="1544">
                  <c:v>-0.8719482421875</c:v>
                </c:pt>
                <c:pt idx="1545">
                  <c:v>-0.873626708984375</c:v>
                </c:pt>
                <c:pt idx="1546">
                  <c:v>-0.875396728515625</c:v>
                </c:pt>
                <c:pt idx="1547">
                  <c:v>-0.877227783203125</c:v>
                </c:pt>
                <c:pt idx="1548">
                  <c:v>-0.878936767578125</c:v>
                </c:pt>
                <c:pt idx="1549">
                  <c:v>-0.8804931640625</c:v>
                </c:pt>
                <c:pt idx="1550">
                  <c:v>-0.882049560546875</c:v>
                </c:pt>
                <c:pt idx="1551">
                  <c:v>-0.88360595703125</c:v>
                </c:pt>
                <c:pt idx="1552">
                  <c:v>-0.885009765625</c:v>
                </c:pt>
                <c:pt idx="1553">
                  <c:v>-0.886383056640625</c:v>
                </c:pt>
                <c:pt idx="1554">
                  <c:v>-0.8878173828125</c:v>
                </c:pt>
                <c:pt idx="1555">
                  <c:v>-0.88922119140625</c:v>
                </c:pt>
                <c:pt idx="1556">
                  <c:v>-0.890533447265625</c:v>
                </c:pt>
                <c:pt idx="1557">
                  <c:v>-0.8919677734375</c:v>
                </c:pt>
                <c:pt idx="1558">
                  <c:v>-0.89337158203125</c:v>
                </c:pt>
                <c:pt idx="1559">
                  <c:v>-0.894744873046875</c:v>
                </c:pt>
                <c:pt idx="1560">
                  <c:v>-0.8963623046875</c:v>
                </c:pt>
                <c:pt idx="1561">
                  <c:v>-0.89801025390625</c:v>
                </c:pt>
                <c:pt idx="1562">
                  <c:v>-0.899810791015625</c:v>
                </c:pt>
                <c:pt idx="1563">
                  <c:v>-0.901458740234375</c:v>
                </c:pt>
                <c:pt idx="1564">
                  <c:v>-0.90289306640625</c:v>
                </c:pt>
                <c:pt idx="1565">
                  <c:v>-0.904388427734375</c:v>
                </c:pt>
                <c:pt idx="1566">
                  <c:v>-0.906005859375</c:v>
                </c:pt>
                <c:pt idx="1567">
                  <c:v>-0.907623291015625</c:v>
                </c:pt>
                <c:pt idx="1568">
                  <c:v>-0.9090576171875</c:v>
                </c:pt>
                <c:pt idx="1569">
                  <c:v>-0.91070556640625</c:v>
                </c:pt>
                <c:pt idx="1570">
                  <c:v>-0.912322998046875</c:v>
                </c:pt>
                <c:pt idx="1571">
                  <c:v>-0.9136962890625</c:v>
                </c:pt>
                <c:pt idx="1572">
                  <c:v>-0.915130615234375</c:v>
                </c:pt>
                <c:pt idx="1573">
                  <c:v>-0.91656494140625</c:v>
                </c:pt>
                <c:pt idx="1574">
                  <c:v>-0.91796875</c:v>
                </c:pt>
                <c:pt idx="1575">
                  <c:v>-0.919342041015625</c:v>
                </c:pt>
                <c:pt idx="1576">
                  <c:v>-0.920654296875</c:v>
                </c:pt>
                <c:pt idx="1577">
                  <c:v>-0.921966552734375</c:v>
                </c:pt>
                <c:pt idx="1578">
                  <c:v>-0.923309326171875</c:v>
                </c:pt>
                <c:pt idx="1579">
                  <c:v>-0.9244384765625</c:v>
                </c:pt>
                <c:pt idx="1580">
                  <c:v>-0.925537109375</c:v>
                </c:pt>
                <c:pt idx="1581">
                  <c:v>-0.926849365234375</c:v>
                </c:pt>
                <c:pt idx="1582">
                  <c:v>-0.928070068359375</c:v>
                </c:pt>
                <c:pt idx="1583">
                  <c:v>-0.929168701171875</c:v>
                </c:pt>
                <c:pt idx="1584">
                  <c:v>-0.93017578125</c:v>
                </c:pt>
                <c:pt idx="1585">
                  <c:v>-0.931396484375</c:v>
                </c:pt>
                <c:pt idx="1586">
                  <c:v>-0.932373046875</c:v>
                </c:pt>
                <c:pt idx="1587">
                  <c:v>-0.9332275390625</c:v>
                </c:pt>
                <c:pt idx="1588">
                  <c:v>-0.934326171875</c:v>
                </c:pt>
                <c:pt idx="1589">
                  <c:v>-0.935302734375</c:v>
                </c:pt>
                <c:pt idx="1590">
                  <c:v>-0.93603515625</c:v>
                </c:pt>
                <c:pt idx="1591">
                  <c:v>-0.936737060546875</c:v>
                </c:pt>
                <c:pt idx="1592">
                  <c:v>-0.937255859375</c:v>
                </c:pt>
                <c:pt idx="1593">
                  <c:v>-0.937652587890625</c:v>
                </c:pt>
                <c:pt idx="1594">
                  <c:v>-0.93798828125</c:v>
                </c:pt>
                <c:pt idx="1595">
                  <c:v>-0.938232421875</c:v>
                </c:pt>
                <c:pt idx="1596">
                  <c:v>-0.9384765625</c:v>
                </c:pt>
                <c:pt idx="1597">
                  <c:v>-0.938690185546875</c:v>
                </c:pt>
                <c:pt idx="1598">
                  <c:v>-0.938690185546875</c:v>
                </c:pt>
                <c:pt idx="1599">
                  <c:v>-0.938751220703125</c:v>
                </c:pt>
                <c:pt idx="1600">
                  <c:v>-0.938812255859375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E-4A46-A482-80167C088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75992"/>
        <c:axId val="239487984"/>
      </c:scatterChart>
      <c:valAx>
        <c:axId val="235575992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9487984"/>
        <c:crossesAt val="-1.5"/>
        <c:crossBetween val="midCat"/>
      </c:valAx>
      <c:valAx>
        <c:axId val="239487984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35575992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Vector Network Analyzer (8719ES) X-Y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'2'!$B$2:$B$1602</c:f>
              <c:numCache>
                <c:formatCode>0.00E+00</c:formatCode>
                <c:ptCount val="1601"/>
                <c:pt idx="0">
                  <c:v>0.3819580078125</c:v>
                </c:pt>
                <c:pt idx="1">
                  <c:v>0.380157470703125</c:v>
                </c:pt>
                <c:pt idx="2">
                  <c:v>0.3778076171875</c:v>
                </c:pt>
                <c:pt idx="3">
                  <c:v>0.375274658203125</c:v>
                </c:pt>
                <c:pt idx="4">
                  <c:v>0.372650146484375</c:v>
                </c:pt>
                <c:pt idx="5">
                  <c:v>0.3692626953125</c:v>
                </c:pt>
                <c:pt idx="6">
                  <c:v>0.365692138671875</c:v>
                </c:pt>
                <c:pt idx="7">
                  <c:v>0.3614501953125</c:v>
                </c:pt>
                <c:pt idx="8">
                  <c:v>0.356719970703125</c:v>
                </c:pt>
                <c:pt idx="9">
                  <c:v>0.351898193359375</c:v>
                </c:pt>
                <c:pt idx="10">
                  <c:v>0.34832763671875</c:v>
                </c:pt>
                <c:pt idx="11">
                  <c:v>0.344085693359375</c:v>
                </c:pt>
                <c:pt idx="12">
                  <c:v>0.3399658203125</c:v>
                </c:pt>
                <c:pt idx="13">
                  <c:v>0.335540771484375</c:v>
                </c:pt>
                <c:pt idx="14">
                  <c:v>0.330596923828125</c:v>
                </c:pt>
                <c:pt idx="15">
                  <c:v>0.32598876953125</c:v>
                </c:pt>
                <c:pt idx="16">
                  <c:v>0.320770263671875</c:v>
                </c:pt>
                <c:pt idx="17">
                  <c:v>0.31610107421875</c:v>
                </c:pt>
                <c:pt idx="18">
                  <c:v>0.310699462890625</c:v>
                </c:pt>
                <c:pt idx="19">
                  <c:v>0.306060791015625</c:v>
                </c:pt>
                <c:pt idx="20">
                  <c:v>0.301971435546875</c:v>
                </c:pt>
                <c:pt idx="21">
                  <c:v>0.297149658203125</c:v>
                </c:pt>
                <c:pt idx="22">
                  <c:v>0.292572021484375</c:v>
                </c:pt>
                <c:pt idx="23">
                  <c:v>0.28814697265625</c:v>
                </c:pt>
                <c:pt idx="24">
                  <c:v>0.2830810546875</c:v>
                </c:pt>
                <c:pt idx="25">
                  <c:v>0.278961181640625</c:v>
                </c:pt>
                <c:pt idx="26">
                  <c:v>0.274749755859375</c:v>
                </c:pt>
                <c:pt idx="27">
                  <c:v>0.269989013671875</c:v>
                </c:pt>
                <c:pt idx="28">
                  <c:v>0.265106201171875</c:v>
                </c:pt>
                <c:pt idx="29">
                  <c:v>0.26043701171875</c:v>
                </c:pt>
                <c:pt idx="30">
                  <c:v>0.255523681640625</c:v>
                </c:pt>
                <c:pt idx="31">
                  <c:v>0.25067138671875</c:v>
                </c:pt>
                <c:pt idx="32">
                  <c:v>0.245391845703125</c:v>
                </c:pt>
                <c:pt idx="33">
                  <c:v>0.241424560546875</c:v>
                </c:pt>
                <c:pt idx="34">
                  <c:v>0.23651123046875</c:v>
                </c:pt>
                <c:pt idx="35">
                  <c:v>0.2325439453125</c:v>
                </c:pt>
                <c:pt idx="36">
                  <c:v>0.2276611328125</c:v>
                </c:pt>
                <c:pt idx="37">
                  <c:v>0.222259521484375</c:v>
                </c:pt>
                <c:pt idx="38">
                  <c:v>0.217376708984375</c:v>
                </c:pt>
                <c:pt idx="39">
                  <c:v>0.212127685546875</c:v>
                </c:pt>
                <c:pt idx="40">
                  <c:v>0.207672119140625</c:v>
                </c:pt>
                <c:pt idx="41">
                  <c:v>0.203460693359375</c:v>
                </c:pt>
                <c:pt idx="42">
                  <c:v>0.19903564453125</c:v>
                </c:pt>
                <c:pt idx="43">
                  <c:v>0.1944580078125</c:v>
                </c:pt>
                <c:pt idx="44">
                  <c:v>0.189056396484375</c:v>
                </c:pt>
                <c:pt idx="45">
                  <c:v>0.1845703125</c:v>
                </c:pt>
                <c:pt idx="46">
                  <c:v>0.17974853515625</c:v>
                </c:pt>
                <c:pt idx="47">
                  <c:v>0.176300048828125</c:v>
                </c:pt>
                <c:pt idx="48">
                  <c:v>0.17169189453125</c:v>
                </c:pt>
                <c:pt idx="49">
                  <c:v>0.166229248046875</c:v>
                </c:pt>
                <c:pt idx="50">
                  <c:v>0.160888671875</c:v>
                </c:pt>
                <c:pt idx="51">
                  <c:v>0.156585693359375</c:v>
                </c:pt>
                <c:pt idx="52">
                  <c:v>0.151580810546875</c:v>
                </c:pt>
                <c:pt idx="53">
                  <c:v>0.147125244140625</c:v>
                </c:pt>
                <c:pt idx="54">
                  <c:v>0.14239501953125</c:v>
                </c:pt>
                <c:pt idx="55">
                  <c:v>0.137298583984375</c:v>
                </c:pt>
                <c:pt idx="56">
                  <c:v>0.133331298828125</c:v>
                </c:pt>
                <c:pt idx="57">
                  <c:v>0.128143310546875</c:v>
                </c:pt>
                <c:pt idx="58">
                  <c:v>0.123565673828125</c:v>
                </c:pt>
                <c:pt idx="59">
                  <c:v>0.1192626953125</c:v>
                </c:pt>
                <c:pt idx="60">
                  <c:v>0.114471435546875</c:v>
                </c:pt>
                <c:pt idx="61">
                  <c:v>0.110687255859375</c:v>
                </c:pt>
                <c:pt idx="62">
                  <c:v>0.106964111328125</c:v>
                </c:pt>
                <c:pt idx="63">
                  <c:v>0.10247802734375</c:v>
                </c:pt>
                <c:pt idx="64">
                  <c:v>9.7015380859375E-2</c:v>
                </c:pt>
                <c:pt idx="65">
                  <c:v>9.2987060546875E-2</c:v>
                </c:pt>
                <c:pt idx="66">
                  <c:v>8.9447021484375E-2</c:v>
                </c:pt>
                <c:pt idx="67">
                  <c:v>8.59375E-2</c:v>
                </c:pt>
                <c:pt idx="68">
                  <c:v>8.10546875E-2</c:v>
                </c:pt>
                <c:pt idx="69">
                  <c:v>7.5775146484375E-2</c:v>
                </c:pt>
                <c:pt idx="70">
                  <c:v>7.0648193359375E-2</c:v>
                </c:pt>
                <c:pt idx="71">
                  <c:v>6.5765380859375E-2</c:v>
                </c:pt>
                <c:pt idx="72">
                  <c:v>6.0943603515625E-2</c:v>
                </c:pt>
                <c:pt idx="73">
                  <c:v>5.56640625E-2</c:v>
                </c:pt>
                <c:pt idx="74">
                  <c:v>5.1177978515625E-2</c:v>
                </c:pt>
                <c:pt idx="75">
                  <c:v>4.6142578125E-2</c:v>
                </c:pt>
                <c:pt idx="76">
                  <c:v>4.2633056640625E-2</c:v>
                </c:pt>
                <c:pt idx="77">
                  <c:v>3.7841796875E-2</c:v>
                </c:pt>
                <c:pt idx="78">
                  <c:v>3.302001953125E-2</c:v>
                </c:pt>
                <c:pt idx="79">
                  <c:v>2.8656005859375E-2</c:v>
                </c:pt>
                <c:pt idx="80">
                  <c:v>2.6092529296875E-2</c:v>
                </c:pt>
                <c:pt idx="81">
                  <c:v>2.1942138671875E-2</c:v>
                </c:pt>
                <c:pt idx="82">
                  <c:v>1.7059326171875E-2</c:v>
                </c:pt>
                <c:pt idx="83">
                  <c:v>1.3031005859375E-2</c:v>
                </c:pt>
                <c:pt idx="84">
                  <c:v>8.209228515625E-3</c:v>
                </c:pt>
                <c:pt idx="85">
                  <c:v>3.448486328125E-3</c:v>
                </c:pt>
                <c:pt idx="86">
                  <c:v>0</c:v>
                </c:pt>
                <c:pt idx="87">
                  <c:v>-3.7841796875E-3</c:v>
                </c:pt>
                <c:pt idx="88">
                  <c:v>-7.9345703125E-3</c:v>
                </c:pt>
                <c:pt idx="89">
                  <c:v>-1.1322021484375E-2</c:v>
                </c:pt>
                <c:pt idx="90">
                  <c:v>-1.45263671875E-2</c:v>
                </c:pt>
                <c:pt idx="91">
                  <c:v>-1.873779296875E-2</c:v>
                </c:pt>
                <c:pt idx="92">
                  <c:v>-2.337646484375E-2</c:v>
                </c:pt>
                <c:pt idx="93">
                  <c:v>-2.9754638671875E-2</c:v>
                </c:pt>
                <c:pt idx="94">
                  <c:v>-3.4912109375E-2</c:v>
                </c:pt>
                <c:pt idx="95">
                  <c:v>-4.095458984375E-2</c:v>
                </c:pt>
                <c:pt idx="96">
                  <c:v>-4.693603515625E-2</c:v>
                </c:pt>
                <c:pt idx="97">
                  <c:v>-5.46875E-2</c:v>
                </c:pt>
                <c:pt idx="98">
                  <c:v>-5.9783935546875E-2</c:v>
                </c:pt>
                <c:pt idx="99">
                  <c:v>-6.4727783203125E-2</c:v>
                </c:pt>
                <c:pt idx="100">
                  <c:v>-7.025146484375E-2</c:v>
                </c:pt>
                <c:pt idx="101">
                  <c:v>-7.53173828125E-2</c:v>
                </c:pt>
                <c:pt idx="102">
                  <c:v>-8.0535888671875E-2</c:v>
                </c:pt>
                <c:pt idx="103">
                  <c:v>-8.48388671875E-2</c:v>
                </c:pt>
                <c:pt idx="104">
                  <c:v>-8.9141845703125E-2</c:v>
                </c:pt>
                <c:pt idx="105">
                  <c:v>-9.393310546875E-2</c:v>
                </c:pt>
                <c:pt idx="106">
                  <c:v>-9.86328125E-2</c:v>
                </c:pt>
                <c:pt idx="107">
                  <c:v>-0.103790283203125</c:v>
                </c:pt>
                <c:pt idx="108">
                  <c:v>-0.1083984375</c:v>
                </c:pt>
                <c:pt idx="109">
                  <c:v>-0.112701416015625</c:v>
                </c:pt>
                <c:pt idx="110">
                  <c:v>-0.11700439453125</c:v>
                </c:pt>
                <c:pt idx="111">
                  <c:v>-0.1190185546875</c:v>
                </c:pt>
                <c:pt idx="112">
                  <c:v>-0.122528076171875</c:v>
                </c:pt>
                <c:pt idx="113">
                  <c:v>-0.12677001953125</c:v>
                </c:pt>
                <c:pt idx="114">
                  <c:v>-0.13092041015625</c:v>
                </c:pt>
                <c:pt idx="115">
                  <c:v>-0.135406494140625</c:v>
                </c:pt>
                <c:pt idx="116">
                  <c:v>-0.140350341796875</c:v>
                </c:pt>
                <c:pt idx="117">
                  <c:v>-0.1446533203125</c:v>
                </c:pt>
                <c:pt idx="118">
                  <c:v>-0.1483154296875</c:v>
                </c:pt>
                <c:pt idx="119">
                  <c:v>-0.15252685546875</c:v>
                </c:pt>
                <c:pt idx="120">
                  <c:v>-0.15802001953125</c:v>
                </c:pt>
                <c:pt idx="121">
                  <c:v>-0.16290283203125</c:v>
                </c:pt>
                <c:pt idx="122">
                  <c:v>-0.166748046875</c:v>
                </c:pt>
                <c:pt idx="123">
                  <c:v>-0.17108154296875</c:v>
                </c:pt>
                <c:pt idx="124">
                  <c:v>-0.175445556640625</c:v>
                </c:pt>
                <c:pt idx="125">
                  <c:v>-0.1795654296875</c:v>
                </c:pt>
                <c:pt idx="126">
                  <c:v>-0.18377685546875</c:v>
                </c:pt>
                <c:pt idx="127">
                  <c:v>-0.1873779296875</c:v>
                </c:pt>
                <c:pt idx="128">
                  <c:v>-0.192901611328125</c:v>
                </c:pt>
                <c:pt idx="129">
                  <c:v>-0.197265625</c:v>
                </c:pt>
                <c:pt idx="130">
                  <c:v>-0.200408935546875</c:v>
                </c:pt>
                <c:pt idx="131">
                  <c:v>-0.203704833984375</c:v>
                </c:pt>
                <c:pt idx="132">
                  <c:v>-0.2078857421875</c:v>
                </c:pt>
                <c:pt idx="133">
                  <c:v>-0.2110595703125</c:v>
                </c:pt>
                <c:pt idx="134">
                  <c:v>-0.21484375</c:v>
                </c:pt>
                <c:pt idx="135">
                  <c:v>-0.21978759765625</c:v>
                </c:pt>
                <c:pt idx="136">
                  <c:v>-0.224609375</c:v>
                </c:pt>
                <c:pt idx="137">
                  <c:v>-0.228729248046875</c:v>
                </c:pt>
                <c:pt idx="138">
                  <c:v>-0.232818603515625</c:v>
                </c:pt>
                <c:pt idx="139">
                  <c:v>-0.2373046875</c:v>
                </c:pt>
                <c:pt idx="140">
                  <c:v>-0.2421875</c:v>
                </c:pt>
                <c:pt idx="141">
                  <c:v>-0.246490478515625</c:v>
                </c:pt>
                <c:pt idx="142">
                  <c:v>-0.25091552734375</c:v>
                </c:pt>
                <c:pt idx="143">
                  <c:v>-0.25506591796875</c:v>
                </c:pt>
                <c:pt idx="144">
                  <c:v>-0.259765625</c:v>
                </c:pt>
                <c:pt idx="145">
                  <c:v>-0.2635498046875</c:v>
                </c:pt>
                <c:pt idx="146">
                  <c:v>-0.2674560546875</c:v>
                </c:pt>
                <c:pt idx="147">
                  <c:v>-0.27227783203125</c:v>
                </c:pt>
                <c:pt idx="148">
                  <c:v>-0.27618408203125</c:v>
                </c:pt>
                <c:pt idx="149">
                  <c:v>-0.278961181640625</c:v>
                </c:pt>
                <c:pt idx="150">
                  <c:v>-0.282806396484375</c:v>
                </c:pt>
                <c:pt idx="151">
                  <c:v>-0.2861328125</c:v>
                </c:pt>
                <c:pt idx="152">
                  <c:v>-0.289337158203125</c:v>
                </c:pt>
                <c:pt idx="153">
                  <c:v>-0.291748046875</c:v>
                </c:pt>
                <c:pt idx="154">
                  <c:v>-0.29473876953125</c:v>
                </c:pt>
                <c:pt idx="155">
                  <c:v>-0.29876708984375</c:v>
                </c:pt>
                <c:pt idx="156">
                  <c:v>-0.302886962890625</c:v>
                </c:pt>
                <c:pt idx="157">
                  <c:v>-0.3074951171875</c:v>
                </c:pt>
                <c:pt idx="158">
                  <c:v>-0.311981201171875</c:v>
                </c:pt>
                <c:pt idx="159">
                  <c:v>-0.314849853515625</c:v>
                </c:pt>
                <c:pt idx="160">
                  <c:v>-0.319549560546875</c:v>
                </c:pt>
                <c:pt idx="161">
                  <c:v>-0.32403564453125</c:v>
                </c:pt>
                <c:pt idx="162">
                  <c:v>-0.329376220703125</c:v>
                </c:pt>
                <c:pt idx="163">
                  <c:v>-0.33392333984375</c:v>
                </c:pt>
                <c:pt idx="164">
                  <c:v>-0.338409423828125</c:v>
                </c:pt>
                <c:pt idx="165">
                  <c:v>-0.3426513671875</c:v>
                </c:pt>
                <c:pt idx="166">
                  <c:v>-0.347808837890625</c:v>
                </c:pt>
                <c:pt idx="167">
                  <c:v>-0.35247802734375</c:v>
                </c:pt>
                <c:pt idx="168">
                  <c:v>-0.356719970703125</c:v>
                </c:pt>
                <c:pt idx="169">
                  <c:v>-0.361724853515625</c:v>
                </c:pt>
                <c:pt idx="170">
                  <c:v>-0.366424560546875</c:v>
                </c:pt>
                <c:pt idx="171">
                  <c:v>-0.370819091796875</c:v>
                </c:pt>
                <c:pt idx="172">
                  <c:v>-0.374725341796875</c:v>
                </c:pt>
                <c:pt idx="173">
                  <c:v>-0.378570556640625</c:v>
                </c:pt>
                <c:pt idx="174">
                  <c:v>-0.3818359375</c:v>
                </c:pt>
                <c:pt idx="175">
                  <c:v>-0.3857421875</c:v>
                </c:pt>
                <c:pt idx="176">
                  <c:v>-0.391510009765625</c:v>
                </c:pt>
                <c:pt idx="177">
                  <c:v>-0.39532470703125</c:v>
                </c:pt>
                <c:pt idx="178">
                  <c:v>-0.399322509765625</c:v>
                </c:pt>
                <c:pt idx="179">
                  <c:v>-0.403533935546875</c:v>
                </c:pt>
                <c:pt idx="180">
                  <c:v>-0.407318115234375</c:v>
                </c:pt>
                <c:pt idx="181">
                  <c:v>-0.411651611328125</c:v>
                </c:pt>
                <c:pt idx="182">
                  <c:v>-0.4163818359375</c:v>
                </c:pt>
                <c:pt idx="183">
                  <c:v>-0.4210205078125</c:v>
                </c:pt>
                <c:pt idx="184">
                  <c:v>-0.42578125</c:v>
                </c:pt>
                <c:pt idx="185">
                  <c:v>-0.431060791015625</c:v>
                </c:pt>
                <c:pt idx="186">
                  <c:v>-0.434814453125</c:v>
                </c:pt>
                <c:pt idx="187">
                  <c:v>-0.4388427734375</c:v>
                </c:pt>
                <c:pt idx="188">
                  <c:v>-0.443756103515625</c:v>
                </c:pt>
                <c:pt idx="189">
                  <c:v>-0.44775390625</c:v>
                </c:pt>
                <c:pt idx="190">
                  <c:v>-0.4517822265625</c:v>
                </c:pt>
                <c:pt idx="191">
                  <c:v>-0.45526123046875</c:v>
                </c:pt>
                <c:pt idx="192">
                  <c:v>-0.458740234375</c:v>
                </c:pt>
                <c:pt idx="193">
                  <c:v>-0.4619140625</c:v>
                </c:pt>
                <c:pt idx="194">
                  <c:v>-0.464599609375</c:v>
                </c:pt>
                <c:pt idx="195">
                  <c:v>-0.467010498046875</c:v>
                </c:pt>
                <c:pt idx="196">
                  <c:v>-0.472747802734375</c:v>
                </c:pt>
                <c:pt idx="197">
                  <c:v>-0.47637939453125</c:v>
                </c:pt>
                <c:pt idx="198">
                  <c:v>-0.478363037109375</c:v>
                </c:pt>
                <c:pt idx="199">
                  <c:v>-0.481964111328125</c:v>
                </c:pt>
                <c:pt idx="200">
                  <c:v>-0.485687255859375</c:v>
                </c:pt>
                <c:pt idx="201">
                  <c:v>-0.489044189453125</c:v>
                </c:pt>
                <c:pt idx="202">
                  <c:v>-0.4925537109375</c:v>
                </c:pt>
                <c:pt idx="203">
                  <c:v>-0.496185302734375</c:v>
                </c:pt>
                <c:pt idx="204">
                  <c:v>-0.500396728515625</c:v>
                </c:pt>
                <c:pt idx="205">
                  <c:v>-0.502716064453125</c:v>
                </c:pt>
                <c:pt idx="206">
                  <c:v>-0.506866455078125</c:v>
                </c:pt>
                <c:pt idx="207">
                  <c:v>-0.510345458984375</c:v>
                </c:pt>
                <c:pt idx="208">
                  <c:v>-0.5135498046875</c:v>
                </c:pt>
                <c:pt idx="209">
                  <c:v>-0.516387939453125</c:v>
                </c:pt>
                <c:pt idx="210">
                  <c:v>-0.52001953125</c:v>
                </c:pt>
                <c:pt idx="211">
                  <c:v>-0.523193359375</c:v>
                </c:pt>
                <c:pt idx="212">
                  <c:v>-0.5269775390625</c:v>
                </c:pt>
                <c:pt idx="213">
                  <c:v>-0.52691650390625</c:v>
                </c:pt>
                <c:pt idx="214">
                  <c:v>-0.5302734375</c:v>
                </c:pt>
                <c:pt idx="215">
                  <c:v>-0.534942626953125</c:v>
                </c:pt>
                <c:pt idx="216">
                  <c:v>-0.5377197265625</c:v>
                </c:pt>
                <c:pt idx="217">
                  <c:v>-0.54071044921875</c:v>
                </c:pt>
                <c:pt idx="218">
                  <c:v>-0.545013427734375</c:v>
                </c:pt>
                <c:pt idx="219">
                  <c:v>-0.548675537109375</c:v>
                </c:pt>
                <c:pt idx="220">
                  <c:v>-0.55328369140625</c:v>
                </c:pt>
                <c:pt idx="221">
                  <c:v>-0.55731201171875</c:v>
                </c:pt>
                <c:pt idx="222">
                  <c:v>-0.562103271484375</c:v>
                </c:pt>
                <c:pt idx="223">
                  <c:v>-0.56622314453125</c:v>
                </c:pt>
                <c:pt idx="224">
                  <c:v>-0.5701904296875</c:v>
                </c:pt>
                <c:pt idx="225">
                  <c:v>-0.574493408203125</c:v>
                </c:pt>
                <c:pt idx="226">
                  <c:v>-0.578643798828125</c:v>
                </c:pt>
                <c:pt idx="227">
                  <c:v>-0.582305908203125</c:v>
                </c:pt>
                <c:pt idx="228">
                  <c:v>-0.5865478515625</c:v>
                </c:pt>
                <c:pt idx="229">
                  <c:v>-0.589996337890625</c:v>
                </c:pt>
                <c:pt idx="230">
                  <c:v>-0.593841552734375</c:v>
                </c:pt>
                <c:pt idx="231">
                  <c:v>-0.596282958984375</c:v>
                </c:pt>
                <c:pt idx="232">
                  <c:v>-0.5985107421875</c:v>
                </c:pt>
                <c:pt idx="233">
                  <c:v>-0.601654052734375</c:v>
                </c:pt>
                <c:pt idx="234">
                  <c:v>-0.603302001953125</c:v>
                </c:pt>
                <c:pt idx="235">
                  <c:v>-0.6044921875</c:v>
                </c:pt>
                <c:pt idx="236">
                  <c:v>-0.606292724609375</c:v>
                </c:pt>
                <c:pt idx="237">
                  <c:v>-0.608001708984375</c:v>
                </c:pt>
                <c:pt idx="238">
                  <c:v>-0.609619140625</c:v>
                </c:pt>
                <c:pt idx="239">
                  <c:v>-0.611297607421875</c:v>
                </c:pt>
                <c:pt idx="240">
                  <c:v>-0.613677978515625</c:v>
                </c:pt>
                <c:pt idx="241">
                  <c:v>-0.616607666015625</c:v>
                </c:pt>
                <c:pt idx="242">
                  <c:v>-0.6195068359375</c:v>
                </c:pt>
                <c:pt idx="243">
                  <c:v>-0.62298583984375</c:v>
                </c:pt>
                <c:pt idx="244">
                  <c:v>-0.625732421875</c:v>
                </c:pt>
                <c:pt idx="245">
                  <c:v>-0.6292724609375</c:v>
                </c:pt>
                <c:pt idx="246">
                  <c:v>-0.633880615234375</c:v>
                </c:pt>
                <c:pt idx="247">
                  <c:v>-0.637298583984375</c:v>
                </c:pt>
                <c:pt idx="248">
                  <c:v>-0.640533447265625</c:v>
                </c:pt>
                <c:pt idx="249">
                  <c:v>-0.643798828125</c:v>
                </c:pt>
                <c:pt idx="250">
                  <c:v>-0.646820068359375</c:v>
                </c:pt>
                <c:pt idx="251">
                  <c:v>-0.6500244140625</c:v>
                </c:pt>
                <c:pt idx="252">
                  <c:v>-0.652099609375</c:v>
                </c:pt>
                <c:pt idx="253">
                  <c:v>-0.654388427734375</c:v>
                </c:pt>
                <c:pt idx="254">
                  <c:v>-0.65582275390625</c:v>
                </c:pt>
                <c:pt idx="255">
                  <c:v>-0.657440185546875</c:v>
                </c:pt>
                <c:pt idx="256">
                  <c:v>-0.66009521484375</c:v>
                </c:pt>
                <c:pt idx="257">
                  <c:v>-0.661407470703125</c:v>
                </c:pt>
                <c:pt idx="258">
                  <c:v>-0.6629638671875</c:v>
                </c:pt>
                <c:pt idx="259">
                  <c:v>-0.6649169921875</c:v>
                </c:pt>
                <c:pt idx="260">
                  <c:v>-0.6669921875</c:v>
                </c:pt>
                <c:pt idx="261">
                  <c:v>-0.66912841796875</c:v>
                </c:pt>
                <c:pt idx="262">
                  <c:v>-0.67083740234375</c:v>
                </c:pt>
                <c:pt idx="263">
                  <c:v>-0.671875</c:v>
                </c:pt>
                <c:pt idx="264">
                  <c:v>-0.673919677734375</c:v>
                </c:pt>
                <c:pt idx="265">
                  <c:v>-0.6766357421875</c:v>
                </c:pt>
                <c:pt idx="266">
                  <c:v>-0.6788330078125</c:v>
                </c:pt>
                <c:pt idx="267">
                  <c:v>-0.679931640625</c:v>
                </c:pt>
                <c:pt idx="268">
                  <c:v>-0.682891845703125</c:v>
                </c:pt>
                <c:pt idx="269">
                  <c:v>-0.685516357421875</c:v>
                </c:pt>
                <c:pt idx="270">
                  <c:v>-0.687225341796875</c:v>
                </c:pt>
                <c:pt idx="271">
                  <c:v>-0.689544677734375</c:v>
                </c:pt>
                <c:pt idx="272">
                  <c:v>-0.690887451171875</c:v>
                </c:pt>
                <c:pt idx="273">
                  <c:v>-0.691650390625</c:v>
                </c:pt>
                <c:pt idx="274">
                  <c:v>-0.69244384765625</c:v>
                </c:pt>
                <c:pt idx="275">
                  <c:v>-0.69390869140625</c:v>
                </c:pt>
                <c:pt idx="276">
                  <c:v>-0.693695068359375</c:v>
                </c:pt>
                <c:pt idx="277">
                  <c:v>-0.69342041015625</c:v>
                </c:pt>
                <c:pt idx="278">
                  <c:v>-0.6937255859375</c:v>
                </c:pt>
                <c:pt idx="279">
                  <c:v>-0.69329833984375</c:v>
                </c:pt>
                <c:pt idx="280">
                  <c:v>-0.692626953125</c:v>
                </c:pt>
                <c:pt idx="281">
                  <c:v>-0.6923828125</c:v>
                </c:pt>
                <c:pt idx="282">
                  <c:v>-0.691741943359375</c:v>
                </c:pt>
                <c:pt idx="283">
                  <c:v>-0.69171142578125</c:v>
                </c:pt>
                <c:pt idx="284">
                  <c:v>-0.69244384765625</c:v>
                </c:pt>
                <c:pt idx="285">
                  <c:v>-0.692352294921875</c:v>
                </c:pt>
                <c:pt idx="286">
                  <c:v>-0.694122314453125</c:v>
                </c:pt>
                <c:pt idx="287">
                  <c:v>-0.69403076171875</c:v>
                </c:pt>
                <c:pt idx="288">
                  <c:v>-0.693756103515625</c:v>
                </c:pt>
                <c:pt idx="289">
                  <c:v>-0.69439697265625</c:v>
                </c:pt>
                <c:pt idx="290">
                  <c:v>-0.694580078125</c:v>
                </c:pt>
                <c:pt idx="291">
                  <c:v>-0.694976806640625</c:v>
                </c:pt>
                <c:pt idx="292">
                  <c:v>-0.69439697265625</c:v>
                </c:pt>
                <c:pt idx="293">
                  <c:v>-0.695343017578125</c:v>
                </c:pt>
                <c:pt idx="294">
                  <c:v>-0.6953125</c:v>
                </c:pt>
                <c:pt idx="295">
                  <c:v>-0.69439697265625</c:v>
                </c:pt>
                <c:pt idx="296">
                  <c:v>-0.693511962890625</c:v>
                </c:pt>
                <c:pt idx="297">
                  <c:v>-0.69342041015625</c:v>
                </c:pt>
                <c:pt idx="298">
                  <c:v>-0.691802978515625</c:v>
                </c:pt>
                <c:pt idx="299">
                  <c:v>-0.690948486328125</c:v>
                </c:pt>
                <c:pt idx="300">
                  <c:v>-0.69000244140625</c:v>
                </c:pt>
                <c:pt idx="301">
                  <c:v>-0.688629150390625</c:v>
                </c:pt>
                <c:pt idx="302">
                  <c:v>-0.6871337890625</c:v>
                </c:pt>
                <c:pt idx="303">
                  <c:v>-0.684600830078125</c:v>
                </c:pt>
                <c:pt idx="304">
                  <c:v>-0.685516357421875</c:v>
                </c:pt>
                <c:pt idx="305">
                  <c:v>-0.685699462890625</c:v>
                </c:pt>
                <c:pt idx="306">
                  <c:v>-0.6854248046875</c:v>
                </c:pt>
                <c:pt idx="307">
                  <c:v>-0.685302734375</c:v>
                </c:pt>
                <c:pt idx="308">
                  <c:v>-0.68548583984375</c:v>
                </c:pt>
                <c:pt idx="309">
                  <c:v>-0.686126708984375</c:v>
                </c:pt>
                <c:pt idx="310">
                  <c:v>-0.68609619140625</c:v>
                </c:pt>
                <c:pt idx="311">
                  <c:v>-0.686859130859375</c:v>
                </c:pt>
                <c:pt idx="312">
                  <c:v>-0.6883544921875</c:v>
                </c:pt>
                <c:pt idx="313">
                  <c:v>-0.689117431640625</c:v>
                </c:pt>
                <c:pt idx="314">
                  <c:v>-0.69000244140625</c:v>
                </c:pt>
                <c:pt idx="315">
                  <c:v>-0.692047119140625</c:v>
                </c:pt>
                <c:pt idx="316">
                  <c:v>-0.694000244140625</c:v>
                </c:pt>
                <c:pt idx="317">
                  <c:v>-0.69573974609375</c:v>
                </c:pt>
                <c:pt idx="318">
                  <c:v>-0.697906494140625</c:v>
                </c:pt>
                <c:pt idx="319">
                  <c:v>-0.7001953125</c:v>
                </c:pt>
                <c:pt idx="320">
                  <c:v>-0.70172119140625</c:v>
                </c:pt>
                <c:pt idx="321">
                  <c:v>-0.703582763671875</c:v>
                </c:pt>
                <c:pt idx="322">
                  <c:v>-0.705718994140625</c:v>
                </c:pt>
                <c:pt idx="323">
                  <c:v>-0.70953369140625</c:v>
                </c:pt>
                <c:pt idx="324">
                  <c:v>-0.71246337890625</c:v>
                </c:pt>
                <c:pt idx="325">
                  <c:v>-0.71624755859375</c:v>
                </c:pt>
                <c:pt idx="326">
                  <c:v>-0.71966552734375</c:v>
                </c:pt>
                <c:pt idx="327">
                  <c:v>-0.722686767578125</c:v>
                </c:pt>
                <c:pt idx="328">
                  <c:v>-0.72662353515625</c:v>
                </c:pt>
                <c:pt idx="329">
                  <c:v>-0.730133056640625</c:v>
                </c:pt>
                <c:pt idx="330">
                  <c:v>-0.734954833984375</c:v>
                </c:pt>
                <c:pt idx="331">
                  <c:v>-0.738616943359375</c:v>
                </c:pt>
                <c:pt idx="332">
                  <c:v>-0.742645263671875</c:v>
                </c:pt>
                <c:pt idx="333">
                  <c:v>-0.746429443359375</c:v>
                </c:pt>
                <c:pt idx="334">
                  <c:v>-0.750244140625</c:v>
                </c:pt>
                <c:pt idx="335">
                  <c:v>-0.75390625</c:v>
                </c:pt>
                <c:pt idx="336">
                  <c:v>-0.75738525390625</c:v>
                </c:pt>
                <c:pt idx="337">
                  <c:v>-0.76165771484375</c:v>
                </c:pt>
                <c:pt idx="338">
                  <c:v>-0.765106201171875</c:v>
                </c:pt>
                <c:pt idx="339">
                  <c:v>-0.768096923828125</c:v>
                </c:pt>
                <c:pt idx="340">
                  <c:v>-0.77069091796875</c:v>
                </c:pt>
                <c:pt idx="341">
                  <c:v>-0.774627685546875</c:v>
                </c:pt>
                <c:pt idx="342">
                  <c:v>-0.77764892578125</c:v>
                </c:pt>
                <c:pt idx="343">
                  <c:v>-0.780426025390625</c:v>
                </c:pt>
                <c:pt idx="344">
                  <c:v>-0.784637451171875</c:v>
                </c:pt>
                <c:pt idx="345">
                  <c:v>-0.787353515625</c:v>
                </c:pt>
                <c:pt idx="346">
                  <c:v>-0.790863037109375</c:v>
                </c:pt>
                <c:pt idx="347">
                  <c:v>-0.794708251953125</c:v>
                </c:pt>
                <c:pt idx="348">
                  <c:v>-0.798980712890625</c:v>
                </c:pt>
                <c:pt idx="349">
                  <c:v>-0.80255126953125</c:v>
                </c:pt>
                <c:pt idx="350">
                  <c:v>-0.804962158203125</c:v>
                </c:pt>
                <c:pt idx="351">
                  <c:v>-0.807891845703125</c:v>
                </c:pt>
                <c:pt idx="352">
                  <c:v>-0.81170654296875</c:v>
                </c:pt>
                <c:pt idx="353">
                  <c:v>-0.815277099609375</c:v>
                </c:pt>
                <c:pt idx="354">
                  <c:v>-0.819061279296875</c:v>
                </c:pt>
                <c:pt idx="355">
                  <c:v>-0.821990966796875</c:v>
                </c:pt>
                <c:pt idx="356">
                  <c:v>-0.82586669921875</c:v>
                </c:pt>
                <c:pt idx="357">
                  <c:v>-0.82891845703125</c:v>
                </c:pt>
                <c:pt idx="358">
                  <c:v>-0.8302001953125</c:v>
                </c:pt>
                <c:pt idx="359">
                  <c:v>-0.832061767578125</c:v>
                </c:pt>
                <c:pt idx="360">
                  <c:v>-0.83447265625</c:v>
                </c:pt>
                <c:pt idx="361">
                  <c:v>-0.836151123046875</c:v>
                </c:pt>
                <c:pt idx="362">
                  <c:v>-0.838134765625</c:v>
                </c:pt>
                <c:pt idx="363">
                  <c:v>-0.840087890625</c:v>
                </c:pt>
                <c:pt idx="364">
                  <c:v>-0.842681884765625</c:v>
                </c:pt>
                <c:pt idx="365">
                  <c:v>-0.84478759765625</c:v>
                </c:pt>
                <c:pt idx="366">
                  <c:v>-0.8475341796875</c:v>
                </c:pt>
                <c:pt idx="367">
                  <c:v>-0.85272216796875</c:v>
                </c:pt>
                <c:pt idx="368">
                  <c:v>-0.85504150390625</c:v>
                </c:pt>
                <c:pt idx="369">
                  <c:v>-0.85675048828125</c:v>
                </c:pt>
                <c:pt idx="370">
                  <c:v>-0.859283447265625</c:v>
                </c:pt>
                <c:pt idx="371">
                  <c:v>-0.8607177734375</c:v>
                </c:pt>
                <c:pt idx="372">
                  <c:v>-0.863311767578125</c:v>
                </c:pt>
                <c:pt idx="373">
                  <c:v>-0.86444091796875</c:v>
                </c:pt>
                <c:pt idx="374">
                  <c:v>-0.86151123046875</c:v>
                </c:pt>
                <c:pt idx="375">
                  <c:v>-0.86419677734375</c:v>
                </c:pt>
                <c:pt idx="376">
                  <c:v>-0.865936279296875</c:v>
                </c:pt>
                <c:pt idx="377">
                  <c:v>-0.867706298828125</c:v>
                </c:pt>
                <c:pt idx="378">
                  <c:v>-0.869720458984375</c:v>
                </c:pt>
                <c:pt idx="379">
                  <c:v>-0.871826171875</c:v>
                </c:pt>
                <c:pt idx="380">
                  <c:v>-0.8729248046875</c:v>
                </c:pt>
                <c:pt idx="381">
                  <c:v>-0.8734130859375</c:v>
                </c:pt>
                <c:pt idx="382">
                  <c:v>-0.874298095703125</c:v>
                </c:pt>
                <c:pt idx="383">
                  <c:v>-0.874420166015625</c:v>
                </c:pt>
                <c:pt idx="384">
                  <c:v>-0.8731689453125</c:v>
                </c:pt>
                <c:pt idx="385">
                  <c:v>-0.874542236328125</c:v>
                </c:pt>
                <c:pt idx="386">
                  <c:v>-0.87603759765625</c:v>
                </c:pt>
                <c:pt idx="387">
                  <c:v>-0.877410888671875</c:v>
                </c:pt>
                <c:pt idx="388">
                  <c:v>-0.878997802734375</c:v>
                </c:pt>
                <c:pt idx="389">
                  <c:v>-0.8797607421875</c:v>
                </c:pt>
                <c:pt idx="390">
                  <c:v>-0.881988525390625</c:v>
                </c:pt>
                <c:pt idx="391">
                  <c:v>-0.888427734375</c:v>
                </c:pt>
                <c:pt idx="392">
                  <c:v>-0.890380859375</c:v>
                </c:pt>
                <c:pt idx="393">
                  <c:v>-0.891998291015625</c:v>
                </c:pt>
                <c:pt idx="394">
                  <c:v>-0.89349365234375</c:v>
                </c:pt>
                <c:pt idx="395">
                  <c:v>-0.894622802734375</c:v>
                </c:pt>
                <c:pt idx="396">
                  <c:v>-0.894927978515625</c:v>
                </c:pt>
                <c:pt idx="397">
                  <c:v>-0.895965576171875</c:v>
                </c:pt>
                <c:pt idx="398">
                  <c:v>-0.89617919921875</c:v>
                </c:pt>
                <c:pt idx="399">
                  <c:v>-0.89642333984375</c:v>
                </c:pt>
                <c:pt idx="400">
                  <c:v>-0.897216796875</c:v>
                </c:pt>
                <c:pt idx="401">
                  <c:v>-0.89703369140625</c:v>
                </c:pt>
                <c:pt idx="402">
                  <c:v>-0.896942138671875</c:v>
                </c:pt>
                <c:pt idx="403">
                  <c:v>-0.897491455078125</c:v>
                </c:pt>
                <c:pt idx="404">
                  <c:v>-0.896636962890625</c:v>
                </c:pt>
                <c:pt idx="405">
                  <c:v>-0.896820068359375</c:v>
                </c:pt>
                <c:pt idx="406">
                  <c:v>-0.89703369140625</c:v>
                </c:pt>
                <c:pt idx="407">
                  <c:v>-0.896942138671875</c:v>
                </c:pt>
                <c:pt idx="408">
                  <c:v>-0.896942138671875</c:v>
                </c:pt>
                <c:pt idx="409">
                  <c:v>-0.89703369140625</c:v>
                </c:pt>
                <c:pt idx="410">
                  <c:v>-0.897857666015625</c:v>
                </c:pt>
                <c:pt idx="411">
                  <c:v>-0.8980712890625</c:v>
                </c:pt>
                <c:pt idx="412">
                  <c:v>-0.898590087890625</c:v>
                </c:pt>
                <c:pt idx="413">
                  <c:v>-0.900482177734375</c:v>
                </c:pt>
                <c:pt idx="414">
                  <c:v>-0.9012451171875</c:v>
                </c:pt>
                <c:pt idx="415">
                  <c:v>-0.9029541015625</c:v>
                </c:pt>
                <c:pt idx="416">
                  <c:v>-0.904632568359375</c:v>
                </c:pt>
                <c:pt idx="417">
                  <c:v>-0.904052734375</c:v>
                </c:pt>
                <c:pt idx="418">
                  <c:v>-0.90380859375</c:v>
                </c:pt>
                <c:pt idx="419">
                  <c:v>-0.904754638671875</c:v>
                </c:pt>
                <c:pt idx="420">
                  <c:v>-0.90423583984375</c:v>
                </c:pt>
                <c:pt idx="421">
                  <c:v>-0.905426025390625</c:v>
                </c:pt>
                <c:pt idx="422">
                  <c:v>-0.906524658203125</c:v>
                </c:pt>
                <c:pt idx="423">
                  <c:v>-0.90576171875</c:v>
                </c:pt>
                <c:pt idx="424">
                  <c:v>-0.90606689453125</c:v>
                </c:pt>
                <c:pt idx="425">
                  <c:v>-0.906463623046875</c:v>
                </c:pt>
                <c:pt idx="426">
                  <c:v>-0.905029296875</c:v>
                </c:pt>
                <c:pt idx="427">
                  <c:v>-0.904327392578125</c:v>
                </c:pt>
                <c:pt idx="428">
                  <c:v>-0.903594970703125</c:v>
                </c:pt>
                <c:pt idx="429">
                  <c:v>-0.902435302734375</c:v>
                </c:pt>
                <c:pt idx="430">
                  <c:v>-0.90203857421875</c:v>
                </c:pt>
                <c:pt idx="431">
                  <c:v>-0.901763916015625</c:v>
                </c:pt>
                <c:pt idx="432">
                  <c:v>-0.900726318359375</c:v>
                </c:pt>
                <c:pt idx="433">
                  <c:v>-0.90032958984375</c:v>
                </c:pt>
                <c:pt idx="434">
                  <c:v>-0.9019775390625</c:v>
                </c:pt>
                <c:pt idx="435">
                  <c:v>-0.90423583984375</c:v>
                </c:pt>
                <c:pt idx="436">
                  <c:v>-0.904571533203125</c:v>
                </c:pt>
                <c:pt idx="437">
                  <c:v>-0.905548095703125</c:v>
                </c:pt>
                <c:pt idx="438">
                  <c:v>-0.9061279296875</c:v>
                </c:pt>
                <c:pt idx="439">
                  <c:v>-0.9058837890625</c:v>
                </c:pt>
                <c:pt idx="440">
                  <c:v>-0.906982421875</c:v>
                </c:pt>
                <c:pt idx="441">
                  <c:v>-0.906707763671875</c:v>
                </c:pt>
                <c:pt idx="442">
                  <c:v>-0.90606689453125</c:v>
                </c:pt>
                <c:pt idx="443">
                  <c:v>-0.90777587890625</c:v>
                </c:pt>
                <c:pt idx="444">
                  <c:v>-0.907684326171875</c:v>
                </c:pt>
                <c:pt idx="445">
                  <c:v>-0.9080810546875</c:v>
                </c:pt>
                <c:pt idx="446">
                  <c:v>-0.907958984375</c:v>
                </c:pt>
                <c:pt idx="447">
                  <c:v>-0.906280517578125</c:v>
                </c:pt>
                <c:pt idx="448">
                  <c:v>-0.90521240234375</c:v>
                </c:pt>
                <c:pt idx="449">
                  <c:v>-0.90399169921875</c:v>
                </c:pt>
                <c:pt idx="450">
                  <c:v>-0.90380859375</c:v>
                </c:pt>
                <c:pt idx="451">
                  <c:v>-0.9022216796875</c:v>
                </c:pt>
                <c:pt idx="452">
                  <c:v>-0.899871826171875</c:v>
                </c:pt>
                <c:pt idx="453">
                  <c:v>-0.8994140625</c:v>
                </c:pt>
                <c:pt idx="454">
                  <c:v>-0.89801025390625</c:v>
                </c:pt>
                <c:pt idx="455">
                  <c:v>-0.896759033203125</c:v>
                </c:pt>
                <c:pt idx="456">
                  <c:v>-0.895599365234375</c:v>
                </c:pt>
                <c:pt idx="457">
                  <c:v>-0.894866943359375</c:v>
                </c:pt>
                <c:pt idx="458">
                  <c:v>-0.89434814453125</c:v>
                </c:pt>
                <c:pt idx="459">
                  <c:v>-0.893890380859375</c:v>
                </c:pt>
                <c:pt idx="460">
                  <c:v>-0.892333984375</c:v>
                </c:pt>
                <c:pt idx="461">
                  <c:v>-0.89227294921875</c:v>
                </c:pt>
                <c:pt idx="462">
                  <c:v>-0.891693115234375</c:v>
                </c:pt>
                <c:pt idx="463">
                  <c:v>-0.891876220703125</c:v>
                </c:pt>
                <c:pt idx="464">
                  <c:v>-0.892333984375</c:v>
                </c:pt>
                <c:pt idx="465">
                  <c:v>-0.89312744140625</c:v>
                </c:pt>
                <c:pt idx="466">
                  <c:v>-0.8931884765625</c:v>
                </c:pt>
                <c:pt idx="467">
                  <c:v>-0.892791748046875</c:v>
                </c:pt>
                <c:pt idx="468">
                  <c:v>-0.893585205078125</c:v>
                </c:pt>
                <c:pt idx="469">
                  <c:v>-0.89422607421875</c:v>
                </c:pt>
                <c:pt idx="470">
                  <c:v>-0.893646240234375</c:v>
                </c:pt>
                <c:pt idx="471">
                  <c:v>-0.8944091796875</c:v>
                </c:pt>
                <c:pt idx="472">
                  <c:v>-0.893585205078125</c:v>
                </c:pt>
                <c:pt idx="473">
                  <c:v>-0.892974853515625</c:v>
                </c:pt>
                <c:pt idx="474">
                  <c:v>-0.892791748046875</c:v>
                </c:pt>
                <c:pt idx="475">
                  <c:v>-0.891998291015625</c:v>
                </c:pt>
                <c:pt idx="476">
                  <c:v>-0.89208984375</c:v>
                </c:pt>
                <c:pt idx="477">
                  <c:v>-0.89129638671875</c:v>
                </c:pt>
                <c:pt idx="478">
                  <c:v>-0.889923095703125</c:v>
                </c:pt>
                <c:pt idx="479">
                  <c:v>-0.888702392578125</c:v>
                </c:pt>
                <c:pt idx="480">
                  <c:v>-0.887969970703125</c:v>
                </c:pt>
                <c:pt idx="481">
                  <c:v>-0.88702392578125</c:v>
                </c:pt>
                <c:pt idx="482">
                  <c:v>-0.885833740234375</c:v>
                </c:pt>
                <c:pt idx="483">
                  <c:v>-0.8857421875</c:v>
                </c:pt>
                <c:pt idx="484">
                  <c:v>-0.88427734375</c:v>
                </c:pt>
                <c:pt idx="485">
                  <c:v>-0.883087158203125</c:v>
                </c:pt>
                <c:pt idx="486">
                  <c:v>-0.88275146484375</c:v>
                </c:pt>
                <c:pt idx="487">
                  <c:v>-0.881988525390625</c:v>
                </c:pt>
                <c:pt idx="488">
                  <c:v>-0.880889892578125</c:v>
                </c:pt>
                <c:pt idx="489">
                  <c:v>-0.881011962890625</c:v>
                </c:pt>
                <c:pt idx="490">
                  <c:v>-0.88006591796875</c:v>
                </c:pt>
                <c:pt idx="491">
                  <c:v>-0.879486083984375</c:v>
                </c:pt>
                <c:pt idx="492">
                  <c:v>-0.879486083984375</c:v>
                </c:pt>
                <c:pt idx="493">
                  <c:v>-0.877777099609375</c:v>
                </c:pt>
                <c:pt idx="494">
                  <c:v>-0.876953125</c:v>
                </c:pt>
                <c:pt idx="495">
                  <c:v>-0.8759765625</c:v>
                </c:pt>
                <c:pt idx="496">
                  <c:v>-0.87481689453125</c:v>
                </c:pt>
                <c:pt idx="497">
                  <c:v>-0.873443603515625</c:v>
                </c:pt>
                <c:pt idx="498">
                  <c:v>-0.8719482421875</c:v>
                </c:pt>
                <c:pt idx="499">
                  <c:v>-0.87078857421875</c:v>
                </c:pt>
                <c:pt idx="500">
                  <c:v>-0.869140625</c:v>
                </c:pt>
                <c:pt idx="501">
                  <c:v>-0.868133544921875</c:v>
                </c:pt>
                <c:pt idx="502">
                  <c:v>-0.8670654296875</c:v>
                </c:pt>
                <c:pt idx="503">
                  <c:v>-0.86553955078125</c:v>
                </c:pt>
                <c:pt idx="504">
                  <c:v>-0.86407470703125</c:v>
                </c:pt>
                <c:pt idx="505">
                  <c:v>-0.862335205078125</c:v>
                </c:pt>
                <c:pt idx="506">
                  <c:v>-0.860015869140625</c:v>
                </c:pt>
                <c:pt idx="507">
                  <c:v>-0.858978271484375</c:v>
                </c:pt>
                <c:pt idx="508">
                  <c:v>-0.856964111328125</c:v>
                </c:pt>
                <c:pt idx="509">
                  <c:v>-0.85504150390625</c:v>
                </c:pt>
                <c:pt idx="510">
                  <c:v>-0.8541259765625</c:v>
                </c:pt>
                <c:pt idx="511">
                  <c:v>-0.8533935546875</c:v>
                </c:pt>
                <c:pt idx="512">
                  <c:v>-0.8526611328125</c:v>
                </c:pt>
                <c:pt idx="513">
                  <c:v>-0.8516845703125</c:v>
                </c:pt>
                <c:pt idx="514">
                  <c:v>-0.850799560546875</c:v>
                </c:pt>
                <c:pt idx="515">
                  <c:v>-0.850433349609375</c:v>
                </c:pt>
                <c:pt idx="516">
                  <c:v>-0.849578857421875</c:v>
                </c:pt>
                <c:pt idx="517">
                  <c:v>-0.8486328125</c:v>
                </c:pt>
                <c:pt idx="518">
                  <c:v>-0.847442626953125</c:v>
                </c:pt>
                <c:pt idx="519">
                  <c:v>-0.844329833984375</c:v>
                </c:pt>
                <c:pt idx="520">
                  <c:v>-0.84222412109375</c:v>
                </c:pt>
                <c:pt idx="521">
                  <c:v>-0.83935546875</c:v>
                </c:pt>
                <c:pt idx="522">
                  <c:v>-0.83782958984375</c:v>
                </c:pt>
                <c:pt idx="523">
                  <c:v>-0.8353271484375</c:v>
                </c:pt>
                <c:pt idx="524">
                  <c:v>-0.833648681640625</c:v>
                </c:pt>
                <c:pt idx="525">
                  <c:v>-0.830902099609375</c:v>
                </c:pt>
                <c:pt idx="526">
                  <c:v>-0.8287353515625</c:v>
                </c:pt>
                <c:pt idx="527">
                  <c:v>-0.8260498046875</c:v>
                </c:pt>
                <c:pt idx="528">
                  <c:v>-0.8238525390625</c:v>
                </c:pt>
                <c:pt idx="529">
                  <c:v>-0.82159423828125</c:v>
                </c:pt>
                <c:pt idx="530">
                  <c:v>-0.819915771484375</c:v>
                </c:pt>
                <c:pt idx="531">
                  <c:v>-0.818145751953125</c:v>
                </c:pt>
                <c:pt idx="532">
                  <c:v>-0.816131591796875</c:v>
                </c:pt>
                <c:pt idx="533">
                  <c:v>-0.81488037109375</c:v>
                </c:pt>
                <c:pt idx="534">
                  <c:v>-0.81317138671875</c:v>
                </c:pt>
                <c:pt idx="535">
                  <c:v>-0.8106689453125</c:v>
                </c:pt>
                <c:pt idx="536">
                  <c:v>-0.810638427734375</c:v>
                </c:pt>
                <c:pt idx="537">
                  <c:v>-0.809661865234375</c:v>
                </c:pt>
                <c:pt idx="538">
                  <c:v>-0.80841064453125</c:v>
                </c:pt>
                <c:pt idx="539">
                  <c:v>-0.8057861328125</c:v>
                </c:pt>
                <c:pt idx="540">
                  <c:v>-0.80487060546875</c:v>
                </c:pt>
                <c:pt idx="541">
                  <c:v>-0.802093505859375</c:v>
                </c:pt>
                <c:pt idx="542">
                  <c:v>-0.800140380859375</c:v>
                </c:pt>
                <c:pt idx="543">
                  <c:v>-0.798126220703125</c:v>
                </c:pt>
                <c:pt idx="544">
                  <c:v>-0.795654296875</c:v>
                </c:pt>
                <c:pt idx="545">
                  <c:v>-0.79296875</c:v>
                </c:pt>
                <c:pt idx="546">
                  <c:v>-0.791412353515625</c:v>
                </c:pt>
                <c:pt idx="547">
                  <c:v>-0.788787841796875</c:v>
                </c:pt>
                <c:pt idx="548">
                  <c:v>-0.785186767578125</c:v>
                </c:pt>
                <c:pt idx="549">
                  <c:v>-0.781585693359375</c:v>
                </c:pt>
                <c:pt idx="550">
                  <c:v>-0.77850341796875</c:v>
                </c:pt>
                <c:pt idx="551">
                  <c:v>-0.7752685546875</c:v>
                </c:pt>
                <c:pt idx="552">
                  <c:v>-0.77288818359375</c:v>
                </c:pt>
                <c:pt idx="553">
                  <c:v>-0.768402099609375</c:v>
                </c:pt>
                <c:pt idx="554">
                  <c:v>-0.765167236328125</c:v>
                </c:pt>
                <c:pt idx="555">
                  <c:v>-0.76275634765625</c:v>
                </c:pt>
                <c:pt idx="556">
                  <c:v>-0.76055908203125</c:v>
                </c:pt>
                <c:pt idx="557">
                  <c:v>-0.75848388671875</c:v>
                </c:pt>
                <c:pt idx="558">
                  <c:v>-0.75726318359375</c:v>
                </c:pt>
                <c:pt idx="559">
                  <c:v>-0.755035400390625</c:v>
                </c:pt>
                <c:pt idx="560">
                  <c:v>-0.75335693359375</c:v>
                </c:pt>
                <c:pt idx="561">
                  <c:v>-0.751983642578125</c:v>
                </c:pt>
                <c:pt idx="562">
                  <c:v>-0.75048828125</c:v>
                </c:pt>
                <c:pt idx="563">
                  <c:v>-0.747833251953125</c:v>
                </c:pt>
                <c:pt idx="564">
                  <c:v>-0.7464599609375</c:v>
                </c:pt>
                <c:pt idx="565">
                  <c:v>-0.74493408203125</c:v>
                </c:pt>
                <c:pt idx="566">
                  <c:v>-0.74261474609375</c:v>
                </c:pt>
                <c:pt idx="567">
                  <c:v>-0.7392578125</c:v>
                </c:pt>
                <c:pt idx="568">
                  <c:v>-0.737091064453125</c:v>
                </c:pt>
                <c:pt idx="569">
                  <c:v>-0.733978271484375</c:v>
                </c:pt>
                <c:pt idx="570">
                  <c:v>-0.73272705078125</c:v>
                </c:pt>
                <c:pt idx="571">
                  <c:v>-0.7293701171875</c:v>
                </c:pt>
                <c:pt idx="572">
                  <c:v>-0.72650146484375</c:v>
                </c:pt>
                <c:pt idx="573">
                  <c:v>-0.722869873046875</c:v>
                </c:pt>
                <c:pt idx="574">
                  <c:v>-0.71875</c:v>
                </c:pt>
                <c:pt idx="575">
                  <c:v>-0.71484375</c:v>
                </c:pt>
                <c:pt idx="576">
                  <c:v>-0.712005615234375</c:v>
                </c:pt>
                <c:pt idx="577">
                  <c:v>-0.7081298828125</c:v>
                </c:pt>
                <c:pt idx="578">
                  <c:v>-0.703857421875</c:v>
                </c:pt>
                <c:pt idx="579">
                  <c:v>-0.699462890625</c:v>
                </c:pt>
                <c:pt idx="580">
                  <c:v>-0.695465087890625</c:v>
                </c:pt>
                <c:pt idx="581">
                  <c:v>-0.6905517578125</c:v>
                </c:pt>
                <c:pt idx="582">
                  <c:v>-0.68682861328125</c:v>
                </c:pt>
                <c:pt idx="583">
                  <c:v>-0.6837158203125</c:v>
                </c:pt>
                <c:pt idx="584">
                  <c:v>-0.68096923828125</c:v>
                </c:pt>
                <c:pt idx="585">
                  <c:v>-0.677886962890625</c:v>
                </c:pt>
                <c:pt idx="586">
                  <c:v>-0.67535400390625</c:v>
                </c:pt>
                <c:pt idx="587">
                  <c:v>-0.67205810546875</c:v>
                </c:pt>
                <c:pt idx="588">
                  <c:v>-0.66973876953125</c:v>
                </c:pt>
                <c:pt idx="589">
                  <c:v>-0.6666259765625</c:v>
                </c:pt>
                <c:pt idx="590">
                  <c:v>-0.66448974609375</c:v>
                </c:pt>
                <c:pt idx="591">
                  <c:v>-0.662139892578125</c:v>
                </c:pt>
                <c:pt idx="592">
                  <c:v>-0.65966796875</c:v>
                </c:pt>
                <c:pt idx="593">
                  <c:v>-0.657073974609375</c:v>
                </c:pt>
                <c:pt idx="594">
                  <c:v>-0.6539306640625</c:v>
                </c:pt>
                <c:pt idx="595">
                  <c:v>-0.650390625</c:v>
                </c:pt>
                <c:pt idx="596">
                  <c:v>-0.646514892578125</c:v>
                </c:pt>
                <c:pt idx="597">
                  <c:v>-0.6431884765625</c:v>
                </c:pt>
                <c:pt idx="598">
                  <c:v>-0.6396484375</c:v>
                </c:pt>
                <c:pt idx="599">
                  <c:v>-0.634429931640625</c:v>
                </c:pt>
                <c:pt idx="600">
                  <c:v>-0.630340576171875</c:v>
                </c:pt>
                <c:pt idx="601">
                  <c:v>-0.6256103515625</c:v>
                </c:pt>
                <c:pt idx="602">
                  <c:v>-0.62091064453125</c:v>
                </c:pt>
                <c:pt idx="603">
                  <c:v>-0.616485595703125</c:v>
                </c:pt>
                <c:pt idx="604">
                  <c:v>-0.612884521484375</c:v>
                </c:pt>
                <c:pt idx="605">
                  <c:v>-0.60888671875</c:v>
                </c:pt>
                <c:pt idx="606">
                  <c:v>-0.605682373046875</c:v>
                </c:pt>
                <c:pt idx="607">
                  <c:v>-0.602630615234375</c:v>
                </c:pt>
                <c:pt idx="608">
                  <c:v>-0.599609375</c:v>
                </c:pt>
                <c:pt idx="609">
                  <c:v>-0.595794677734375</c:v>
                </c:pt>
                <c:pt idx="610">
                  <c:v>-0.592376708984375</c:v>
                </c:pt>
                <c:pt idx="611">
                  <c:v>-0.589141845703125</c:v>
                </c:pt>
                <c:pt idx="612">
                  <c:v>-0.586761474609375</c:v>
                </c:pt>
                <c:pt idx="613">
                  <c:v>-0.58428955078125</c:v>
                </c:pt>
                <c:pt idx="614">
                  <c:v>-0.58111572265625</c:v>
                </c:pt>
                <c:pt idx="615">
                  <c:v>-0.577789306640625</c:v>
                </c:pt>
                <c:pt idx="616">
                  <c:v>-0.575347900390625</c:v>
                </c:pt>
                <c:pt idx="617">
                  <c:v>-0.571990966796875</c:v>
                </c:pt>
                <c:pt idx="618">
                  <c:v>-0.568634033203125</c:v>
                </c:pt>
                <c:pt idx="619">
                  <c:v>-0.5643310546875</c:v>
                </c:pt>
                <c:pt idx="620">
                  <c:v>-0.560699462890625</c:v>
                </c:pt>
                <c:pt idx="621">
                  <c:v>-0.555694580078125</c:v>
                </c:pt>
                <c:pt idx="622">
                  <c:v>-0.5511474609375</c:v>
                </c:pt>
                <c:pt idx="623">
                  <c:v>-0.5460205078125</c:v>
                </c:pt>
                <c:pt idx="624">
                  <c:v>-0.540679931640625</c:v>
                </c:pt>
                <c:pt idx="625">
                  <c:v>-0.5347900390625</c:v>
                </c:pt>
                <c:pt idx="626">
                  <c:v>-0.529510498046875</c:v>
                </c:pt>
                <c:pt idx="627">
                  <c:v>-0.5230712890625</c:v>
                </c:pt>
                <c:pt idx="628">
                  <c:v>-0.5185546875</c:v>
                </c:pt>
                <c:pt idx="629">
                  <c:v>-0.513824462890625</c:v>
                </c:pt>
                <c:pt idx="630">
                  <c:v>-0.509674072265625</c:v>
                </c:pt>
                <c:pt idx="631">
                  <c:v>-0.505523681640625</c:v>
                </c:pt>
                <c:pt idx="632">
                  <c:v>-0.5020751953125</c:v>
                </c:pt>
                <c:pt idx="633">
                  <c:v>-0.499114990234375</c:v>
                </c:pt>
                <c:pt idx="634">
                  <c:v>-0.49664306640625</c:v>
                </c:pt>
                <c:pt idx="635">
                  <c:v>-0.493743896484375</c:v>
                </c:pt>
                <c:pt idx="636">
                  <c:v>-0.493194580078125</c:v>
                </c:pt>
                <c:pt idx="637">
                  <c:v>-0.489654541015625</c:v>
                </c:pt>
                <c:pt idx="638">
                  <c:v>-0.4862060546875</c:v>
                </c:pt>
                <c:pt idx="639">
                  <c:v>-0.48248291015625</c:v>
                </c:pt>
                <c:pt idx="640">
                  <c:v>-0.479156494140625</c:v>
                </c:pt>
                <c:pt idx="641">
                  <c:v>-0.474273681640625</c:v>
                </c:pt>
                <c:pt idx="642">
                  <c:v>-0.470062255859375</c:v>
                </c:pt>
                <c:pt idx="643">
                  <c:v>-0.4659423828125</c:v>
                </c:pt>
                <c:pt idx="644">
                  <c:v>-0.46209716796875</c:v>
                </c:pt>
                <c:pt idx="645">
                  <c:v>-0.456024169921875</c:v>
                </c:pt>
                <c:pt idx="646">
                  <c:v>-0.452606201171875</c:v>
                </c:pt>
                <c:pt idx="647">
                  <c:v>-0.445953369140625</c:v>
                </c:pt>
                <c:pt idx="648">
                  <c:v>-0.441375732421875</c:v>
                </c:pt>
                <c:pt idx="649">
                  <c:v>-0.43603515625</c:v>
                </c:pt>
                <c:pt idx="650">
                  <c:v>-0.431304931640625</c:v>
                </c:pt>
                <c:pt idx="651">
                  <c:v>-0.425567626953125</c:v>
                </c:pt>
                <c:pt idx="652">
                  <c:v>-0.4202880859375</c:v>
                </c:pt>
                <c:pt idx="653">
                  <c:v>-0.4136962890625</c:v>
                </c:pt>
                <c:pt idx="654">
                  <c:v>-0.4095458984375</c:v>
                </c:pt>
                <c:pt idx="655">
                  <c:v>-0.404754638671875</c:v>
                </c:pt>
                <c:pt idx="656">
                  <c:v>-0.4005126953125</c:v>
                </c:pt>
                <c:pt idx="657">
                  <c:v>-0.3951416015625</c:v>
                </c:pt>
                <c:pt idx="658">
                  <c:v>-0.39105224609375</c:v>
                </c:pt>
                <c:pt idx="659">
                  <c:v>-0.3868408203125</c:v>
                </c:pt>
                <c:pt idx="660">
                  <c:v>-0.38226318359375</c:v>
                </c:pt>
                <c:pt idx="661">
                  <c:v>-0.377105712890625</c:v>
                </c:pt>
                <c:pt idx="662">
                  <c:v>-0.372711181640625</c:v>
                </c:pt>
                <c:pt idx="663">
                  <c:v>-0.366180419921875</c:v>
                </c:pt>
                <c:pt idx="664">
                  <c:v>-0.362060546875</c:v>
                </c:pt>
                <c:pt idx="665">
                  <c:v>-0.35546875</c:v>
                </c:pt>
                <c:pt idx="666">
                  <c:v>-0.349884033203125</c:v>
                </c:pt>
                <c:pt idx="667">
                  <c:v>-0.343231201171875</c:v>
                </c:pt>
                <c:pt idx="668">
                  <c:v>-0.337493896484375</c:v>
                </c:pt>
                <c:pt idx="669">
                  <c:v>-0.331085205078125</c:v>
                </c:pt>
                <c:pt idx="670">
                  <c:v>-0.32464599609375</c:v>
                </c:pt>
                <c:pt idx="671">
                  <c:v>-0.318023681640625</c:v>
                </c:pt>
                <c:pt idx="672">
                  <c:v>-0.31231689453125</c:v>
                </c:pt>
                <c:pt idx="673">
                  <c:v>-0.3055419921875</c:v>
                </c:pt>
                <c:pt idx="674">
                  <c:v>-0.3006591796875</c:v>
                </c:pt>
                <c:pt idx="675">
                  <c:v>-0.29522705078125</c:v>
                </c:pt>
                <c:pt idx="676">
                  <c:v>-0.290740966796875</c:v>
                </c:pt>
                <c:pt idx="677">
                  <c:v>-0.285675048828125</c:v>
                </c:pt>
                <c:pt idx="678">
                  <c:v>-0.28131103515625</c:v>
                </c:pt>
                <c:pt idx="679">
                  <c:v>-0.277313232421875</c:v>
                </c:pt>
                <c:pt idx="680">
                  <c:v>-0.27325439453125</c:v>
                </c:pt>
                <c:pt idx="681">
                  <c:v>-0.269287109375</c:v>
                </c:pt>
                <c:pt idx="682">
                  <c:v>-0.2652587890625</c:v>
                </c:pt>
                <c:pt idx="683">
                  <c:v>-0.260711669921875</c:v>
                </c:pt>
                <c:pt idx="684">
                  <c:v>-0.256011962890625</c:v>
                </c:pt>
                <c:pt idx="685">
                  <c:v>-0.25103759765625</c:v>
                </c:pt>
                <c:pt idx="686">
                  <c:v>-0.246490478515625</c:v>
                </c:pt>
                <c:pt idx="687">
                  <c:v>-0.24188232421875</c:v>
                </c:pt>
                <c:pt idx="688">
                  <c:v>-0.2359619140625</c:v>
                </c:pt>
                <c:pt idx="689">
                  <c:v>-0.23095703125</c:v>
                </c:pt>
                <c:pt idx="690">
                  <c:v>-0.22686767578125</c:v>
                </c:pt>
                <c:pt idx="691">
                  <c:v>-0.221893310546875</c:v>
                </c:pt>
                <c:pt idx="692">
                  <c:v>-0.216400146484375</c:v>
                </c:pt>
                <c:pt idx="693">
                  <c:v>-0.21075439453125</c:v>
                </c:pt>
                <c:pt idx="694">
                  <c:v>-0.205657958984375</c:v>
                </c:pt>
                <c:pt idx="695">
                  <c:v>-0.20025634765625</c:v>
                </c:pt>
                <c:pt idx="696">
                  <c:v>-0.19390869140625</c:v>
                </c:pt>
                <c:pt idx="697">
                  <c:v>-0.18878173828125</c:v>
                </c:pt>
                <c:pt idx="698">
                  <c:v>-0.18359375</c:v>
                </c:pt>
                <c:pt idx="699">
                  <c:v>-0.17791748046875</c:v>
                </c:pt>
                <c:pt idx="700">
                  <c:v>-0.172821044921875</c:v>
                </c:pt>
                <c:pt idx="701">
                  <c:v>-0.16815185546875</c:v>
                </c:pt>
                <c:pt idx="702">
                  <c:v>-0.162322998046875</c:v>
                </c:pt>
                <c:pt idx="703">
                  <c:v>-0.157196044921875</c:v>
                </c:pt>
                <c:pt idx="704">
                  <c:v>-0.15118408203125</c:v>
                </c:pt>
                <c:pt idx="705">
                  <c:v>-0.146240234375</c:v>
                </c:pt>
                <c:pt idx="706">
                  <c:v>-0.140167236328125</c:v>
                </c:pt>
                <c:pt idx="707">
                  <c:v>-0.134033203125</c:v>
                </c:pt>
                <c:pt idx="708">
                  <c:v>-0.128173828125</c:v>
                </c:pt>
                <c:pt idx="709">
                  <c:v>-0.123504638671875</c:v>
                </c:pt>
                <c:pt idx="710">
                  <c:v>-0.118377685546875</c:v>
                </c:pt>
                <c:pt idx="711">
                  <c:v>-0.11248779296875</c:v>
                </c:pt>
                <c:pt idx="712">
                  <c:v>-0.107818603515625</c:v>
                </c:pt>
                <c:pt idx="713">
                  <c:v>-0.103302001953125</c:v>
                </c:pt>
                <c:pt idx="714">
                  <c:v>-9.716796875E-2</c:v>
                </c:pt>
                <c:pt idx="715">
                  <c:v>-9.149169921875E-2</c:v>
                </c:pt>
                <c:pt idx="716">
                  <c:v>-8.5723876953125E-2</c:v>
                </c:pt>
                <c:pt idx="717">
                  <c:v>-8.1085205078125E-2</c:v>
                </c:pt>
                <c:pt idx="718">
                  <c:v>-7.5714111328125E-2</c:v>
                </c:pt>
                <c:pt idx="719">
                  <c:v>-7.1197509765625E-2</c:v>
                </c:pt>
                <c:pt idx="720">
                  <c:v>-6.5582275390625E-2</c:v>
                </c:pt>
                <c:pt idx="721">
                  <c:v>-6.09130859375E-2</c:v>
                </c:pt>
                <c:pt idx="722">
                  <c:v>-5.645751953125E-2</c:v>
                </c:pt>
                <c:pt idx="723">
                  <c:v>-5.1727294921875E-2</c:v>
                </c:pt>
                <c:pt idx="724">
                  <c:v>-4.7882080078125E-2</c:v>
                </c:pt>
                <c:pt idx="725">
                  <c:v>-4.315185546875E-2</c:v>
                </c:pt>
                <c:pt idx="726">
                  <c:v>-3.8055419921875E-2</c:v>
                </c:pt>
                <c:pt idx="727">
                  <c:v>-3.2135009765625E-2</c:v>
                </c:pt>
                <c:pt idx="728">
                  <c:v>-2.8045654296875E-2</c:v>
                </c:pt>
                <c:pt idx="729">
                  <c:v>-2.28271484375E-2</c:v>
                </c:pt>
                <c:pt idx="730">
                  <c:v>-1.8280029296875E-2</c:v>
                </c:pt>
                <c:pt idx="731">
                  <c:v>-1.373291015625E-2</c:v>
                </c:pt>
                <c:pt idx="732">
                  <c:v>-1.019287109375E-2</c:v>
                </c:pt>
                <c:pt idx="733">
                  <c:v>-6.378173828125E-3</c:v>
                </c:pt>
                <c:pt idx="734">
                  <c:v>-1.495361328125E-3</c:v>
                </c:pt>
                <c:pt idx="735">
                  <c:v>2.9296875E-3</c:v>
                </c:pt>
                <c:pt idx="736">
                  <c:v>7.01904296875E-3</c:v>
                </c:pt>
                <c:pt idx="737">
                  <c:v>1.116943359375E-2</c:v>
                </c:pt>
                <c:pt idx="738">
                  <c:v>1.6204833984375E-2</c:v>
                </c:pt>
                <c:pt idx="739">
                  <c:v>1.995849609375E-2</c:v>
                </c:pt>
                <c:pt idx="740">
                  <c:v>2.392578125E-2</c:v>
                </c:pt>
                <c:pt idx="741">
                  <c:v>2.9510498046875E-2</c:v>
                </c:pt>
                <c:pt idx="742">
                  <c:v>3.40576171875E-2</c:v>
                </c:pt>
                <c:pt idx="743">
                  <c:v>3.9306640625E-2</c:v>
                </c:pt>
                <c:pt idx="744">
                  <c:v>4.425048828125E-2</c:v>
                </c:pt>
                <c:pt idx="745">
                  <c:v>5.145263671875E-2</c:v>
                </c:pt>
                <c:pt idx="746">
                  <c:v>5.56640625E-2</c:v>
                </c:pt>
                <c:pt idx="747">
                  <c:v>6.1737060546875E-2</c:v>
                </c:pt>
                <c:pt idx="748">
                  <c:v>6.7626953125E-2</c:v>
                </c:pt>
                <c:pt idx="749">
                  <c:v>7.4432373046875E-2</c:v>
                </c:pt>
                <c:pt idx="750">
                  <c:v>7.9681396484375E-2</c:v>
                </c:pt>
                <c:pt idx="751">
                  <c:v>8.48388671875E-2</c:v>
                </c:pt>
                <c:pt idx="752">
                  <c:v>8.892822265625E-2</c:v>
                </c:pt>
                <c:pt idx="753">
                  <c:v>9.33837890625E-2</c:v>
                </c:pt>
                <c:pt idx="754">
                  <c:v>9.716796875E-2</c:v>
                </c:pt>
                <c:pt idx="755">
                  <c:v>0.100067138671875</c:v>
                </c:pt>
                <c:pt idx="756">
                  <c:v>0.10626220703125</c:v>
                </c:pt>
                <c:pt idx="757">
                  <c:v>0.11053466796875</c:v>
                </c:pt>
                <c:pt idx="758">
                  <c:v>0.114776611328125</c:v>
                </c:pt>
                <c:pt idx="759">
                  <c:v>0.118804931640625</c:v>
                </c:pt>
                <c:pt idx="760">
                  <c:v>0.12200927734375</c:v>
                </c:pt>
                <c:pt idx="761">
                  <c:v>0.125457763671875</c:v>
                </c:pt>
                <c:pt idx="762">
                  <c:v>0.127960205078125</c:v>
                </c:pt>
                <c:pt idx="763">
                  <c:v>0.133636474609375</c:v>
                </c:pt>
                <c:pt idx="764">
                  <c:v>0.138427734375</c:v>
                </c:pt>
                <c:pt idx="765">
                  <c:v>0.143402099609375</c:v>
                </c:pt>
                <c:pt idx="766">
                  <c:v>0.14776611328125</c:v>
                </c:pt>
                <c:pt idx="767">
                  <c:v>0.152557373046875</c:v>
                </c:pt>
                <c:pt idx="768">
                  <c:v>0.157623291015625</c:v>
                </c:pt>
                <c:pt idx="769">
                  <c:v>0.163330078125</c:v>
                </c:pt>
                <c:pt idx="770">
                  <c:v>0.1689453125</c:v>
                </c:pt>
                <c:pt idx="771">
                  <c:v>0.1746826171875</c:v>
                </c:pt>
                <c:pt idx="772">
                  <c:v>0.1812744140625</c:v>
                </c:pt>
                <c:pt idx="773">
                  <c:v>0.18475341796875</c:v>
                </c:pt>
                <c:pt idx="774">
                  <c:v>0.189697265625</c:v>
                </c:pt>
                <c:pt idx="775">
                  <c:v>0.194305419921875</c:v>
                </c:pt>
                <c:pt idx="776">
                  <c:v>0.199249267578125</c:v>
                </c:pt>
                <c:pt idx="777">
                  <c:v>0.20465087890625</c:v>
                </c:pt>
                <c:pt idx="778">
                  <c:v>0.209197998046875</c:v>
                </c:pt>
                <c:pt idx="779">
                  <c:v>0.2139892578125</c:v>
                </c:pt>
                <c:pt idx="780">
                  <c:v>0.217742919921875</c:v>
                </c:pt>
                <c:pt idx="781">
                  <c:v>0.220703125</c:v>
                </c:pt>
                <c:pt idx="782">
                  <c:v>0.2236328125</c:v>
                </c:pt>
                <c:pt idx="783">
                  <c:v>0.226898193359375</c:v>
                </c:pt>
                <c:pt idx="784">
                  <c:v>0.23052978515625</c:v>
                </c:pt>
                <c:pt idx="785">
                  <c:v>0.235107421875</c:v>
                </c:pt>
                <c:pt idx="786">
                  <c:v>0.239501953125</c:v>
                </c:pt>
                <c:pt idx="787">
                  <c:v>0.2442626953125</c:v>
                </c:pt>
                <c:pt idx="788">
                  <c:v>0.24822998046875</c:v>
                </c:pt>
                <c:pt idx="789">
                  <c:v>0.252838134765625</c:v>
                </c:pt>
                <c:pt idx="790">
                  <c:v>0.258209228515625</c:v>
                </c:pt>
                <c:pt idx="791">
                  <c:v>0.262908935546875</c:v>
                </c:pt>
                <c:pt idx="792">
                  <c:v>0.268310546875</c:v>
                </c:pt>
                <c:pt idx="793">
                  <c:v>0.272735595703125</c:v>
                </c:pt>
                <c:pt idx="794">
                  <c:v>0.277099609375</c:v>
                </c:pt>
                <c:pt idx="795">
                  <c:v>0.28057861328125</c:v>
                </c:pt>
                <c:pt idx="796">
                  <c:v>0.284027099609375</c:v>
                </c:pt>
                <c:pt idx="797">
                  <c:v>0.28741455078125</c:v>
                </c:pt>
                <c:pt idx="798">
                  <c:v>0.29095458984375</c:v>
                </c:pt>
                <c:pt idx="799">
                  <c:v>0.294525146484375</c:v>
                </c:pt>
                <c:pt idx="800">
                  <c:v>0.297210693359375</c:v>
                </c:pt>
                <c:pt idx="801">
                  <c:v>0.30029296875</c:v>
                </c:pt>
                <c:pt idx="802">
                  <c:v>0.303314208984375</c:v>
                </c:pt>
                <c:pt idx="803">
                  <c:v>0.30657958984375</c:v>
                </c:pt>
                <c:pt idx="804">
                  <c:v>0.309234619140625</c:v>
                </c:pt>
                <c:pt idx="805">
                  <c:v>0.31317138671875</c:v>
                </c:pt>
                <c:pt idx="806">
                  <c:v>0.315887451171875</c:v>
                </c:pt>
                <c:pt idx="807">
                  <c:v>0.319366455078125</c:v>
                </c:pt>
                <c:pt idx="808">
                  <c:v>0.3231201171875</c:v>
                </c:pt>
                <c:pt idx="809">
                  <c:v>0.326568603515625</c:v>
                </c:pt>
                <c:pt idx="810">
                  <c:v>0.3316650390625</c:v>
                </c:pt>
                <c:pt idx="811">
                  <c:v>0.335418701171875</c:v>
                </c:pt>
                <c:pt idx="812">
                  <c:v>0.3409423828125</c:v>
                </c:pt>
                <c:pt idx="813">
                  <c:v>0.345733642578125</c:v>
                </c:pt>
                <c:pt idx="814">
                  <c:v>0.35040283203125</c:v>
                </c:pt>
                <c:pt idx="815">
                  <c:v>0.3553466796875</c:v>
                </c:pt>
                <c:pt idx="816">
                  <c:v>0.3597412109375</c:v>
                </c:pt>
                <c:pt idx="817">
                  <c:v>0.3651123046875</c:v>
                </c:pt>
                <c:pt idx="818">
                  <c:v>0.37017822265625</c:v>
                </c:pt>
                <c:pt idx="819">
                  <c:v>0.37451171875</c:v>
                </c:pt>
                <c:pt idx="820">
                  <c:v>0.3787841796875</c:v>
                </c:pt>
                <c:pt idx="821">
                  <c:v>0.382843017578125</c:v>
                </c:pt>
                <c:pt idx="822">
                  <c:v>0.386444091796875</c:v>
                </c:pt>
                <c:pt idx="823">
                  <c:v>0.38995361328125</c:v>
                </c:pt>
                <c:pt idx="824">
                  <c:v>0.392974853515625</c:v>
                </c:pt>
                <c:pt idx="825">
                  <c:v>0.395721435546875</c:v>
                </c:pt>
                <c:pt idx="826">
                  <c:v>0.398406982421875</c:v>
                </c:pt>
                <c:pt idx="827">
                  <c:v>0.401123046875</c:v>
                </c:pt>
                <c:pt idx="828">
                  <c:v>0.40472412109375</c:v>
                </c:pt>
                <c:pt idx="829">
                  <c:v>0.407501220703125</c:v>
                </c:pt>
                <c:pt idx="830">
                  <c:v>0.4102935791015625</c:v>
                </c:pt>
                <c:pt idx="831">
                  <c:v>0.413970947265625</c:v>
                </c:pt>
                <c:pt idx="832">
                  <c:v>0.4172515869140625</c:v>
                </c:pt>
                <c:pt idx="833">
                  <c:v>0.42071533203125</c:v>
                </c:pt>
                <c:pt idx="834">
                  <c:v>0.424774169921875</c:v>
                </c:pt>
                <c:pt idx="835">
                  <c:v>0.4279022216796875</c:v>
                </c:pt>
                <c:pt idx="836">
                  <c:v>0.430999755859375</c:v>
                </c:pt>
                <c:pt idx="837">
                  <c:v>0.4340972900390625</c:v>
                </c:pt>
                <c:pt idx="838">
                  <c:v>0.4378662109375</c:v>
                </c:pt>
                <c:pt idx="839">
                  <c:v>0.4406280517578125</c:v>
                </c:pt>
                <c:pt idx="840">
                  <c:v>0.442840576171875</c:v>
                </c:pt>
                <c:pt idx="841">
                  <c:v>0.446258544921875</c:v>
                </c:pt>
                <c:pt idx="842">
                  <c:v>0.4497833251953125</c:v>
                </c:pt>
                <c:pt idx="843">
                  <c:v>0.452911376953125</c:v>
                </c:pt>
                <c:pt idx="844">
                  <c:v>0.4551849365234375</c:v>
                </c:pt>
                <c:pt idx="845">
                  <c:v>0.4566192626953125</c:v>
                </c:pt>
                <c:pt idx="846">
                  <c:v>0.458740234375</c:v>
                </c:pt>
                <c:pt idx="847">
                  <c:v>0.461181640625</c:v>
                </c:pt>
                <c:pt idx="848">
                  <c:v>0.462738037109375</c:v>
                </c:pt>
                <c:pt idx="849">
                  <c:v>0.464752197265625</c:v>
                </c:pt>
                <c:pt idx="850">
                  <c:v>0.46759033203125</c:v>
                </c:pt>
                <c:pt idx="851">
                  <c:v>0.4698333740234375</c:v>
                </c:pt>
                <c:pt idx="852">
                  <c:v>0.472412109375</c:v>
                </c:pt>
                <c:pt idx="853">
                  <c:v>0.4752044677734375</c:v>
                </c:pt>
                <c:pt idx="854">
                  <c:v>0.47784423828125</c:v>
                </c:pt>
                <c:pt idx="855">
                  <c:v>0.4801483154296875</c:v>
                </c:pt>
                <c:pt idx="856">
                  <c:v>0.4824676513671875</c:v>
                </c:pt>
                <c:pt idx="857">
                  <c:v>0.486602783203125</c:v>
                </c:pt>
                <c:pt idx="858">
                  <c:v>0.4889678955078125</c:v>
                </c:pt>
                <c:pt idx="859">
                  <c:v>0.49102783203125</c:v>
                </c:pt>
                <c:pt idx="860">
                  <c:v>0.49359130859375</c:v>
                </c:pt>
                <c:pt idx="861">
                  <c:v>0.49554443359375</c:v>
                </c:pt>
                <c:pt idx="862">
                  <c:v>0.499359130859375</c:v>
                </c:pt>
                <c:pt idx="863">
                  <c:v>0.500640869140625</c:v>
                </c:pt>
                <c:pt idx="864">
                  <c:v>0.50531005859375</c:v>
                </c:pt>
                <c:pt idx="865">
                  <c:v>0.50634765625</c:v>
                </c:pt>
                <c:pt idx="866">
                  <c:v>0.5093994140625</c:v>
                </c:pt>
                <c:pt idx="867">
                  <c:v>0.5111083984375</c:v>
                </c:pt>
                <c:pt idx="868">
                  <c:v>0.512603759765625</c:v>
                </c:pt>
                <c:pt idx="869">
                  <c:v>0.514556884765625</c:v>
                </c:pt>
                <c:pt idx="870">
                  <c:v>0.517547607421875</c:v>
                </c:pt>
                <c:pt idx="871">
                  <c:v>0.5196533203125</c:v>
                </c:pt>
                <c:pt idx="872">
                  <c:v>0.521759033203125</c:v>
                </c:pt>
                <c:pt idx="873">
                  <c:v>0.524200439453125</c:v>
                </c:pt>
                <c:pt idx="874">
                  <c:v>0.52569580078125</c:v>
                </c:pt>
                <c:pt idx="875">
                  <c:v>0.527130126953125</c:v>
                </c:pt>
                <c:pt idx="876">
                  <c:v>0.528594970703125</c:v>
                </c:pt>
                <c:pt idx="877">
                  <c:v>0.530303955078125</c:v>
                </c:pt>
                <c:pt idx="878">
                  <c:v>0.5328369140625</c:v>
                </c:pt>
                <c:pt idx="879">
                  <c:v>0.53375244140625</c:v>
                </c:pt>
                <c:pt idx="880">
                  <c:v>0.5377197265625</c:v>
                </c:pt>
                <c:pt idx="881">
                  <c:v>0.537994384765625</c:v>
                </c:pt>
                <c:pt idx="882">
                  <c:v>0.54071044921875</c:v>
                </c:pt>
                <c:pt idx="883">
                  <c:v>0.542388916015625</c:v>
                </c:pt>
                <c:pt idx="884">
                  <c:v>0.544342041015625</c:v>
                </c:pt>
                <c:pt idx="885">
                  <c:v>0.545379638671875</c:v>
                </c:pt>
                <c:pt idx="886">
                  <c:v>0.54632568359375</c:v>
                </c:pt>
                <c:pt idx="887">
                  <c:v>0.545501708984375</c:v>
                </c:pt>
                <c:pt idx="888">
                  <c:v>0.5457763671875</c:v>
                </c:pt>
                <c:pt idx="889">
                  <c:v>0.5458984375</c:v>
                </c:pt>
                <c:pt idx="890">
                  <c:v>0.546051025390625</c:v>
                </c:pt>
                <c:pt idx="891">
                  <c:v>0.546234130859375</c:v>
                </c:pt>
                <c:pt idx="892">
                  <c:v>0.546417236328125</c:v>
                </c:pt>
                <c:pt idx="893">
                  <c:v>0.546875</c:v>
                </c:pt>
                <c:pt idx="894">
                  <c:v>0.546173095703125</c:v>
                </c:pt>
                <c:pt idx="895">
                  <c:v>0.544952392578125</c:v>
                </c:pt>
                <c:pt idx="896">
                  <c:v>0.544525146484375</c:v>
                </c:pt>
                <c:pt idx="897">
                  <c:v>0.542938232421875</c:v>
                </c:pt>
                <c:pt idx="898">
                  <c:v>0.541534423828125</c:v>
                </c:pt>
                <c:pt idx="899">
                  <c:v>0.541046142578125</c:v>
                </c:pt>
                <c:pt idx="900">
                  <c:v>0.539306640625</c:v>
                </c:pt>
                <c:pt idx="901">
                  <c:v>0.53778076171875</c:v>
                </c:pt>
                <c:pt idx="902">
                  <c:v>0.535797119140625</c:v>
                </c:pt>
                <c:pt idx="903">
                  <c:v>0.534088134765625</c:v>
                </c:pt>
                <c:pt idx="904">
                  <c:v>0.53253173828125</c:v>
                </c:pt>
                <c:pt idx="905">
                  <c:v>0.53070068359375</c:v>
                </c:pt>
                <c:pt idx="906">
                  <c:v>0.52899169921875</c:v>
                </c:pt>
                <c:pt idx="907">
                  <c:v>0.52764892578125</c:v>
                </c:pt>
                <c:pt idx="908">
                  <c:v>0.525177001953125</c:v>
                </c:pt>
                <c:pt idx="909">
                  <c:v>0.52301025390625</c:v>
                </c:pt>
                <c:pt idx="910">
                  <c:v>0.5205078125</c:v>
                </c:pt>
                <c:pt idx="911">
                  <c:v>0.518341064453125</c:v>
                </c:pt>
                <c:pt idx="912">
                  <c:v>0.516204833984375</c:v>
                </c:pt>
                <c:pt idx="913">
                  <c:v>0.514373779296875</c:v>
                </c:pt>
                <c:pt idx="914">
                  <c:v>0.5113525390625</c:v>
                </c:pt>
                <c:pt idx="915">
                  <c:v>0.507965087890625</c:v>
                </c:pt>
                <c:pt idx="916">
                  <c:v>0.504180908203125</c:v>
                </c:pt>
                <c:pt idx="917">
                  <c:v>0.500213623046875</c:v>
                </c:pt>
                <c:pt idx="918">
                  <c:v>0.495941162109375</c:v>
                </c:pt>
                <c:pt idx="919">
                  <c:v>0.4918670654296875</c:v>
                </c:pt>
                <c:pt idx="920">
                  <c:v>0.4874725341796875</c:v>
                </c:pt>
                <c:pt idx="921">
                  <c:v>0.482696533203125</c:v>
                </c:pt>
                <c:pt idx="922">
                  <c:v>0.47784423828125</c:v>
                </c:pt>
                <c:pt idx="923">
                  <c:v>0.4723052978515625</c:v>
                </c:pt>
                <c:pt idx="924">
                  <c:v>0.4659576416015625</c:v>
                </c:pt>
                <c:pt idx="925">
                  <c:v>0.4610137939453125</c:v>
                </c:pt>
                <c:pt idx="926">
                  <c:v>0.45452880859375</c:v>
                </c:pt>
                <c:pt idx="927">
                  <c:v>0.4482421875</c:v>
                </c:pt>
                <c:pt idx="928">
                  <c:v>0.44183349609375</c:v>
                </c:pt>
                <c:pt idx="929">
                  <c:v>0.4351348876953125</c:v>
                </c:pt>
                <c:pt idx="930">
                  <c:v>0.425628662109375</c:v>
                </c:pt>
                <c:pt idx="931">
                  <c:v>0.417999267578125</c:v>
                </c:pt>
                <c:pt idx="932">
                  <c:v>0.409881591796875</c:v>
                </c:pt>
                <c:pt idx="933">
                  <c:v>0.4024505615234375</c:v>
                </c:pt>
                <c:pt idx="934">
                  <c:v>0.3934326171875</c:v>
                </c:pt>
                <c:pt idx="935">
                  <c:v>0.385040283203125</c:v>
                </c:pt>
                <c:pt idx="936">
                  <c:v>0.3774871826171875</c:v>
                </c:pt>
                <c:pt idx="937">
                  <c:v>0.3675384521484375</c:v>
                </c:pt>
                <c:pt idx="938">
                  <c:v>0.3577880859375</c:v>
                </c:pt>
                <c:pt idx="939">
                  <c:v>0.3480072021484375</c:v>
                </c:pt>
                <c:pt idx="940">
                  <c:v>0.33819580078125</c:v>
                </c:pt>
                <c:pt idx="941">
                  <c:v>0.329376220703125</c:v>
                </c:pt>
                <c:pt idx="942">
                  <c:v>0.319061279296875</c:v>
                </c:pt>
                <c:pt idx="943">
                  <c:v>0.3084869384765625</c:v>
                </c:pt>
                <c:pt idx="944">
                  <c:v>0.2974090576171875</c:v>
                </c:pt>
                <c:pt idx="945">
                  <c:v>0.28564453125</c:v>
                </c:pt>
                <c:pt idx="946">
                  <c:v>0.2747039794921875</c:v>
                </c:pt>
                <c:pt idx="947">
                  <c:v>0.265533447265625</c:v>
                </c:pt>
                <c:pt idx="948">
                  <c:v>0.2548675537109375</c:v>
                </c:pt>
                <c:pt idx="949">
                  <c:v>0.24489593505859375</c:v>
                </c:pt>
                <c:pt idx="950">
                  <c:v>0.23300933837890625</c:v>
                </c:pt>
                <c:pt idx="951">
                  <c:v>0.2226104736328125</c:v>
                </c:pt>
                <c:pt idx="952">
                  <c:v>0.21198272705078125</c:v>
                </c:pt>
                <c:pt idx="953">
                  <c:v>0.20101165771484375</c:v>
                </c:pt>
                <c:pt idx="954">
                  <c:v>0.1911773681640625</c:v>
                </c:pt>
                <c:pt idx="955">
                  <c:v>0.17876434326171875</c:v>
                </c:pt>
                <c:pt idx="956">
                  <c:v>0.16901397705078125</c:v>
                </c:pt>
                <c:pt idx="957">
                  <c:v>0.161041259765625</c:v>
                </c:pt>
                <c:pt idx="958">
                  <c:v>0.15003204345703125</c:v>
                </c:pt>
                <c:pt idx="959">
                  <c:v>0.13994598388671875</c:v>
                </c:pt>
                <c:pt idx="960">
                  <c:v>0.13173675537109375</c:v>
                </c:pt>
                <c:pt idx="961">
                  <c:v>0.12255859375</c:v>
                </c:pt>
                <c:pt idx="962">
                  <c:v>0.11385345458984375</c:v>
                </c:pt>
                <c:pt idx="963">
                  <c:v>0.104248046875</c:v>
                </c:pt>
                <c:pt idx="964">
                  <c:v>9.47265625E-2</c:v>
                </c:pt>
                <c:pt idx="965">
                  <c:v>8.507537841796875E-2</c:v>
                </c:pt>
                <c:pt idx="966">
                  <c:v>7.50274658203125E-2</c:v>
                </c:pt>
                <c:pt idx="967">
                  <c:v>6.694793701171875E-2</c:v>
                </c:pt>
                <c:pt idx="968">
                  <c:v>5.84716796875E-2</c:v>
                </c:pt>
                <c:pt idx="969">
                  <c:v>5.022430419921875E-2</c:v>
                </c:pt>
                <c:pt idx="970">
                  <c:v>4.21142578125E-2</c:v>
                </c:pt>
                <c:pt idx="971">
                  <c:v>3.345489501953125E-2</c:v>
                </c:pt>
                <c:pt idx="972">
                  <c:v>2.79083251953125E-2</c:v>
                </c:pt>
                <c:pt idx="973">
                  <c:v>1.949310302734375E-2</c:v>
                </c:pt>
                <c:pt idx="974">
                  <c:v>9.13238525390625E-3</c:v>
                </c:pt>
                <c:pt idx="975">
                  <c:v>1.7547607421875E-3</c:v>
                </c:pt>
                <c:pt idx="976">
                  <c:v>-7.30133056640625E-3</c:v>
                </c:pt>
                <c:pt idx="977">
                  <c:v>-1.500701904296875E-2</c:v>
                </c:pt>
                <c:pt idx="978">
                  <c:v>-2.2518157958984375E-2</c:v>
                </c:pt>
                <c:pt idx="979">
                  <c:v>-3.050994873046875E-2</c:v>
                </c:pt>
                <c:pt idx="980">
                  <c:v>-3.7235260009765625E-2</c:v>
                </c:pt>
                <c:pt idx="981">
                  <c:v>-4.363250732421875E-2</c:v>
                </c:pt>
                <c:pt idx="982">
                  <c:v>-4.96063232421875E-2</c:v>
                </c:pt>
                <c:pt idx="983">
                  <c:v>-5.461883544921875E-2</c:v>
                </c:pt>
                <c:pt idx="984">
                  <c:v>-5.9421539306640625E-2</c:v>
                </c:pt>
                <c:pt idx="985">
                  <c:v>-6.374359130859375E-2</c:v>
                </c:pt>
                <c:pt idx="986">
                  <c:v>-6.91986083984375E-2</c:v>
                </c:pt>
                <c:pt idx="987">
                  <c:v>-7.3581695556640625E-2</c:v>
                </c:pt>
                <c:pt idx="988">
                  <c:v>-7.7037811279296875E-2</c:v>
                </c:pt>
                <c:pt idx="989">
                  <c:v>-8.065032958984375E-2</c:v>
                </c:pt>
                <c:pt idx="990">
                  <c:v>-8.3892822265625E-2</c:v>
                </c:pt>
                <c:pt idx="991">
                  <c:v>-8.580780029296875E-2</c:v>
                </c:pt>
                <c:pt idx="992">
                  <c:v>-8.8184356689453125E-2</c:v>
                </c:pt>
                <c:pt idx="993">
                  <c:v>-8.8787078857421875E-2</c:v>
                </c:pt>
                <c:pt idx="994">
                  <c:v>-9.0053558349609375E-2</c:v>
                </c:pt>
                <c:pt idx="995">
                  <c:v>-9.081268310546875E-2</c:v>
                </c:pt>
                <c:pt idx="996">
                  <c:v>-9.1030120849609375E-2</c:v>
                </c:pt>
                <c:pt idx="997">
                  <c:v>-9.1064453125E-2</c:v>
                </c:pt>
                <c:pt idx="998">
                  <c:v>-9.0122222900390625E-2</c:v>
                </c:pt>
                <c:pt idx="999">
                  <c:v>-8.9324951171875E-2</c:v>
                </c:pt>
                <c:pt idx="1000">
                  <c:v>-8.9122772216796875E-2</c:v>
                </c:pt>
                <c:pt idx="1001">
                  <c:v>-8.843231201171875E-2</c:v>
                </c:pt>
                <c:pt idx="1002">
                  <c:v>-8.811187744140625E-2</c:v>
                </c:pt>
                <c:pt idx="1003">
                  <c:v>-8.7429046630859375E-2</c:v>
                </c:pt>
                <c:pt idx="1004">
                  <c:v>-8.6017608642578125E-2</c:v>
                </c:pt>
                <c:pt idx="1005">
                  <c:v>-8.404541015625E-2</c:v>
                </c:pt>
                <c:pt idx="1006">
                  <c:v>-8.130645751953125E-2</c:v>
                </c:pt>
                <c:pt idx="1007">
                  <c:v>-7.805633544921875E-2</c:v>
                </c:pt>
                <c:pt idx="1008">
                  <c:v>-7.535552978515625E-2</c:v>
                </c:pt>
                <c:pt idx="1009">
                  <c:v>-7.242584228515625E-2</c:v>
                </c:pt>
                <c:pt idx="1010">
                  <c:v>-6.880950927734375E-2</c:v>
                </c:pt>
                <c:pt idx="1011">
                  <c:v>-6.598663330078125E-2</c:v>
                </c:pt>
                <c:pt idx="1012">
                  <c:v>-6.29425048828125E-2</c:v>
                </c:pt>
                <c:pt idx="1013">
                  <c:v>-5.88226318359375E-2</c:v>
                </c:pt>
                <c:pt idx="1014">
                  <c:v>-5.42755126953125E-2</c:v>
                </c:pt>
                <c:pt idx="1015">
                  <c:v>-5.0048828125E-2</c:v>
                </c:pt>
                <c:pt idx="1016">
                  <c:v>-4.60662841796875E-2</c:v>
                </c:pt>
                <c:pt idx="1017">
                  <c:v>-4.103851318359375E-2</c:v>
                </c:pt>
                <c:pt idx="1018">
                  <c:v>-3.691864013671875E-2</c:v>
                </c:pt>
                <c:pt idx="1019">
                  <c:v>-3.173065185546875E-2</c:v>
                </c:pt>
                <c:pt idx="1020">
                  <c:v>-2.544403076171875E-2</c:v>
                </c:pt>
                <c:pt idx="1021">
                  <c:v>-2.09808349609375E-2</c:v>
                </c:pt>
                <c:pt idx="1022">
                  <c:v>-1.5625E-2</c:v>
                </c:pt>
                <c:pt idx="1023">
                  <c:v>-1.14898681640625E-2</c:v>
                </c:pt>
                <c:pt idx="1024">
                  <c:v>-6.5460205078125E-3</c:v>
                </c:pt>
                <c:pt idx="1025">
                  <c:v>-2.471923828125E-3</c:v>
                </c:pt>
                <c:pt idx="1026">
                  <c:v>2.7008056640625E-3</c:v>
                </c:pt>
                <c:pt idx="1027">
                  <c:v>7.3699951171875E-3</c:v>
                </c:pt>
                <c:pt idx="1028">
                  <c:v>1.25579833984375E-2</c:v>
                </c:pt>
                <c:pt idx="1029">
                  <c:v>1.86767578125E-2</c:v>
                </c:pt>
                <c:pt idx="1030">
                  <c:v>2.40325927734375E-2</c:v>
                </c:pt>
                <c:pt idx="1031">
                  <c:v>2.84576416015625E-2</c:v>
                </c:pt>
                <c:pt idx="1032">
                  <c:v>3.22265625E-2</c:v>
                </c:pt>
                <c:pt idx="1033">
                  <c:v>3.79180908203125E-2</c:v>
                </c:pt>
                <c:pt idx="1034">
                  <c:v>4.35028076171875E-2</c:v>
                </c:pt>
                <c:pt idx="1035">
                  <c:v>4.8919677734375E-2</c:v>
                </c:pt>
                <c:pt idx="1036">
                  <c:v>5.39093017578125E-2</c:v>
                </c:pt>
                <c:pt idx="1037">
                  <c:v>5.9478759765625E-2</c:v>
                </c:pt>
                <c:pt idx="1038">
                  <c:v>6.5826416015625E-2</c:v>
                </c:pt>
                <c:pt idx="1039">
                  <c:v>7.24334716796875E-2</c:v>
                </c:pt>
                <c:pt idx="1040">
                  <c:v>7.88421630859375E-2</c:v>
                </c:pt>
                <c:pt idx="1041">
                  <c:v>8.4320068359375E-2</c:v>
                </c:pt>
                <c:pt idx="1042">
                  <c:v>9.1827392578125E-2</c:v>
                </c:pt>
                <c:pt idx="1043">
                  <c:v>9.80987548828125E-2</c:v>
                </c:pt>
                <c:pt idx="1044">
                  <c:v>0.104583740234375</c:v>
                </c:pt>
                <c:pt idx="1045">
                  <c:v>0.110565185546875</c:v>
                </c:pt>
                <c:pt idx="1046">
                  <c:v>0.1169586181640625</c:v>
                </c:pt>
                <c:pt idx="1047">
                  <c:v>0.1235504150390625</c:v>
                </c:pt>
                <c:pt idx="1048">
                  <c:v>0.130218505859375</c:v>
                </c:pt>
                <c:pt idx="1049">
                  <c:v>0.1342620849609375</c:v>
                </c:pt>
                <c:pt idx="1050">
                  <c:v>0.1449432373046875</c:v>
                </c:pt>
                <c:pt idx="1051">
                  <c:v>0.1516876220703125</c:v>
                </c:pt>
                <c:pt idx="1052">
                  <c:v>0.1587677001953125</c:v>
                </c:pt>
                <c:pt idx="1053">
                  <c:v>0.1665802001953125</c:v>
                </c:pt>
                <c:pt idx="1054">
                  <c:v>0.173065185546875</c:v>
                </c:pt>
                <c:pt idx="1055">
                  <c:v>0.1800079345703125</c:v>
                </c:pt>
                <c:pt idx="1056">
                  <c:v>0.186676025390625</c:v>
                </c:pt>
                <c:pt idx="1057">
                  <c:v>0.192901611328125</c:v>
                </c:pt>
                <c:pt idx="1058">
                  <c:v>0.200103759765625</c:v>
                </c:pt>
                <c:pt idx="1059">
                  <c:v>0.2060699462890625</c:v>
                </c:pt>
                <c:pt idx="1060">
                  <c:v>0.2121429443359375</c:v>
                </c:pt>
                <c:pt idx="1061">
                  <c:v>0.2186279296875</c:v>
                </c:pt>
                <c:pt idx="1062">
                  <c:v>0.2252044677734375</c:v>
                </c:pt>
                <c:pt idx="1063">
                  <c:v>0.23126220703125</c:v>
                </c:pt>
                <c:pt idx="1064">
                  <c:v>0.2425994873046875</c:v>
                </c:pt>
                <c:pt idx="1065">
                  <c:v>0.25042724609375</c:v>
                </c:pt>
                <c:pt idx="1066">
                  <c:v>0.2613067626953125</c:v>
                </c:pt>
                <c:pt idx="1067">
                  <c:v>0.2626800537109375</c:v>
                </c:pt>
                <c:pt idx="1068">
                  <c:v>0.267974853515625</c:v>
                </c:pt>
                <c:pt idx="1069">
                  <c:v>0.2747039794921875</c:v>
                </c:pt>
                <c:pt idx="1070">
                  <c:v>0.280029296875</c:v>
                </c:pt>
                <c:pt idx="1071">
                  <c:v>0.2852783203125</c:v>
                </c:pt>
                <c:pt idx="1072">
                  <c:v>0.29052734375</c:v>
                </c:pt>
                <c:pt idx="1073">
                  <c:v>0.2948150634765625</c:v>
                </c:pt>
                <c:pt idx="1074">
                  <c:v>0.3005523681640625</c:v>
                </c:pt>
                <c:pt idx="1075">
                  <c:v>0.3060150146484375</c:v>
                </c:pt>
                <c:pt idx="1076">
                  <c:v>0.3118133544921875</c:v>
                </c:pt>
                <c:pt idx="1077">
                  <c:v>0.3165740966796875</c:v>
                </c:pt>
                <c:pt idx="1078">
                  <c:v>0.320159912109375</c:v>
                </c:pt>
                <c:pt idx="1079">
                  <c:v>0.3252410888671875</c:v>
                </c:pt>
                <c:pt idx="1080">
                  <c:v>0.3300933837890625</c:v>
                </c:pt>
                <c:pt idx="1081">
                  <c:v>0.3292388916015625</c:v>
                </c:pt>
                <c:pt idx="1082">
                  <c:v>0.3322601318359375</c:v>
                </c:pt>
                <c:pt idx="1083">
                  <c:v>0.335906982421875</c:v>
                </c:pt>
                <c:pt idx="1084">
                  <c:v>0.340850830078125</c:v>
                </c:pt>
                <c:pt idx="1085">
                  <c:v>0.3454437255859375</c:v>
                </c:pt>
                <c:pt idx="1086">
                  <c:v>0.3490753173828125</c:v>
                </c:pt>
                <c:pt idx="1087">
                  <c:v>0.3523101806640625</c:v>
                </c:pt>
                <c:pt idx="1088">
                  <c:v>0.3565521240234375</c:v>
                </c:pt>
                <c:pt idx="1089">
                  <c:v>0.36016845703125</c:v>
                </c:pt>
                <c:pt idx="1090">
                  <c:v>0.36431884765625</c:v>
                </c:pt>
                <c:pt idx="1091">
                  <c:v>0.368499755859375</c:v>
                </c:pt>
                <c:pt idx="1092">
                  <c:v>0.3720855712890625</c:v>
                </c:pt>
                <c:pt idx="1093">
                  <c:v>0.3766937255859375</c:v>
                </c:pt>
                <c:pt idx="1094">
                  <c:v>0.382415771484375</c:v>
                </c:pt>
                <c:pt idx="1095">
                  <c:v>0.387481689453125</c:v>
                </c:pt>
                <c:pt idx="1096">
                  <c:v>0.3916015625</c:v>
                </c:pt>
                <c:pt idx="1097">
                  <c:v>0.396759033203125</c:v>
                </c:pt>
                <c:pt idx="1098">
                  <c:v>0.401031494140625</c:v>
                </c:pt>
                <c:pt idx="1099">
                  <c:v>0.4056396484375</c:v>
                </c:pt>
                <c:pt idx="1100">
                  <c:v>0.40869140625</c:v>
                </c:pt>
                <c:pt idx="1101">
                  <c:v>0.4134368896484375</c:v>
                </c:pt>
                <c:pt idx="1102">
                  <c:v>0.417694091796875</c:v>
                </c:pt>
                <c:pt idx="1103">
                  <c:v>0.4216461181640625</c:v>
                </c:pt>
                <c:pt idx="1104">
                  <c:v>0.4268646240234375</c:v>
                </c:pt>
                <c:pt idx="1105">
                  <c:v>0.43194580078125</c:v>
                </c:pt>
                <c:pt idx="1106">
                  <c:v>0.4364013671875</c:v>
                </c:pt>
                <c:pt idx="1107">
                  <c:v>0.4405059814453125</c:v>
                </c:pt>
                <c:pt idx="1108">
                  <c:v>0.44390869140625</c:v>
                </c:pt>
                <c:pt idx="1109">
                  <c:v>0.4468231201171875</c:v>
                </c:pt>
                <c:pt idx="1110">
                  <c:v>0.449981689453125</c:v>
                </c:pt>
                <c:pt idx="1111">
                  <c:v>0.4527130126953125</c:v>
                </c:pt>
                <c:pt idx="1112">
                  <c:v>0.456390380859375</c:v>
                </c:pt>
                <c:pt idx="1113">
                  <c:v>0.45989990234375</c:v>
                </c:pt>
                <c:pt idx="1114">
                  <c:v>0.4617919921875</c:v>
                </c:pt>
                <c:pt idx="1115">
                  <c:v>0.4650421142578125</c:v>
                </c:pt>
                <c:pt idx="1116">
                  <c:v>0.4674224853515625</c:v>
                </c:pt>
                <c:pt idx="1117">
                  <c:v>0.470703125</c:v>
                </c:pt>
                <c:pt idx="1118">
                  <c:v>0.4728240966796875</c:v>
                </c:pt>
                <c:pt idx="1119">
                  <c:v>0.4761505126953125</c:v>
                </c:pt>
                <c:pt idx="1120">
                  <c:v>0.4794921875</c:v>
                </c:pt>
                <c:pt idx="1121">
                  <c:v>0.4822998046875</c:v>
                </c:pt>
                <c:pt idx="1122">
                  <c:v>0.483795166015625</c:v>
                </c:pt>
                <c:pt idx="1123">
                  <c:v>0.4857177734375</c:v>
                </c:pt>
                <c:pt idx="1124">
                  <c:v>0.4879302978515625</c:v>
                </c:pt>
                <c:pt idx="1125">
                  <c:v>0.4906005859375</c:v>
                </c:pt>
                <c:pt idx="1126">
                  <c:v>0.493988037109375</c:v>
                </c:pt>
                <c:pt idx="1127">
                  <c:v>0.4957122802734375</c:v>
                </c:pt>
                <c:pt idx="1128">
                  <c:v>0.49798583984375</c:v>
                </c:pt>
                <c:pt idx="1129">
                  <c:v>0.500274658203125</c:v>
                </c:pt>
                <c:pt idx="1130">
                  <c:v>0.5020751953125</c:v>
                </c:pt>
                <c:pt idx="1131">
                  <c:v>0.503143310546875</c:v>
                </c:pt>
                <c:pt idx="1132">
                  <c:v>0.50634765625</c:v>
                </c:pt>
                <c:pt idx="1133">
                  <c:v>0.508453369140625</c:v>
                </c:pt>
                <c:pt idx="1134">
                  <c:v>0.51080322265625</c:v>
                </c:pt>
                <c:pt idx="1135">
                  <c:v>0.51251220703125</c:v>
                </c:pt>
                <c:pt idx="1136">
                  <c:v>0.513031005859375</c:v>
                </c:pt>
                <c:pt idx="1137">
                  <c:v>0.514190673828125</c:v>
                </c:pt>
                <c:pt idx="1138">
                  <c:v>0.5157470703125</c:v>
                </c:pt>
                <c:pt idx="1139">
                  <c:v>0.517730712890625</c:v>
                </c:pt>
                <c:pt idx="1140">
                  <c:v>0.519866943359375</c:v>
                </c:pt>
                <c:pt idx="1141">
                  <c:v>0.52215576171875</c:v>
                </c:pt>
                <c:pt idx="1142">
                  <c:v>0.524749755859375</c:v>
                </c:pt>
                <c:pt idx="1143">
                  <c:v>0.5255126953125</c:v>
                </c:pt>
                <c:pt idx="1144">
                  <c:v>0.52777099609375</c:v>
                </c:pt>
                <c:pt idx="1145">
                  <c:v>0.5281982421875</c:v>
                </c:pt>
                <c:pt idx="1146">
                  <c:v>0.528350830078125</c:v>
                </c:pt>
                <c:pt idx="1147">
                  <c:v>0.530609130859375</c:v>
                </c:pt>
                <c:pt idx="1148">
                  <c:v>0.5318603515625</c:v>
                </c:pt>
                <c:pt idx="1149">
                  <c:v>0.532135009765625</c:v>
                </c:pt>
                <c:pt idx="1150">
                  <c:v>0.533416748046875</c:v>
                </c:pt>
                <c:pt idx="1151">
                  <c:v>0.534881591796875</c:v>
                </c:pt>
                <c:pt idx="1152">
                  <c:v>0.536712646484375</c:v>
                </c:pt>
                <c:pt idx="1153">
                  <c:v>0.538055419921875</c:v>
                </c:pt>
                <c:pt idx="1154">
                  <c:v>0.539642333984375</c:v>
                </c:pt>
                <c:pt idx="1155">
                  <c:v>0.541168212890625</c:v>
                </c:pt>
                <c:pt idx="1156">
                  <c:v>0.542633056640625</c:v>
                </c:pt>
                <c:pt idx="1157">
                  <c:v>0.543701171875</c:v>
                </c:pt>
                <c:pt idx="1158">
                  <c:v>0.544097900390625</c:v>
                </c:pt>
                <c:pt idx="1159">
                  <c:v>0.543548583984375</c:v>
                </c:pt>
                <c:pt idx="1160">
                  <c:v>0.544647216796875</c:v>
                </c:pt>
                <c:pt idx="1161">
                  <c:v>0.544891357421875</c:v>
                </c:pt>
                <c:pt idx="1162">
                  <c:v>0.547149658203125</c:v>
                </c:pt>
                <c:pt idx="1163">
                  <c:v>0.548065185546875</c:v>
                </c:pt>
                <c:pt idx="1164">
                  <c:v>0.548675537109375</c:v>
                </c:pt>
                <c:pt idx="1165">
                  <c:v>0.550384521484375</c:v>
                </c:pt>
                <c:pt idx="1166">
                  <c:v>0.55108642578125</c:v>
                </c:pt>
                <c:pt idx="1167">
                  <c:v>0.55023193359375</c:v>
                </c:pt>
                <c:pt idx="1168">
                  <c:v>0.549896240234375</c:v>
                </c:pt>
                <c:pt idx="1169">
                  <c:v>0.548797607421875</c:v>
                </c:pt>
                <c:pt idx="1170">
                  <c:v>0.547271728515625</c:v>
                </c:pt>
                <c:pt idx="1171">
                  <c:v>0.546539306640625</c:v>
                </c:pt>
                <c:pt idx="1172">
                  <c:v>0.5447998046875</c:v>
                </c:pt>
                <c:pt idx="1173">
                  <c:v>0.543487548828125</c:v>
                </c:pt>
                <c:pt idx="1174">
                  <c:v>0.5421142578125</c:v>
                </c:pt>
                <c:pt idx="1175">
                  <c:v>0.541595458984375</c:v>
                </c:pt>
                <c:pt idx="1176">
                  <c:v>0.541229248046875</c:v>
                </c:pt>
                <c:pt idx="1177">
                  <c:v>0.54058837890625</c:v>
                </c:pt>
                <c:pt idx="1178">
                  <c:v>0.53887939453125</c:v>
                </c:pt>
                <c:pt idx="1179">
                  <c:v>0.537322998046875</c:v>
                </c:pt>
                <c:pt idx="1180">
                  <c:v>0.536651611328125</c:v>
                </c:pt>
                <c:pt idx="1181">
                  <c:v>0.53466796875</c:v>
                </c:pt>
                <c:pt idx="1182">
                  <c:v>0.53411865234375</c:v>
                </c:pt>
                <c:pt idx="1183">
                  <c:v>0.53265380859375</c:v>
                </c:pt>
                <c:pt idx="1184">
                  <c:v>0.532073974609375</c:v>
                </c:pt>
                <c:pt idx="1185">
                  <c:v>0.529937744140625</c:v>
                </c:pt>
                <c:pt idx="1186">
                  <c:v>0.529327392578125</c:v>
                </c:pt>
                <c:pt idx="1187">
                  <c:v>0.529022216796875</c:v>
                </c:pt>
                <c:pt idx="1188">
                  <c:v>0.527923583984375</c:v>
                </c:pt>
                <c:pt idx="1189">
                  <c:v>0.5274658203125</c:v>
                </c:pt>
                <c:pt idx="1190">
                  <c:v>0.526153564453125</c:v>
                </c:pt>
                <c:pt idx="1191">
                  <c:v>0.524566650390625</c:v>
                </c:pt>
                <c:pt idx="1192">
                  <c:v>0.522705078125</c:v>
                </c:pt>
                <c:pt idx="1193">
                  <c:v>0.521209716796875</c:v>
                </c:pt>
                <c:pt idx="1194">
                  <c:v>0.52032470703125</c:v>
                </c:pt>
                <c:pt idx="1195">
                  <c:v>0.5179443359375</c:v>
                </c:pt>
                <c:pt idx="1196">
                  <c:v>0.517791748046875</c:v>
                </c:pt>
                <c:pt idx="1197">
                  <c:v>0.5172119140625</c:v>
                </c:pt>
                <c:pt idx="1198">
                  <c:v>0.51654052734375</c:v>
                </c:pt>
                <c:pt idx="1199">
                  <c:v>0.514739990234375</c:v>
                </c:pt>
                <c:pt idx="1200">
                  <c:v>0.513214111328125</c:v>
                </c:pt>
                <c:pt idx="1201">
                  <c:v>0.512939453125</c:v>
                </c:pt>
                <c:pt idx="1202">
                  <c:v>0.512725830078125</c:v>
                </c:pt>
                <c:pt idx="1203">
                  <c:v>0.51165771484375</c:v>
                </c:pt>
                <c:pt idx="1204">
                  <c:v>0.51177978515625</c:v>
                </c:pt>
                <c:pt idx="1205">
                  <c:v>0.51019287109375</c:v>
                </c:pt>
                <c:pt idx="1206">
                  <c:v>0.509552001953125</c:v>
                </c:pt>
                <c:pt idx="1207">
                  <c:v>0.5084228515625</c:v>
                </c:pt>
                <c:pt idx="1208">
                  <c:v>0.50860595703125</c:v>
                </c:pt>
                <c:pt idx="1209">
                  <c:v>0.507965087890625</c:v>
                </c:pt>
                <c:pt idx="1210">
                  <c:v>0.5067138671875</c:v>
                </c:pt>
                <c:pt idx="1211">
                  <c:v>0.5050048828125</c:v>
                </c:pt>
                <c:pt idx="1212">
                  <c:v>0.50494384765625</c:v>
                </c:pt>
                <c:pt idx="1213">
                  <c:v>0.5025634765625</c:v>
                </c:pt>
                <c:pt idx="1214">
                  <c:v>0.500732421875</c:v>
                </c:pt>
                <c:pt idx="1215">
                  <c:v>0.4987335205078125</c:v>
                </c:pt>
                <c:pt idx="1216">
                  <c:v>0.4972686767578125</c:v>
                </c:pt>
                <c:pt idx="1217">
                  <c:v>0.495361328125</c:v>
                </c:pt>
                <c:pt idx="1218">
                  <c:v>0.4938507080078125</c:v>
                </c:pt>
                <c:pt idx="1219">
                  <c:v>0.491546630859375</c:v>
                </c:pt>
                <c:pt idx="1220">
                  <c:v>0.4893951416015625</c:v>
                </c:pt>
                <c:pt idx="1221">
                  <c:v>0.486663818359375</c:v>
                </c:pt>
                <c:pt idx="1222">
                  <c:v>0.4846038818359375</c:v>
                </c:pt>
                <c:pt idx="1223">
                  <c:v>0.481201171875</c:v>
                </c:pt>
                <c:pt idx="1224">
                  <c:v>0.4787139892578125</c:v>
                </c:pt>
                <c:pt idx="1225">
                  <c:v>0.475341796875</c:v>
                </c:pt>
                <c:pt idx="1226">
                  <c:v>0.47198486328125</c:v>
                </c:pt>
                <c:pt idx="1227">
                  <c:v>0.4682769775390625</c:v>
                </c:pt>
                <c:pt idx="1228">
                  <c:v>0.4639129638671875</c:v>
                </c:pt>
                <c:pt idx="1229">
                  <c:v>0.459747314453125</c:v>
                </c:pt>
                <c:pt idx="1230">
                  <c:v>0.455841064453125</c:v>
                </c:pt>
                <c:pt idx="1231">
                  <c:v>0.453033447265625</c:v>
                </c:pt>
                <c:pt idx="1232">
                  <c:v>0.4483489990234375</c:v>
                </c:pt>
                <c:pt idx="1233">
                  <c:v>0.4448394775390625</c:v>
                </c:pt>
                <c:pt idx="1234">
                  <c:v>0.4416351318359375</c:v>
                </c:pt>
                <c:pt idx="1235">
                  <c:v>0.4365234375</c:v>
                </c:pt>
                <c:pt idx="1236">
                  <c:v>0.4328765869140625</c:v>
                </c:pt>
                <c:pt idx="1237">
                  <c:v>0.4286346435546875</c:v>
                </c:pt>
                <c:pt idx="1238">
                  <c:v>0.425933837890625</c:v>
                </c:pt>
                <c:pt idx="1239">
                  <c:v>0.42291259765625</c:v>
                </c:pt>
                <c:pt idx="1240">
                  <c:v>0.4202423095703125</c:v>
                </c:pt>
                <c:pt idx="1241">
                  <c:v>0.4177703857421875</c:v>
                </c:pt>
                <c:pt idx="1242">
                  <c:v>0.4155426025390625</c:v>
                </c:pt>
                <c:pt idx="1243">
                  <c:v>0.4136505126953125</c:v>
                </c:pt>
                <c:pt idx="1244">
                  <c:v>0.4128265380859375</c:v>
                </c:pt>
                <c:pt idx="1245">
                  <c:v>0.4112548828125</c:v>
                </c:pt>
                <c:pt idx="1246">
                  <c:v>0.410186767578125</c:v>
                </c:pt>
                <c:pt idx="1247">
                  <c:v>0.4087066650390625</c:v>
                </c:pt>
                <c:pt idx="1248">
                  <c:v>0.4063568115234375</c:v>
                </c:pt>
                <c:pt idx="1249">
                  <c:v>0.4053802490234375</c:v>
                </c:pt>
                <c:pt idx="1250">
                  <c:v>0.4033660888671875</c:v>
                </c:pt>
                <c:pt idx="1251">
                  <c:v>0.401275634765625</c:v>
                </c:pt>
                <c:pt idx="1252">
                  <c:v>0.4007568359375</c:v>
                </c:pt>
                <c:pt idx="1253">
                  <c:v>0.3984375</c:v>
                </c:pt>
                <c:pt idx="1254">
                  <c:v>0.39739990234375</c:v>
                </c:pt>
                <c:pt idx="1255">
                  <c:v>0.393646240234375</c:v>
                </c:pt>
                <c:pt idx="1256">
                  <c:v>0.3911285400390625</c:v>
                </c:pt>
                <c:pt idx="1257">
                  <c:v>0.3887939453125</c:v>
                </c:pt>
                <c:pt idx="1258">
                  <c:v>0.38519287109375</c:v>
                </c:pt>
                <c:pt idx="1259">
                  <c:v>0.382568359375</c:v>
                </c:pt>
                <c:pt idx="1260">
                  <c:v>0.3792877197265625</c:v>
                </c:pt>
                <c:pt idx="1261">
                  <c:v>0.37481689453125</c:v>
                </c:pt>
                <c:pt idx="1262">
                  <c:v>0.372100830078125</c:v>
                </c:pt>
                <c:pt idx="1263">
                  <c:v>0.36859130859375</c:v>
                </c:pt>
                <c:pt idx="1264">
                  <c:v>0.364898681640625</c:v>
                </c:pt>
                <c:pt idx="1265">
                  <c:v>0.36029052734375</c:v>
                </c:pt>
                <c:pt idx="1266">
                  <c:v>0.356964111328125</c:v>
                </c:pt>
                <c:pt idx="1267">
                  <c:v>0.3532867431640625</c:v>
                </c:pt>
                <c:pt idx="1268">
                  <c:v>0.3491058349609375</c:v>
                </c:pt>
                <c:pt idx="1269">
                  <c:v>0.343719482421875</c:v>
                </c:pt>
                <c:pt idx="1270">
                  <c:v>0.33953857421875</c:v>
                </c:pt>
                <c:pt idx="1271">
                  <c:v>0.3337554931640625</c:v>
                </c:pt>
                <c:pt idx="1272">
                  <c:v>0.329132080078125</c:v>
                </c:pt>
                <c:pt idx="1273">
                  <c:v>0.322601318359375</c:v>
                </c:pt>
                <c:pt idx="1274">
                  <c:v>0.31640625</c:v>
                </c:pt>
                <c:pt idx="1275">
                  <c:v>0.3120880126953125</c:v>
                </c:pt>
                <c:pt idx="1276">
                  <c:v>0.30657958984375</c:v>
                </c:pt>
                <c:pt idx="1277">
                  <c:v>0.300811767578125</c:v>
                </c:pt>
                <c:pt idx="1278">
                  <c:v>0.296722412109375</c:v>
                </c:pt>
                <c:pt idx="1279">
                  <c:v>0.2915802001953125</c:v>
                </c:pt>
                <c:pt idx="1280">
                  <c:v>0.286651611328125</c:v>
                </c:pt>
                <c:pt idx="1281">
                  <c:v>0.2827911376953125</c:v>
                </c:pt>
                <c:pt idx="1282">
                  <c:v>0.2790679931640625</c:v>
                </c:pt>
                <c:pt idx="1283">
                  <c:v>0.2742919921875</c:v>
                </c:pt>
                <c:pt idx="1284">
                  <c:v>0.270416259765625</c:v>
                </c:pt>
                <c:pt idx="1285">
                  <c:v>0.2673492431640625</c:v>
                </c:pt>
                <c:pt idx="1286">
                  <c:v>0.2644500732421875</c:v>
                </c:pt>
                <c:pt idx="1287">
                  <c:v>0.261199951171875</c:v>
                </c:pt>
                <c:pt idx="1288">
                  <c:v>0.2596435546875</c:v>
                </c:pt>
                <c:pt idx="1289">
                  <c:v>0.25726318359375</c:v>
                </c:pt>
                <c:pt idx="1290">
                  <c:v>0.255706787109375</c:v>
                </c:pt>
                <c:pt idx="1291">
                  <c:v>0.25360107421875</c:v>
                </c:pt>
                <c:pt idx="1292">
                  <c:v>0.25018310546875</c:v>
                </c:pt>
                <c:pt idx="1293">
                  <c:v>0.24676513671875</c:v>
                </c:pt>
                <c:pt idx="1294">
                  <c:v>0.24432373046875</c:v>
                </c:pt>
                <c:pt idx="1295">
                  <c:v>0.241607666015625</c:v>
                </c:pt>
                <c:pt idx="1296">
                  <c:v>0.238250732421875</c:v>
                </c:pt>
                <c:pt idx="1297">
                  <c:v>0.235382080078125</c:v>
                </c:pt>
                <c:pt idx="1298">
                  <c:v>0.2315673828125</c:v>
                </c:pt>
                <c:pt idx="1299">
                  <c:v>0.228271484375</c:v>
                </c:pt>
                <c:pt idx="1300">
                  <c:v>0.225860595703125</c:v>
                </c:pt>
                <c:pt idx="1301">
                  <c:v>0.222076416015625</c:v>
                </c:pt>
                <c:pt idx="1302">
                  <c:v>0.21795654296875</c:v>
                </c:pt>
                <c:pt idx="1303">
                  <c:v>0.21405029296875</c:v>
                </c:pt>
                <c:pt idx="1304">
                  <c:v>0.21014404296875</c:v>
                </c:pt>
                <c:pt idx="1305">
                  <c:v>0.20501708984375</c:v>
                </c:pt>
                <c:pt idx="1306">
                  <c:v>0.200408935546875</c:v>
                </c:pt>
                <c:pt idx="1307">
                  <c:v>0.195465087890625</c:v>
                </c:pt>
                <c:pt idx="1308">
                  <c:v>0.19049072265625</c:v>
                </c:pt>
                <c:pt idx="1309">
                  <c:v>0.186248779296875</c:v>
                </c:pt>
                <c:pt idx="1310">
                  <c:v>0.181610107421875</c:v>
                </c:pt>
                <c:pt idx="1311">
                  <c:v>0.17535400390625</c:v>
                </c:pt>
                <c:pt idx="1312">
                  <c:v>0.168731689453125</c:v>
                </c:pt>
                <c:pt idx="1313">
                  <c:v>0.162567138671875</c:v>
                </c:pt>
                <c:pt idx="1314">
                  <c:v>0.1556396484375</c:v>
                </c:pt>
                <c:pt idx="1315">
                  <c:v>0.1480712890625</c:v>
                </c:pt>
                <c:pt idx="1316">
                  <c:v>0.14068603515625</c:v>
                </c:pt>
                <c:pt idx="1317">
                  <c:v>0.131072998046875</c:v>
                </c:pt>
                <c:pt idx="1318">
                  <c:v>0.122039794921875</c:v>
                </c:pt>
                <c:pt idx="1319">
                  <c:v>0.114532470703125</c:v>
                </c:pt>
                <c:pt idx="1320">
                  <c:v>0.10614013671875</c:v>
                </c:pt>
                <c:pt idx="1321">
                  <c:v>9.7991943359375E-2</c:v>
                </c:pt>
                <c:pt idx="1322">
                  <c:v>9.173583984375E-2</c:v>
                </c:pt>
                <c:pt idx="1323">
                  <c:v>8.4991455078125E-2</c:v>
                </c:pt>
                <c:pt idx="1324">
                  <c:v>7.8704833984375E-2</c:v>
                </c:pt>
                <c:pt idx="1325">
                  <c:v>7.3272705078125E-2</c:v>
                </c:pt>
                <c:pt idx="1326">
                  <c:v>6.719970703125E-2</c:v>
                </c:pt>
                <c:pt idx="1327">
                  <c:v>6.1492919921875E-2</c:v>
                </c:pt>
                <c:pt idx="1328">
                  <c:v>5.7586669921875E-2</c:v>
                </c:pt>
                <c:pt idx="1329">
                  <c:v>5.3466796875E-2</c:v>
                </c:pt>
                <c:pt idx="1330">
                  <c:v>4.99267578125E-2</c:v>
                </c:pt>
                <c:pt idx="1331">
                  <c:v>4.6539306640625E-2</c:v>
                </c:pt>
                <c:pt idx="1332">
                  <c:v>4.3212890625E-2</c:v>
                </c:pt>
                <c:pt idx="1333">
                  <c:v>4.046630859375E-2</c:v>
                </c:pt>
                <c:pt idx="1334">
                  <c:v>3.8330078125E-2</c:v>
                </c:pt>
                <c:pt idx="1335">
                  <c:v>3.8482666015625E-2</c:v>
                </c:pt>
                <c:pt idx="1336">
                  <c:v>3.814697265625E-2</c:v>
                </c:pt>
                <c:pt idx="1337">
                  <c:v>3.497314453125E-2</c:v>
                </c:pt>
                <c:pt idx="1338">
                  <c:v>3.4149169921875E-2</c:v>
                </c:pt>
                <c:pt idx="1339">
                  <c:v>3.033447265625E-2</c:v>
                </c:pt>
                <c:pt idx="1340">
                  <c:v>2.7130126953125E-2</c:v>
                </c:pt>
                <c:pt idx="1341">
                  <c:v>2.4383544921875E-2</c:v>
                </c:pt>
                <c:pt idx="1342">
                  <c:v>2.18505859375E-2</c:v>
                </c:pt>
                <c:pt idx="1343">
                  <c:v>1.8096923828125E-2</c:v>
                </c:pt>
                <c:pt idx="1344">
                  <c:v>1.5625E-2</c:v>
                </c:pt>
                <c:pt idx="1345">
                  <c:v>1.2054443359375E-2</c:v>
                </c:pt>
                <c:pt idx="1346">
                  <c:v>8.6669921875E-3</c:v>
                </c:pt>
                <c:pt idx="1347">
                  <c:v>5.126953125E-3</c:v>
                </c:pt>
                <c:pt idx="1348">
                  <c:v>8.544921875E-4</c:v>
                </c:pt>
                <c:pt idx="1349">
                  <c:v>-2.899169921875E-3</c:v>
                </c:pt>
                <c:pt idx="1350">
                  <c:v>-7.6446533203125E-3</c:v>
                </c:pt>
                <c:pt idx="1351">
                  <c:v>-1.10931396484375E-2</c:v>
                </c:pt>
                <c:pt idx="1352">
                  <c:v>-1.7669677734375E-2</c:v>
                </c:pt>
                <c:pt idx="1353">
                  <c:v>-2.18353271484375E-2</c:v>
                </c:pt>
                <c:pt idx="1354">
                  <c:v>-2.7801513671875E-2</c:v>
                </c:pt>
                <c:pt idx="1355">
                  <c:v>-3.3660888671875E-2</c:v>
                </c:pt>
                <c:pt idx="1356">
                  <c:v>-3.86810302734375E-2</c:v>
                </c:pt>
                <c:pt idx="1357">
                  <c:v>-4.39453125E-2</c:v>
                </c:pt>
                <c:pt idx="1358">
                  <c:v>-5.05828857421875E-2</c:v>
                </c:pt>
                <c:pt idx="1359">
                  <c:v>-5.89599609375E-2</c:v>
                </c:pt>
                <c:pt idx="1360">
                  <c:v>-6.5338134765625E-2</c:v>
                </c:pt>
                <c:pt idx="1361">
                  <c:v>-7.29217529296875E-2</c:v>
                </c:pt>
                <c:pt idx="1362">
                  <c:v>-8.0657958984375E-2</c:v>
                </c:pt>
                <c:pt idx="1363">
                  <c:v>-8.795166015625E-2</c:v>
                </c:pt>
                <c:pt idx="1364">
                  <c:v>-9.57794189453125E-2</c:v>
                </c:pt>
                <c:pt idx="1365">
                  <c:v>-0.10272216796875</c:v>
                </c:pt>
                <c:pt idx="1366">
                  <c:v>-0.1099395751953125</c:v>
                </c:pt>
                <c:pt idx="1367">
                  <c:v>-0.1163482666015625</c:v>
                </c:pt>
                <c:pt idx="1368">
                  <c:v>-0.124267578125</c:v>
                </c:pt>
                <c:pt idx="1369">
                  <c:v>-0.1307220458984375</c:v>
                </c:pt>
                <c:pt idx="1370">
                  <c:v>-0.140167236328125</c:v>
                </c:pt>
                <c:pt idx="1371">
                  <c:v>-0.1436614990234375</c:v>
                </c:pt>
                <c:pt idx="1372">
                  <c:v>-0.1502685546875</c:v>
                </c:pt>
                <c:pt idx="1373">
                  <c:v>-0.1555328369140625</c:v>
                </c:pt>
                <c:pt idx="1374">
                  <c:v>-0.1605377197265625</c:v>
                </c:pt>
                <c:pt idx="1375">
                  <c:v>-0.1645965576171875</c:v>
                </c:pt>
                <c:pt idx="1376">
                  <c:v>-0.16815185546875</c:v>
                </c:pt>
                <c:pt idx="1377">
                  <c:v>-0.1717529296875</c:v>
                </c:pt>
                <c:pt idx="1378">
                  <c:v>-0.1751556396484375</c:v>
                </c:pt>
                <c:pt idx="1379">
                  <c:v>-0.177459716796875</c:v>
                </c:pt>
                <c:pt idx="1380">
                  <c:v>-0.180145263671875</c:v>
                </c:pt>
                <c:pt idx="1381">
                  <c:v>-0.18231201171875</c:v>
                </c:pt>
                <c:pt idx="1382">
                  <c:v>-0.1844024658203125</c:v>
                </c:pt>
                <c:pt idx="1383">
                  <c:v>-0.186370849609375</c:v>
                </c:pt>
                <c:pt idx="1384">
                  <c:v>-0.1881866455078125</c:v>
                </c:pt>
                <c:pt idx="1385">
                  <c:v>-0.188751220703125</c:v>
                </c:pt>
                <c:pt idx="1386">
                  <c:v>-0.1900787353515625</c:v>
                </c:pt>
                <c:pt idx="1387">
                  <c:v>-0.1910552978515625</c:v>
                </c:pt>
                <c:pt idx="1388">
                  <c:v>-0.192657470703125</c:v>
                </c:pt>
                <c:pt idx="1389">
                  <c:v>-0.193511962890625</c:v>
                </c:pt>
                <c:pt idx="1390">
                  <c:v>-0.194671630859375</c:v>
                </c:pt>
                <c:pt idx="1391">
                  <c:v>-0.1956634521484375</c:v>
                </c:pt>
                <c:pt idx="1392">
                  <c:v>-0.1975860595703125</c:v>
                </c:pt>
                <c:pt idx="1393">
                  <c:v>-0.1992950439453125</c:v>
                </c:pt>
                <c:pt idx="1394">
                  <c:v>-0.2013092041015625</c:v>
                </c:pt>
                <c:pt idx="1395">
                  <c:v>-0.20367431640625</c:v>
                </c:pt>
                <c:pt idx="1396">
                  <c:v>-0.2057342529296875</c:v>
                </c:pt>
                <c:pt idx="1397">
                  <c:v>-0.2086029052734375</c:v>
                </c:pt>
                <c:pt idx="1398">
                  <c:v>-0.2109832763671875</c:v>
                </c:pt>
                <c:pt idx="1399">
                  <c:v>-0.2126617431640625</c:v>
                </c:pt>
                <c:pt idx="1400">
                  <c:v>-0.215484619140625</c:v>
                </c:pt>
                <c:pt idx="1401">
                  <c:v>-0.218292236328125</c:v>
                </c:pt>
                <c:pt idx="1402">
                  <c:v>-0.2206268310546875</c:v>
                </c:pt>
                <c:pt idx="1403">
                  <c:v>-0.2223968505859375</c:v>
                </c:pt>
                <c:pt idx="1404">
                  <c:v>-0.2257843017578125</c:v>
                </c:pt>
                <c:pt idx="1405">
                  <c:v>-0.22830963134765625</c:v>
                </c:pt>
                <c:pt idx="1406">
                  <c:v>-0.23046875</c:v>
                </c:pt>
                <c:pt idx="1407">
                  <c:v>-0.2333526611328125</c:v>
                </c:pt>
                <c:pt idx="1408">
                  <c:v>-0.23595428466796875</c:v>
                </c:pt>
                <c:pt idx="1409">
                  <c:v>-0.23758697509765625</c:v>
                </c:pt>
                <c:pt idx="1410">
                  <c:v>-0.239654541015625</c:v>
                </c:pt>
                <c:pt idx="1411">
                  <c:v>-0.2406463623046875</c:v>
                </c:pt>
                <c:pt idx="1412">
                  <c:v>-0.2413330078125</c:v>
                </c:pt>
                <c:pt idx="1413">
                  <c:v>-0.2416534423828125</c:v>
                </c:pt>
                <c:pt idx="1414">
                  <c:v>-0.24152374267578125</c:v>
                </c:pt>
                <c:pt idx="1415">
                  <c:v>-0.241119384765625</c:v>
                </c:pt>
                <c:pt idx="1416">
                  <c:v>-0.2412109375</c:v>
                </c:pt>
                <c:pt idx="1417">
                  <c:v>-0.2406463623046875</c:v>
                </c:pt>
                <c:pt idx="1418">
                  <c:v>-0.239013671875</c:v>
                </c:pt>
                <c:pt idx="1419">
                  <c:v>-0.23764801025390625</c:v>
                </c:pt>
                <c:pt idx="1420">
                  <c:v>-0.2353057861328125</c:v>
                </c:pt>
                <c:pt idx="1421">
                  <c:v>-0.23226165771484375</c:v>
                </c:pt>
                <c:pt idx="1422">
                  <c:v>-0.228729248046875</c:v>
                </c:pt>
                <c:pt idx="1423">
                  <c:v>-0.22521209716796875</c:v>
                </c:pt>
                <c:pt idx="1424">
                  <c:v>-0.22013092041015625</c:v>
                </c:pt>
                <c:pt idx="1425">
                  <c:v>-0.2158050537109375</c:v>
                </c:pt>
                <c:pt idx="1426">
                  <c:v>-0.209930419921875</c:v>
                </c:pt>
                <c:pt idx="1427">
                  <c:v>-0.20365142822265625</c:v>
                </c:pt>
                <c:pt idx="1428">
                  <c:v>-0.19732666015625</c:v>
                </c:pt>
                <c:pt idx="1429">
                  <c:v>-0.19168853759765625</c:v>
                </c:pt>
                <c:pt idx="1430">
                  <c:v>-0.18555450439453125</c:v>
                </c:pt>
                <c:pt idx="1431">
                  <c:v>-0.17848968505859375</c:v>
                </c:pt>
                <c:pt idx="1432">
                  <c:v>-0.1715850830078125</c:v>
                </c:pt>
                <c:pt idx="1433">
                  <c:v>-0.1639556884765625</c:v>
                </c:pt>
                <c:pt idx="1434">
                  <c:v>-0.15596771240234375</c:v>
                </c:pt>
                <c:pt idx="1435">
                  <c:v>-0.14897918701171875</c:v>
                </c:pt>
                <c:pt idx="1436">
                  <c:v>-0.1411285400390625</c:v>
                </c:pt>
                <c:pt idx="1437">
                  <c:v>-0.134185791015625</c:v>
                </c:pt>
                <c:pt idx="1438">
                  <c:v>-0.12635040283203125</c:v>
                </c:pt>
                <c:pt idx="1439">
                  <c:v>-0.11941146850585938</c:v>
                </c:pt>
                <c:pt idx="1440">
                  <c:v>-0.11212921142578125</c:v>
                </c:pt>
                <c:pt idx="1441">
                  <c:v>-0.10524368286132812</c:v>
                </c:pt>
                <c:pt idx="1442">
                  <c:v>-9.7747802734375E-2</c:v>
                </c:pt>
                <c:pt idx="1443">
                  <c:v>-9.14459228515625E-2</c:v>
                </c:pt>
                <c:pt idx="1444">
                  <c:v>-8.3889007568359375E-2</c:v>
                </c:pt>
                <c:pt idx="1445">
                  <c:v>-7.759857177734375E-2</c:v>
                </c:pt>
                <c:pt idx="1446">
                  <c:v>-6.9789886474609375E-2</c:v>
                </c:pt>
                <c:pt idx="1447">
                  <c:v>-6.3274383544921875E-2</c:v>
                </c:pt>
                <c:pt idx="1448">
                  <c:v>-5.6488037109375E-2</c:v>
                </c:pt>
                <c:pt idx="1449">
                  <c:v>-4.9442291259765625E-2</c:v>
                </c:pt>
                <c:pt idx="1450">
                  <c:v>-4.2881011962890625E-2</c:v>
                </c:pt>
                <c:pt idx="1451">
                  <c:v>-3.6815643310546875E-2</c:v>
                </c:pt>
                <c:pt idx="1452">
                  <c:v>-2.9323577880859375E-2</c:v>
                </c:pt>
                <c:pt idx="1453">
                  <c:v>-2.3090362548828125E-2</c:v>
                </c:pt>
                <c:pt idx="1454">
                  <c:v>-1.60369873046875E-2</c:v>
                </c:pt>
                <c:pt idx="1455">
                  <c:v>-9.319305419921875E-3</c:v>
                </c:pt>
                <c:pt idx="1456">
                  <c:v>-1.82342529296875E-3</c:v>
                </c:pt>
                <c:pt idx="1457">
                  <c:v>5.443572998046875E-3</c:v>
                </c:pt>
                <c:pt idx="1458">
                  <c:v>1.3153076171875E-2</c:v>
                </c:pt>
                <c:pt idx="1459">
                  <c:v>2.1320343017578125E-2</c:v>
                </c:pt>
                <c:pt idx="1460">
                  <c:v>3.012847900390625E-2</c:v>
                </c:pt>
                <c:pt idx="1461">
                  <c:v>3.868865966796875E-2</c:v>
                </c:pt>
                <c:pt idx="1462">
                  <c:v>4.8152923583984375E-2</c:v>
                </c:pt>
                <c:pt idx="1463">
                  <c:v>5.7056427001953125E-2</c:v>
                </c:pt>
                <c:pt idx="1464">
                  <c:v>6.73370361328125E-2</c:v>
                </c:pt>
                <c:pt idx="1465">
                  <c:v>7.7190399169921875E-2</c:v>
                </c:pt>
                <c:pt idx="1466">
                  <c:v>8.740997314453125E-2</c:v>
                </c:pt>
                <c:pt idx="1467">
                  <c:v>9.7728729248046875E-2</c:v>
                </c:pt>
                <c:pt idx="1468">
                  <c:v>0.10929489135742188</c:v>
                </c:pt>
                <c:pt idx="1469">
                  <c:v>0.1199493408203125</c:v>
                </c:pt>
                <c:pt idx="1470">
                  <c:v>0.13199615478515625</c:v>
                </c:pt>
                <c:pt idx="1471">
                  <c:v>0.14406585693359375</c:v>
                </c:pt>
                <c:pt idx="1472">
                  <c:v>0.15655517578125</c:v>
                </c:pt>
                <c:pt idx="1473">
                  <c:v>0.16915130615234375</c:v>
                </c:pt>
                <c:pt idx="1474">
                  <c:v>0.1809539794921875</c:v>
                </c:pt>
                <c:pt idx="1475">
                  <c:v>0.19264984130859375</c:v>
                </c:pt>
                <c:pt idx="1476">
                  <c:v>0.20378875732421875</c:v>
                </c:pt>
                <c:pt idx="1477">
                  <c:v>0.2151031494140625</c:v>
                </c:pt>
                <c:pt idx="1478">
                  <c:v>0.225738525390625</c:v>
                </c:pt>
                <c:pt idx="1479">
                  <c:v>0.23641204833984375</c:v>
                </c:pt>
                <c:pt idx="1480">
                  <c:v>0.247528076171875</c:v>
                </c:pt>
                <c:pt idx="1481">
                  <c:v>0.2562408447265625</c:v>
                </c:pt>
                <c:pt idx="1482">
                  <c:v>0.2664031982421875</c:v>
                </c:pt>
                <c:pt idx="1483">
                  <c:v>0.274383544921875</c:v>
                </c:pt>
                <c:pt idx="1484">
                  <c:v>0.2833099365234375</c:v>
                </c:pt>
                <c:pt idx="1485">
                  <c:v>0.2921600341796875</c:v>
                </c:pt>
                <c:pt idx="1486">
                  <c:v>0.3000640869140625</c:v>
                </c:pt>
                <c:pt idx="1487">
                  <c:v>0.3072052001953125</c:v>
                </c:pt>
                <c:pt idx="1488">
                  <c:v>0.31378173828125</c:v>
                </c:pt>
                <c:pt idx="1489">
                  <c:v>0.3202667236328125</c:v>
                </c:pt>
                <c:pt idx="1490">
                  <c:v>0.32562255859375</c:v>
                </c:pt>
                <c:pt idx="1491">
                  <c:v>0.3319244384765625</c:v>
                </c:pt>
                <c:pt idx="1492">
                  <c:v>0.3360748291015625</c:v>
                </c:pt>
                <c:pt idx="1493">
                  <c:v>0.34228515625</c:v>
                </c:pt>
                <c:pt idx="1494">
                  <c:v>0.3479461669921875</c:v>
                </c:pt>
                <c:pt idx="1495">
                  <c:v>0.3525238037109375</c:v>
                </c:pt>
                <c:pt idx="1496">
                  <c:v>0.35589599609375</c:v>
                </c:pt>
                <c:pt idx="1497">
                  <c:v>0.359466552734375</c:v>
                </c:pt>
                <c:pt idx="1498">
                  <c:v>0.364837646484375</c:v>
                </c:pt>
                <c:pt idx="1499">
                  <c:v>0.3675079345703125</c:v>
                </c:pt>
                <c:pt idx="1500">
                  <c:v>0.37127685546875</c:v>
                </c:pt>
                <c:pt idx="1501">
                  <c:v>0.37396240234375</c:v>
                </c:pt>
                <c:pt idx="1502">
                  <c:v>0.3778839111328125</c:v>
                </c:pt>
                <c:pt idx="1503">
                  <c:v>0.3813629150390625</c:v>
                </c:pt>
                <c:pt idx="1504">
                  <c:v>0.384307861328125</c:v>
                </c:pt>
                <c:pt idx="1505">
                  <c:v>0.388031005859375</c:v>
                </c:pt>
                <c:pt idx="1506">
                  <c:v>0.3905029296875</c:v>
                </c:pt>
                <c:pt idx="1507">
                  <c:v>0.3943023681640625</c:v>
                </c:pt>
                <c:pt idx="1508">
                  <c:v>0.3974609375</c:v>
                </c:pt>
                <c:pt idx="1509">
                  <c:v>0.4029541015625</c:v>
                </c:pt>
                <c:pt idx="1510">
                  <c:v>0.4057464599609375</c:v>
                </c:pt>
                <c:pt idx="1511">
                  <c:v>0.4075469970703125</c:v>
                </c:pt>
                <c:pt idx="1512">
                  <c:v>0.41119384765625</c:v>
                </c:pt>
                <c:pt idx="1513">
                  <c:v>0.415985107421875</c:v>
                </c:pt>
                <c:pt idx="1514">
                  <c:v>0.419677734375</c:v>
                </c:pt>
                <c:pt idx="1515">
                  <c:v>0.4233856201171875</c:v>
                </c:pt>
                <c:pt idx="1516">
                  <c:v>0.4277801513671875</c:v>
                </c:pt>
                <c:pt idx="1517">
                  <c:v>0.432403564453125</c:v>
                </c:pt>
                <c:pt idx="1518">
                  <c:v>0.4369354248046875</c:v>
                </c:pt>
                <c:pt idx="1519">
                  <c:v>0.4389801025390625</c:v>
                </c:pt>
                <c:pt idx="1520">
                  <c:v>0.443450927734375</c:v>
                </c:pt>
                <c:pt idx="1521">
                  <c:v>0.446624755859375</c:v>
                </c:pt>
                <c:pt idx="1522">
                  <c:v>0.4487457275390625</c:v>
                </c:pt>
                <c:pt idx="1523">
                  <c:v>0.452911376953125</c:v>
                </c:pt>
                <c:pt idx="1524">
                  <c:v>0.4542999267578125</c:v>
                </c:pt>
                <c:pt idx="1525">
                  <c:v>0.456817626953125</c:v>
                </c:pt>
                <c:pt idx="1526">
                  <c:v>0.45843505859375</c:v>
                </c:pt>
                <c:pt idx="1527">
                  <c:v>0.4611663818359375</c:v>
                </c:pt>
                <c:pt idx="1528">
                  <c:v>0.463623046875</c:v>
                </c:pt>
                <c:pt idx="1529">
                  <c:v>0.4653778076171875</c:v>
                </c:pt>
                <c:pt idx="1530">
                  <c:v>0.4670257568359375</c:v>
                </c:pt>
                <c:pt idx="1531">
                  <c:v>0.467132568359375</c:v>
                </c:pt>
                <c:pt idx="1532">
                  <c:v>0.4650421142578125</c:v>
                </c:pt>
                <c:pt idx="1533">
                  <c:v>0.4650726318359375</c:v>
                </c:pt>
                <c:pt idx="1534">
                  <c:v>0.464202880859375</c:v>
                </c:pt>
                <c:pt idx="1535">
                  <c:v>0.46331787109375</c:v>
                </c:pt>
                <c:pt idx="1536">
                  <c:v>0.462890625</c:v>
                </c:pt>
                <c:pt idx="1537">
                  <c:v>0.4609375</c:v>
                </c:pt>
                <c:pt idx="1538">
                  <c:v>0.4605560302734375</c:v>
                </c:pt>
                <c:pt idx="1539">
                  <c:v>0.459259033203125</c:v>
                </c:pt>
                <c:pt idx="1540">
                  <c:v>0.4559326171875</c:v>
                </c:pt>
                <c:pt idx="1541">
                  <c:v>0.4551239013671875</c:v>
                </c:pt>
                <c:pt idx="1542">
                  <c:v>0.453094482421875</c:v>
                </c:pt>
                <c:pt idx="1543">
                  <c:v>0.4502716064453125</c:v>
                </c:pt>
                <c:pt idx="1544">
                  <c:v>0.44659423828125</c:v>
                </c:pt>
                <c:pt idx="1545">
                  <c:v>0.4437255859375</c:v>
                </c:pt>
                <c:pt idx="1546">
                  <c:v>0.441375732421875</c:v>
                </c:pt>
                <c:pt idx="1547">
                  <c:v>0.4376373291015625</c:v>
                </c:pt>
                <c:pt idx="1548">
                  <c:v>0.4351959228515625</c:v>
                </c:pt>
                <c:pt idx="1549">
                  <c:v>0.433746337890625</c:v>
                </c:pt>
                <c:pt idx="1550">
                  <c:v>0.4296875</c:v>
                </c:pt>
                <c:pt idx="1551">
                  <c:v>0.4260406494140625</c:v>
                </c:pt>
                <c:pt idx="1552">
                  <c:v>0.420989990234375</c:v>
                </c:pt>
                <c:pt idx="1553">
                  <c:v>0.41241455078125</c:v>
                </c:pt>
                <c:pt idx="1554">
                  <c:v>0.4131622314453125</c:v>
                </c:pt>
                <c:pt idx="1555">
                  <c:v>0.408203125</c:v>
                </c:pt>
                <c:pt idx="1556">
                  <c:v>0.4044036865234375</c:v>
                </c:pt>
                <c:pt idx="1557">
                  <c:v>0.4019927978515625</c:v>
                </c:pt>
                <c:pt idx="1558">
                  <c:v>0.3989715576171875</c:v>
                </c:pt>
                <c:pt idx="1559">
                  <c:v>0.3965301513671875</c:v>
                </c:pt>
                <c:pt idx="1560">
                  <c:v>0.3942108154296875</c:v>
                </c:pt>
                <c:pt idx="1561">
                  <c:v>0.391998291015625</c:v>
                </c:pt>
                <c:pt idx="1562">
                  <c:v>0.3903350830078125</c:v>
                </c:pt>
                <c:pt idx="1563">
                  <c:v>0.387847900390625</c:v>
                </c:pt>
                <c:pt idx="1564">
                  <c:v>0.386138916015625</c:v>
                </c:pt>
                <c:pt idx="1565">
                  <c:v>0.385711669921875</c:v>
                </c:pt>
                <c:pt idx="1566">
                  <c:v>0.3856201171875</c:v>
                </c:pt>
                <c:pt idx="1567">
                  <c:v>0.3856201171875</c:v>
                </c:pt>
                <c:pt idx="1568">
                  <c:v>0.386077880859375</c:v>
                </c:pt>
                <c:pt idx="1569">
                  <c:v>0.386566162109375</c:v>
                </c:pt>
                <c:pt idx="1570">
                  <c:v>0.390411376953125</c:v>
                </c:pt>
                <c:pt idx="1571">
                  <c:v>0.3843994140625</c:v>
                </c:pt>
                <c:pt idx="1572">
                  <c:v>0.384429931640625</c:v>
                </c:pt>
                <c:pt idx="1573">
                  <c:v>0.38275146484375</c:v>
                </c:pt>
                <c:pt idx="1574">
                  <c:v>0.380889892578125</c:v>
                </c:pt>
                <c:pt idx="1575">
                  <c:v>0.37908935546875</c:v>
                </c:pt>
                <c:pt idx="1576">
                  <c:v>0.376373291015625</c:v>
                </c:pt>
                <c:pt idx="1577">
                  <c:v>0.373291015625</c:v>
                </c:pt>
                <c:pt idx="1578">
                  <c:v>0.37042236328125</c:v>
                </c:pt>
                <c:pt idx="1579">
                  <c:v>0.36676025390625</c:v>
                </c:pt>
                <c:pt idx="1580">
                  <c:v>0.36328125</c:v>
                </c:pt>
                <c:pt idx="1581">
                  <c:v>0.360321044921875</c:v>
                </c:pt>
                <c:pt idx="1582">
                  <c:v>0.355194091796875</c:v>
                </c:pt>
                <c:pt idx="1583">
                  <c:v>0.35028076171875</c:v>
                </c:pt>
                <c:pt idx="1584">
                  <c:v>0.345672607421875</c:v>
                </c:pt>
                <c:pt idx="1585">
                  <c:v>0.34100341796875</c:v>
                </c:pt>
                <c:pt idx="1586">
                  <c:v>0.337554931640625</c:v>
                </c:pt>
                <c:pt idx="1587">
                  <c:v>0.33380126953125</c:v>
                </c:pt>
                <c:pt idx="1588">
                  <c:v>0.329986572265625</c:v>
                </c:pt>
                <c:pt idx="1589">
                  <c:v>0.325714111328125</c:v>
                </c:pt>
                <c:pt idx="1590">
                  <c:v>0.321441650390625</c:v>
                </c:pt>
                <c:pt idx="1591">
                  <c:v>0.31683349609375</c:v>
                </c:pt>
                <c:pt idx="1592">
                  <c:v>0.31134033203125</c:v>
                </c:pt>
                <c:pt idx="1593">
                  <c:v>0.30645751953125</c:v>
                </c:pt>
                <c:pt idx="1594">
                  <c:v>0.302520751953125</c:v>
                </c:pt>
                <c:pt idx="1595">
                  <c:v>0.298492431640625</c:v>
                </c:pt>
                <c:pt idx="1596">
                  <c:v>0.294677734375</c:v>
                </c:pt>
                <c:pt idx="1597">
                  <c:v>0.290802001953125</c:v>
                </c:pt>
                <c:pt idx="1598">
                  <c:v>0.286590576171875</c:v>
                </c:pt>
                <c:pt idx="1599">
                  <c:v>0.28369140625</c:v>
                </c:pt>
                <c:pt idx="1600">
                  <c:v>0.28076171875</c:v>
                </c:pt>
              </c:numCache>
            </c:numRef>
          </c:xVal>
          <c:yVal>
            <c:numRef>
              <c:f>'2'!$C$2:$C$1602</c:f>
              <c:numCache>
                <c:formatCode>0.00E+00</c:formatCode>
                <c:ptCount val="1601"/>
                <c:pt idx="0">
                  <c:v>-0.88885498046875</c:v>
                </c:pt>
                <c:pt idx="1">
                  <c:v>-0.890838623046875</c:v>
                </c:pt>
                <c:pt idx="2">
                  <c:v>-0.892669677734375</c:v>
                </c:pt>
                <c:pt idx="3">
                  <c:v>-0.89453125</c:v>
                </c:pt>
                <c:pt idx="4">
                  <c:v>-0.896759033203125</c:v>
                </c:pt>
                <c:pt idx="5">
                  <c:v>-0.898651123046875</c:v>
                </c:pt>
                <c:pt idx="6">
                  <c:v>-0.901458740234375</c:v>
                </c:pt>
                <c:pt idx="7">
                  <c:v>-0.90386962890625</c:v>
                </c:pt>
                <c:pt idx="8">
                  <c:v>-0.90582275390625</c:v>
                </c:pt>
                <c:pt idx="9">
                  <c:v>-0.908294677734375</c:v>
                </c:pt>
                <c:pt idx="10">
                  <c:v>-0.91094970703125</c:v>
                </c:pt>
                <c:pt idx="11">
                  <c:v>-0.913421630859375</c:v>
                </c:pt>
                <c:pt idx="12">
                  <c:v>-0.915496826171875</c:v>
                </c:pt>
                <c:pt idx="13">
                  <c:v>-0.9168701171875</c:v>
                </c:pt>
                <c:pt idx="14">
                  <c:v>-0.9189453125</c:v>
                </c:pt>
                <c:pt idx="15">
                  <c:v>-0.920379638671875</c:v>
                </c:pt>
                <c:pt idx="16">
                  <c:v>-0.921356201171875</c:v>
                </c:pt>
                <c:pt idx="17">
                  <c:v>-0.922943115234375</c:v>
                </c:pt>
                <c:pt idx="18">
                  <c:v>-0.924285888671875</c:v>
                </c:pt>
                <c:pt idx="19">
                  <c:v>-0.92535400390625</c:v>
                </c:pt>
                <c:pt idx="20">
                  <c:v>-0.9266357421875</c:v>
                </c:pt>
                <c:pt idx="21">
                  <c:v>-0.927490234375</c:v>
                </c:pt>
                <c:pt idx="22">
                  <c:v>-0.9285888671875</c:v>
                </c:pt>
                <c:pt idx="23">
                  <c:v>-0.928863525390625</c:v>
                </c:pt>
                <c:pt idx="24">
                  <c:v>-0.92962646484375</c:v>
                </c:pt>
                <c:pt idx="25">
                  <c:v>-0.93145751953125</c:v>
                </c:pt>
                <c:pt idx="26">
                  <c:v>-0.933013916015625</c:v>
                </c:pt>
                <c:pt idx="27">
                  <c:v>-0.934844970703125</c:v>
                </c:pt>
                <c:pt idx="28">
                  <c:v>-0.93609619140625</c:v>
                </c:pt>
                <c:pt idx="29">
                  <c:v>-0.93731689453125</c:v>
                </c:pt>
                <c:pt idx="30">
                  <c:v>-0.938507080078125</c:v>
                </c:pt>
                <c:pt idx="31">
                  <c:v>-0.939453125</c:v>
                </c:pt>
                <c:pt idx="32">
                  <c:v>-0.94110107421875</c:v>
                </c:pt>
                <c:pt idx="33">
                  <c:v>-0.942413330078125</c:v>
                </c:pt>
                <c:pt idx="34">
                  <c:v>-0.943817138671875</c:v>
                </c:pt>
                <c:pt idx="35">
                  <c:v>-0.944549560546875</c:v>
                </c:pt>
                <c:pt idx="36">
                  <c:v>-0.9453125</c:v>
                </c:pt>
                <c:pt idx="37">
                  <c:v>-0.9462890625</c:v>
                </c:pt>
                <c:pt idx="38">
                  <c:v>-0.9468994140625</c:v>
                </c:pt>
                <c:pt idx="39">
                  <c:v>-0.947601318359375</c:v>
                </c:pt>
                <c:pt idx="40">
                  <c:v>-0.948577880859375</c:v>
                </c:pt>
                <c:pt idx="41">
                  <c:v>-0.949493408203125</c:v>
                </c:pt>
                <c:pt idx="42">
                  <c:v>-0.95013427734375</c:v>
                </c:pt>
                <c:pt idx="43">
                  <c:v>-0.950225830078125</c:v>
                </c:pt>
                <c:pt idx="44">
                  <c:v>-0.950592041015625</c:v>
                </c:pt>
                <c:pt idx="45">
                  <c:v>-0.9520263671875</c:v>
                </c:pt>
                <c:pt idx="46">
                  <c:v>-0.95263671875</c:v>
                </c:pt>
                <c:pt idx="47">
                  <c:v>-0.952484130859375</c:v>
                </c:pt>
                <c:pt idx="48">
                  <c:v>-0.954437255859375</c:v>
                </c:pt>
                <c:pt idx="49">
                  <c:v>-0.9556884765625</c:v>
                </c:pt>
                <c:pt idx="50">
                  <c:v>-0.95697021484375</c:v>
                </c:pt>
                <c:pt idx="51">
                  <c:v>-0.956146240234375</c:v>
                </c:pt>
                <c:pt idx="52">
                  <c:v>-0.95660400390625</c:v>
                </c:pt>
                <c:pt idx="53">
                  <c:v>-0.957244873046875</c:v>
                </c:pt>
                <c:pt idx="54">
                  <c:v>-0.95782470703125</c:v>
                </c:pt>
                <c:pt idx="55">
                  <c:v>-0.9586181640625</c:v>
                </c:pt>
                <c:pt idx="56">
                  <c:v>-0.95965576171875</c:v>
                </c:pt>
                <c:pt idx="57">
                  <c:v>-0.960418701171875</c:v>
                </c:pt>
                <c:pt idx="58">
                  <c:v>-0.960174560546875</c:v>
                </c:pt>
                <c:pt idx="59">
                  <c:v>-0.960235595703125</c:v>
                </c:pt>
                <c:pt idx="60">
                  <c:v>-0.960357666015625</c:v>
                </c:pt>
                <c:pt idx="61">
                  <c:v>-0.9608154296875</c:v>
                </c:pt>
                <c:pt idx="62">
                  <c:v>-0.960235595703125</c:v>
                </c:pt>
                <c:pt idx="63">
                  <c:v>-0.960968017578125</c:v>
                </c:pt>
                <c:pt idx="64">
                  <c:v>-0.962982177734375</c:v>
                </c:pt>
                <c:pt idx="65">
                  <c:v>-0.9619140625</c:v>
                </c:pt>
                <c:pt idx="66">
                  <c:v>-0.9615478515625</c:v>
                </c:pt>
                <c:pt idx="67">
                  <c:v>-0.962646484375</c:v>
                </c:pt>
                <c:pt idx="68">
                  <c:v>-0.96453857421875</c:v>
                </c:pt>
                <c:pt idx="69">
                  <c:v>-0.965118408203125</c:v>
                </c:pt>
                <c:pt idx="70">
                  <c:v>-0.964874267578125</c:v>
                </c:pt>
                <c:pt idx="71">
                  <c:v>-0.96539306640625</c:v>
                </c:pt>
                <c:pt idx="72">
                  <c:v>-0.96533203125</c:v>
                </c:pt>
                <c:pt idx="73">
                  <c:v>-0.965301513671875</c:v>
                </c:pt>
                <c:pt idx="74">
                  <c:v>-0.9647216796875</c:v>
                </c:pt>
                <c:pt idx="75">
                  <c:v>-0.964599609375</c:v>
                </c:pt>
                <c:pt idx="76">
                  <c:v>-0.96563720703125</c:v>
                </c:pt>
                <c:pt idx="77">
                  <c:v>-0.96533203125</c:v>
                </c:pt>
                <c:pt idx="78">
                  <c:v>-0.964324951171875</c:v>
                </c:pt>
                <c:pt idx="79">
                  <c:v>-0.9647216796875</c:v>
                </c:pt>
                <c:pt idx="80">
                  <c:v>-0.96270751953125</c:v>
                </c:pt>
                <c:pt idx="81">
                  <c:v>-0.962127685546875</c:v>
                </c:pt>
                <c:pt idx="82">
                  <c:v>-0.963043212890625</c:v>
                </c:pt>
                <c:pt idx="83">
                  <c:v>-0.96356201171875</c:v>
                </c:pt>
                <c:pt idx="84">
                  <c:v>-0.96270751953125</c:v>
                </c:pt>
                <c:pt idx="85">
                  <c:v>-0.962005615234375</c:v>
                </c:pt>
                <c:pt idx="86">
                  <c:v>-0.96282958984375</c:v>
                </c:pt>
                <c:pt idx="87">
                  <c:v>-0.964019775390625</c:v>
                </c:pt>
                <c:pt idx="88">
                  <c:v>-0.96337890625</c:v>
                </c:pt>
                <c:pt idx="89">
                  <c:v>-0.964141845703125</c:v>
                </c:pt>
                <c:pt idx="90">
                  <c:v>-0.96484375</c:v>
                </c:pt>
                <c:pt idx="91">
                  <c:v>-0.96539306640625</c:v>
                </c:pt>
                <c:pt idx="92">
                  <c:v>-0.96649169921875</c:v>
                </c:pt>
                <c:pt idx="93">
                  <c:v>-0.96673583984375</c:v>
                </c:pt>
                <c:pt idx="94">
                  <c:v>-0.967987060546875</c:v>
                </c:pt>
                <c:pt idx="95">
                  <c:v>-0.968963623046875</c:v>
                </c:pt>
                <c:pt idx="96">
                  <c:v>-0.96856689453125</c:v>
                </c:pt>
                <c:pt idx="97">
                  <c:v>-0.969024658203125</c:v>
                </c:pt>
                <c:pt idx="98">
                  <c:v>-0.968841552734375</c:v>
                </c:pt>
                <c:pt idx="99">
                  <c:v>-0.967193603515625</c:v>
                </c:pt>
                <c:pt idx="100">
                  <c:v>-0.965911865234375</c:v>
                </c:pt>
                <c:pt idx="101">
                  <c:v>-0.965057373046875</c:v>
                </c:pt>
                <c:pt idx="102">
                  <c:v>-0.96478271484375</c:v>
                </c:pt>
                <c:pt idx="103">
                  <c:v>-0.96258544921875</c:v>
                </c:pt>
                <c:pt idx="104">
                  <c:v>-0.9617919921875</c:v>
                </c:pt>
                <c:pt idx="105">
                  <c:v>-0.962249755859375</c:v>
                </c:pt>
                <c:pt idx="106">
                  <c:v>-0.961273193359375</c:v>
                </c:pt>
                <c:pt idx="107">
                  <c:v>-0.959991455078125</c:v>
                </c:pt>
                <c:pt idx="108">
                  <c:v>-0.95947265625</c:v>
                </c:pt>
                <c:pt idx="109">
                  <c:v>-0.9586181640625</c:v>
                </c:pt>
                <c:pt idx="110">
                  <c:v>-0.957763671875</c:v>
                </c:pt>
                <c:pt idx="111">
                  <c:v>-0.95697021484375</c:v>
                </c:pt>
                <c:pt idx="112">
                  <c:v>-0.9560546875</c:v>
                </c:pt>
                <c:pt idx="113">
                  <c:v>-0.9560546875</c:v>
                </c:pt>
                <c:pt idx="114">
                  <c:v>-0.95672607421875</c:v>
                </c:pt>
                <c:pt idx="115">
                  <c:v>-0.956512451171875</c:v>
                </c:pt>
                <c:pt idx="116">
                  <c:v>-0.956207275390625</c:v>
                </c:pt>
                <c:pt idx="117">
                  <c:v>-0.9549560546875</c:v>
                </c:pt>
                <c:pt idx="118">
                  <c:v>-0.95361328125</c:v>
                </c:pt>
                <c:pt idx="119">
                  <c:v>-0.952178955078125</c:v>
                </c:pt>
                <c:pt idx="120">
                  <c:v>-0.95208740234375</c:v>
                </c:pt>
                <c:pt idx="121">
                  <c:v>-0.949432373046875</c:v>
                </c:pt>
                <c:pt idx="122">
                  <c:v>-0.947265625</c:v>
                </c:pt>
                <c:pt idx="123">
                  <c:v>-0.945648193359375</c:v>
                </c:pt>
                <c:pt idx="124">
                  <c:v>-0.944366455078125</c:v>
                </c:pt>
                <c:pt idx="125">
                  <c:v>-0.9420166015625</c:v>
                </c:pt>
                <c:pt idx="126">
                  <c:v>-0.940460205078125</c:v>
                </c:pt>
                <c:pt idx="127">
                  <c:v>-0.9383544921875</c:v>
                </c:pt>
                <c:pt idx="128">
                  <c:v>-0.935882568359375</c:v>
                </c:pt>
                <c:pt idx="129">
                  <c:v>-0.934600830078125</c:v>
                </c:pt>
                <c:pt idx="130">
                  <c:v>-0.933746337890625</c:v>
                </c:pt>
                <c:pt idx="131">
                  <c:v>-0.932708740234375</c:v>
                </c:pt>
                <c:pt idx="132">
                  <c:v>-0.931060791015625</c:v>
                </c:pt>
                <c:pt idx="133">
                  <c:v>-0.930755615234375</c:v>
                </c:pt>
                <c:pt idx="134">
                  <c:v>-0.930694580078125</c:v>
                </c:pt>
                <c:pt idx="135">
                  <c:v>-0.9302978515625</c:v>
                </c:pt>
                <c:pt idx="136">
                  <c:v>-0.930023193359375</c:v>
                </c:pt>
                <c:pt idx="137">
                  <c:v>-0.928131103515625</c:v>
                </c:pt>
                <c:pt idx="138">
                  <c:v>-0.928070068359375</c:v>
                </c:pt>
                <c:pt idx="139">
                  <c:v>-0.927734375</c:v>
                </c:pt>
                <c:pt idx="140">
                  <c:v>-0.927215576171875</c:v>
                </c:pt>
                <c:pt idx="141">
                  <c:v>-0.9256591796875</c:v>
                </c:pt>
                <c:pt idx="142">
                  <c:v>-0.924835205078125</c:v>
                </c:pt>
                <c:pt idx="143">
                  <c:v>-0.92376708984375</c:v>
                </c:pt>
                <c:pt idx="144">
                  <c:v>-0.923065185546875</c:v>
                </c:pt>
                <c:pt idx="145">
                  <c:v>-0.922943115234375</c:v>
                </c:pt>
                <c:pt idx="146">
                  <c:v>-0.921295166015625</c:v>
                </c:pt>
                <c:pt idx="147">
                  <c:v>-0.9197998046875</c:v>
                </c:pt>
                <c:pt idx="148">
                  <c:v>-0.91864013671875</c:v>
                </c:pt>
                <c:pt idx="149">
                  <c:v>-0.917083740234375</c:v>
                </c:pt>
                <c:pt idx="150">
                  <c:v>-0.91485595703125</c:v>
                </c:pt>
                <c:pt idx="151">
                  <c:v>-0.914154052734375</c:v>
                </c:pt>
                <c:pt idx="152">
                  <c:v>-0.913116455078125</c:v>
                </c:pt>
                <c:pt idx="153">
                  <c:v>-0.91259765625</c:v>
                </c:pt>
                <c:pt idx="154">
                  <c:v>-0.912139892578125</c:v>
                </c:pt>
                <c:pt idx="155">
                  <c:v>-0.9130859375</c:v>
                </c:pt>
                <c:pt idx="156">
                  <c:v>-0.91204833984375</c:v>
                </c:pt>
                <c:pt idx="157">
                  <c:v>-0.911224365234375</c:v>
                </c:pt>
                <c:pt idx="158">
                  <c:v>-0.910308837890625</c:v>
                </c:pt>
                <c:pt idx="159">
                  <c:v>-0.908660888671875</c:v>
                </c:pt>
                <c:pt idx="160">
                  <c:v>-0.90802001953125</c:v>
                </c:pt>
                <c:pt idx="161">
                  <c:v>-0.90576171875</c:v>
                </c:pt>
                <c:pt idx="162">
                  <c:v>-0.904052734375</c:v>
                </c:pt>
                <c:pt idx="163">
                  <c:v>-0.902374267578125</c:v>
                </c:pt>
                <c:pt idx="164">
                  <c:v>-0.9000244140625</c:v>
                </c:pt>
                <c:pt idx="165">
                  <c:v>-0.89837646484375</c:v>
                </c:pt>
                <c:pt idx="166">
                  <c:v>-0.896942138671875</c:v>
                </c:pt>
                <c:pt idx="167">
                  <c:v>-0.895538330078125</c:v>
                </c:pt>
                <c:pt idx="168">
                  <c:v>-0.893707275390625</c:v>
                </c:pt>
                <c:pt idx="169">
                  <c:v>-0.89154052734375</c:v>
                </c:pt>
                <c:pt idx="170">
                  <c:v>-0.888946533203125</c:v>
                </c:pt>
                <c:pt idx="171">
                  <c:v>-0.88720703125</c:v>
                </c:pt>
                <c:pt idx="172">
                  <c:v>-0.884033203125</c:v>
                </c:pt>
                <c:pt idx="173">
                  <c:v>-0.8819580078125</c:v>
                </c:pt>
                <c:pt idx="174">
                  <c:v>-0.880157470703125</c:v>
                </c:pt>
                <c:pt idx="175">
                  <c:v>-0.879974365234375</c:v>
                </c:pt>
                <c:pt idx="176">
                  <c:v>-0.87933349609375</c:v>
                </c:pt>
                <c:pt idx="177">
                  <c:v>-0.877227783203125</c:v>
                </c:pt>
                <c:pt idx="178">
                  <c:v>-0.876556396484375</c:v>
                </c:pt>
                <c:pt idx="179">
                  <c:v>-0.874420166015625</c:v>
                </c:pt>
                <c:pt idx="180">
                  <c:v>-0.8731689453125</c:v>
                </c:pt>
                <c:pt idx="181">
                  <c:v>-0.871612548828125</c:v>
                </c:pt>
                <c:pt idx="182">
                  <c:v>-0.86865234375</c:v>
                </c:pt>
                <c:pt idx="183">
                  <c:v>-0.86566162109375</c:v>
                </c:pt>
                <c:pt idx="184">
                  <c:v>-0.862823486328125</c:v>
                </c:pt>
                <c:pt idx="185">
                  <c:v>-0.8602294921875</c:v>
                </c:pt>
                <c:pt idx="186">
                  <c:v>-0.85748291015625</c:v>
                </c:pt>
                <c:pt idx="187">
                  <c:v>-0.855377197265625</c:v>
                </c:pt>
                <c:pt idx="188">
                  <c:v>-0.85308837890625</c:v>
                </c:pt>
                <c:pt idx="189">
                  <c:v>-0.84979248046875</c:v>
                </c:pt>
                <c:pt idx="190">
                  <c:v>-0.84649658203125</c:v>
                </c:pt>
                <c:pt idx="191">
                  <c:v>-0.843994140625</c:v>
                </c:pt>
                <c:pt idx="192">
                  <c:v>-0.840301513671875</c:v>
                </c:pt>
                <c:pt idx="193">
                  <c:v>-0.837005615234375</c:v>
                </c:pt>
                <c:pt idx="194">
                  <c:v>-0.83453369140625</c:v>
                </c:pt>
                <c:pt idx="195">
                  <c:v>-0.831329345703125</c:v>
                </c:pt>
                <c:pt idx="196">
                  <c:v>-0.8262939453125</c:v>
                </c:pt>
                <c:pt idx="197">
                  <c:v>-0.82415771484375</c:v>
                </c:pt>
                <c:pt idx="198">
                  <c:v>-0.821258544921875</c:v>
                </c:pt>
                <c:pt idx="199">
                  <c:v>-0.81903076171875</c:v>
                </c:pt>
                <c:pt idx="200">
                  <c:v>-0.817718505859375</c:v>
                </c:pt>
                <c:pt idx="201">
                  <c:v>-0.8155517578125</c:v>
                </c:pt>
                <c:pt idx="202">
                  <c:v>-0.812225341796875</c:v>
                </c:pt>
                <c:pt idx="203">
                  <c:v>-0.81005859375</c:v>
                </c:pt>
                <c:pt idx="204">
                  <c:v>-0.80718994140625</c:v>
                </c:pt>
                <c:pt idx="205">
                  <c:v>-0.80419921875</c:v>
                </c:pt>
                <c:pt idx="206">
                  <c:v>-0.8009033203125</c:v>
                </c:pt>
                <c:pt idx="207">
                  <c:v>-0.797943115234375</c:v>
                </c:pt>
                <c:pt idx="208">
                  <c:v>-0.7947998046875</c:v>
                </c:pt>
                <c:pt idx="209">
                  <c:v>-0.791656494140625</c:v>
                </c:pt>
                <c:pt idx="210">
                  <c:v>-0.7891845703125</c:v>
                </c:pt>
                <c:pt idx="211">
                  <c:v>-0.786651611328125</c:v>
                </c:pt>
                <c:pt idx="212">
                  <c:v>-0.784088134765625</c:v>
                </c:pt>
                <c:pt idx="213">
                  <c:v>-0.785125732421875</c:v>
                </c:pt>
                <c:pt idx="214">
                  <c:v>-0.783935546875</c:v>
                </c:pt>
                <c:pt idx="215">
                  <c:v>-0.78228759765625</c:v>
                </c:pt>
                <c:pt idx="216">
                  <c:v>-0.7808837890625</c:v>
                </c:pt>
                <c:pt idx="217">
                  <c:v>-0.778411865234375</c:v>
                </c:pt>
                <c:pt idx="218">
                  <c:v>-0.776641845703125</c:v>
                </c:pt>
                <c:pt idx="219">
                  <c:v>-0.775054931640625</c:v>
                </c:pt>
                <c:pt idx="220">
                  <c:v>-0.77294921875</c:v>
                </c:pt>
                <c:pt idx="221">
                  <c:v>-0.7703857421875</c:v>
                </c:pt>
                <c:pt idx="222">
                  <c:v>-0.76666259765625</c:v>
                </c:pt>
                <c:pt idx="223">
                  <c:v>-0.7645263671875</c:v>
                </c:pt>
                <c:pt idx="224">
                  <c:v>-0.76177978515625</c:v>
                </c:pt>
                <c:pt idx="225">
                  <c:v>-0.75836181640625</c:v>
                </c:pt>
                <c:pt idx="226">
                  <c:v>-0.755157470703125</c:v>
                </c:pt>
                <c:pt idx="227">
                  <c:v>-0.751495361328125</c:v>
                </c:pt>
                <c:pt idx="228">
                  <c:v>-0.747222900390625</c:v>
                </c:pt>
                <c:pt idx="229">
                  <c:v>-0.743438720703125</c:v>
                </c:pt>
                <c:pt idx="230">
                  <c:v>-0.739105224609375</c:v>
                </c:pt>
                <c:pt idx="231">
                  <c:v>-0.734222412109375</c:v>
                </c:pt>
                <c:pt idx="232">
                  <c:v>-0.729949951171875</c:v>
                </c:pt>
                <c:pt idx="233">
                  <c:v>-0.7252197265625</c:v>
                </c:pt>
                <c:pt idx="234">
                  <c:v>-0.72198486328125</c:v>
                </c:pt>
                <c:pt idx="235">
                  <c:v>-0.717987060546875</c:v>
                </c:pt>
                <c:pt idx="236">
                  <c:v>-0.71435546875</c:v>
                </c:pt>
                <c:pt idx="237">
                  <c:v>-0.71026611328125</c:v>
                </c:pt>
                <c:pt idx="238">
                  <c:v>-0.70733642578125</c:v>
                </c:pt>
                <c:pt idx="239">
                  <c:v>-0.706024169921875</c:v>
                </c:pt>
                <c:pt idx="240">
                  <c:v>-0.704193115234375</c:v>
                </c:pt>
                <c:pt idx="241">
                  <c:v>-0.70172119140625</c:v>
                </c:pt>
                <c:pt idx="242">
                  <c:v>-0.69842529296875</c:v>
                </c:pt>
                <c:pt idx="243">
                  <c:v>-0.69537353515625</c:v>
                </c:pt>
                <c:pt idx="244">
                  <c:v>-0.69232177734375</c:v>
                </c:pt>
                <c:pt idx="245">
                  <c:v>-0.688446044921875</c:v>
                </c:pt>
                <c:pt idx="246">
                  <c:v>-0.68511962890625</c:v>
                </c:pt>
                <c:pt idx="247">
                  <c:v>-0.6815185546875</c:v>
                </c:pt>
                <c:pt idx="248">
                  <c:v>-0.677398681640625</c:v>
                </c:pt>
                <c:pt idx="249">
                  <c:v>-0.6739501953125</c:v>
                </c:pt>
                <c:pt idx="250">
                  <c:v>-0.670440673828125</c:v>
                </c:pt>
                <c:pt idx="251">
                  <c:v>-0.664520263671875</c:v>
                </c:pt>
                <c:pt idx="252">
                  <c:v>-0.660308837890625</c:v>
                </c:pt>
                <c:pt idx="253">
                  <c:v>-0.65582275390625</c:v>
                </c:pt>
                <c:pt idx="254">
                  <c:v>-0.65234375</c:v>
                </c:pt>
                <c:pt idx="255">
                  <c:v>-0.6484375</c:v>
                </c:pt>
                <c:pt idx="256">
                  <c:v>-0.643951416015625</c:v>
                </c:pt>
                <c:pt idx="257">
                  <c:v>-0.639862060546875</c:v>
                </c:pt>
                <c:pt idx="258">
                  <c:v>-0.636016845703125</c:v>
                </c:pt>
                <c:pt idx="259">
                  <c:v>-0.632965087890625</c:v>
                </c:pt>
                <c:pt idx="260">
                  <c:v>-0.630157470703125</c:v>
                </c:pt>
                <c:pt idx="261">
                  <c:v>-0.626739501953125</c:v>
                </c:pt>
                <c:pt idx="262">
                  <c:v>-0.624420166015625</c:v>
                </c:pt>
                <c:pt idx="263">
                  <c:v>-0.62091064453125</c:v>
                </c:pt>
                <c:pt idx="264">
                  <c:v>-0.617279052734375</c:v>
                </c:pt>
                <c:pt idx="265">
                  <c:v>-0.6138916015625</c:v>
                </c:pt>
                <c:pt idx="266">
                  <c:v>-0.6097412109375</c:v>
                </c:pt>
                <c:pt idx="267">
                  <c:v>-0.6058349609375</c:v>
                </c:pt>
                <c:pt idx="268">
                  <c:v>-0.603057861328125</c:v>
                </c:pt>
                <c:pt idx="269">
                  <c:v>-0.598663330078125</c:v>
                </c:pt>
                <c:pt idx="270">
                  <c:v>-0.594635009765625</c:v>
                </c:pt>
                <c:pt idx="271">
                  <c:v>-0.589447021484375</c:v>
                </c:pt>
                <c:pt idx="272">
                  <c:v>-0.58477783203125</c:v>
                </c:pt>
                <c:pt idx="273">
                  <c:v>-0.580657958984375</c:v>
                </c:pt>
                <c:pt idx="274">
                  <c:v>-0.575042724609375</c:v>
                </c:pt>
                <c:pt idx="275">
                  <c:v>-0.571075439453125</c:v>
                </c:pt>
                <c:pt idx="276">
                  <c:v>-0.566864013671875</c:v>
                </c:pt>
                <c:pt idx="277">
                  <c:v>-0.5615234375</c:v>
                </c:pt>
                <c:pt idx="278">
                  <c:v>-0.55810546875</c:v>
                </c:pt>
                <c:pt idx="279">
                  <c:v>-0.5543212890625</c:v>
                </c:pt>
                <c:pt idx="280">
                  <c:v>-0.551483154296875</c:v>
                </c:pt>
                <c:pt idx="281">
                  <c:v>-0.5474853515625</c:v>
                </c:pt>
                <c:pt idx="282">
                  <c:v>-0.544464111328125</c:v>
                </c:pt>
                <c:pt idx="283">
                  <c:v>-0.541046142578125</c:v>
                </c:pt>
                <c:pt idx="284">
                  <c:v>-0.537353515625</c:v>
                </c:pt>
                <c:pt idx="285">
                  <c:v>-0.534271240234375</c:v>
                </c:pt>
                <c:pt idx="286">
                  <c:v>-0.5303955078125</c:v>
                </c:pt>
                <c:pt idx="287">
                  <c:v>-0.527923583984375</c:v>
                </c:pt>
                <c:pt idx="288">
                  <c:v>-0.525787353515625</c:v>
                </c:pt>
                <c:pt idx="289">
                  <c:v>-0.523040771484375</c:v>
                </c:pt>
                <c:pt idx="290">
                  <c:v>-0.519256591796875</c:v>
                </c:pt>
                <c:pt idx="291">
                  <c:v>-0.517364501953125</c:v>
                </c:pt>
                <c:pt idx="292">
                  <c:v>-0.51544189453125</c:v>
                </c:pt>
                <c:pt idx="293">
                  <c:v>-0.51202392578125</c:v>
                </c:pt>
                <c:pt idx="294">
                  <c:v>-0.509918212890625</c:v>
                </c:pt>
                <c:pt idx="295">
                  <c:v>-0.506195068359375</c:v>
                </c:pt>
                <c:pt idx="296">
                  <c:v>-0.5029296875</c:v>
                </c:pt>
                <c:pt idx="297">
                  <c:v>-0.499847412109375</c:v>
                </c:pt>
                <c:pt idx="298">
                  <c:v>-0.498443603515625</c:v>
                </c:pt>
                <c:pt idx="299">
                  <c:v>-0.4967041015625</c:v>
                </c:pt>
                <c:pt idx="300">
                  <c:v>-0.495849609375</c:v>
                </c:pt>
                <c:pt idx="301">
                  <c:v>-0.4952392578125</c:v>
                </c:pt>
                <c:pt idx="302">
                  <c:v>-0.493499755859375</c:v>
                </c:pt>
                <c:pt idx="303">
                  <c:v>-0.493865966796875</c:v>
                </c:pt>
                <c:pt idx="304">
                  <c:v>-0.492828369140625</c:v>
                </c:pt>
                <c:pt idx="305">
                  <c:v>-0.492919921875</c:v>
                </c:pt>
                <c:pt idx="306">
                  <c:v>-0.4923095703125</c:v>
                </c:pt>
                <c:pt idx="307">
                  <c:v>-0.491790771484375</c:v>
                </c:pt>
                <c:pt idx="308">
                  <c:v>-0.49102783203125</c:v>
                </c:pt>
                <c:pt idx="309">
                  <c:v>-0.489288330078125</c:v>
                </c:pt>
                <c:pt idx="310">
                  <c:v>-0.4893798828125</c:v>
                </c:pt>
                <c:pt idx="311">
                  <c:v>-0.489410400390625</c:v>
                </c:pt>
                <c:pt idx="312">
                  <c:v>-0.4903564453125</c:v>
                </c:pt>
                <c:pt idx="313">
                  <c:v>-0.490875244140625</c:v>
                </c:pt>
                <c:pt idx="314">
                  <c:v>-0.489532470703125</c:v>
                </c:pt>
                <c:pt idx="315">
                  <c:v>-0.489501953125</c:v>
                </c:pt>
                <c:pt idx="316">
                  <c:v>-0.488983154296875</c:v>
                </c:pt>
                <c:pt idx="317">
                  <c:v>-0.48846435546875</c:v>
                </c:pt>
                <c:pt idx="318">
                  <c:v>-0.488250732421875</c:v>
                </c:pt>
                <c:pt idx="319">
                  <c:v>-0.4888916015625</c:v>
                </c:pt>
                <c:pt idx="320">
                  <c:v>-0.4888916015625</c:v>
                </c:pt>
                <c:pt idx="321">
                  <c:v>-0.48907470703125</c:v>
                </c:pt>
                <c:pt idx="322">
                  <c:v>-0.48779296875</c:v>
                </c:pt>
                <c:pt idx="323">
                  <c:v>-0.4869384765625</c:v>
                </c:pt>
                <c:pt idx="324">
                  <c:v>-0.487060546875</c:v>
                </c:pt>
                <c:pt idx="325">
                  <c:v>-0.48651123046875</c:v>
                </c:pt>
                <c:pt idx="326">
                  <c:v>-0.486602783203125</c:v>
                </c:pt>
                <c:pt idx="327">
                  <c:v>-0.485992431640625</c:v>
                </c:pt>
                <c:pt idx="328">
                  <c:v>-0.484466552734375</c:v>
                </c:pt>
                <c:pt idx="329">
                  <c:v>-0.483245849609375</c:v>
                </c:pt>
                <c:pt idx="330">
                  <c:v>-0.481353759765625</c:v>
                </c:pt>
                <c:pt idx="331">
                  <c:v>-0.48126220703125</c:v>
                </c:pt>
                <c:pt idx="332">
                  <c:v>-0.479034423828125</c:v>
                </c:pt>
                <c:pt idx="333">
                  <c:v>-0.476959228515625</c:v>
                </c:pt>
                <c:pt idx="334">
                  <c:v>-0.474517822265625</c:v>
                </c:pt>
                <c:pt idx="335">
                  <c:v>-0.4716796875</c:v>
                </c:pt>
                <c:pt idx="336">
                  <c:v>-0.469390869140625</c:v>
                </c:pt>
                <c:pt idx="337">
                  <c:v>-0.466796875</c:v>
                </c:pt>
                <c:pt idx="338">
                  <c:v>-0.464141845703125</c:v>
                </c:pt>
                <c:pt idx="339">
                  <c:v>-0.46234130859375</c:v>
                </c:pt>
                <c:pt idx="340">
                  <c:v>-0.46044921875</c:v>
                </c:pt>
                <c:pt idx="341">
                  <c:v>-0.4580078125</c:v>
                </c:pt>
                <c:pt idx="342">
                  <c:v>-0.45550537109375</c:v>
                </c:pt>
                <c:pt idx="343">
                  <c:v>-0.45184326171875</c:v>
                </c:pt>
                <c:pt idx="344">
                  <c:v>-0.448577880859375</c:v>
                </c:pt>
                <c:pt idx="345">
                  <c:v>-0.4459228515625</c:v>
                </c:pt>
                <c:pt idx="346">
                  <c:v>-0.443023681640625</c:v>
                </c:pt>
                <c:pt idx="347">
                  <c:v>-0.441253662109375</c:v>
                </c:pt>
                <c:pt idx="348">
                  <c:v>-0.43731689453125</c:v>
                </c:pt>
                <c:pt idx="349">
                  <c:v>-0.434173583984375</c:v>
                </c:pt>
                <c:pt idx="350">
                  <c:v>-0.43035888671875</c:v>
                </c:pt>
                <c:pt idx="351">
                  <c:v>-0.4268798828125</c:v>
                </c:pt>
                <c:pt idx="352">
                  <c:v>-0.422943115234375</c:v>
                </c:pt>
                <c:pt idx="353">
                  <c:v>-0.41845703125</c:v>
                </c:pt>
                <c:pt idx="354">
                  <c:v>-0.415008544921875</c:v>
                </c:pt>
                <c:pt idx="355">
                  <c:v>-0.410797119140625</c:v>
                </c:pt>
                <c:pt idx="356">
                  <c:v>-0.406890869140625</c:v>
                </c:pt>
                <c:pt idx="357">
                  <c:v>-0.40313720703125</c:v>
                </c:pt>
                <c:pt idx="358">
                  <c:v>-0.39862060546875</c:v>
                </c:pt>
                <c:pt idx="359">
                  <c:v>-0.394561767578125</c:v>
                </c:pt>
                <c:pt idx="360">
                  <c:v>-0.39093017578125</c:v>
                </c:pt>
                <c:pt idx="361">
                  <c:v>-0.386932373046875</c:v>
                </c:pt>
                <c:pt idx="362">
                  <c:v>-0.383514404296875</c:v>
                </c:pt>
                <c:pt idx="363">
                  <c:v>-0.379791259765625</c:v>
                </c:pt>
                <c:pt idx="364">
                  <c:v>-0.374847412109375</c:v>
                </c:pt>
                <c:pt idx="365">
                  <c:v>-0.370880126953125</c:v>
                </c:pt>
                <c:pt idx="366">
                  <c:v>-0.36688232421875</c:v>
                </c:pt>
                <c:pt idx="367">
                  <c:v>-0.363189697265625</c:v>
                </c:pt>
                <c:pt idx="368">
                  <c:v>-0.35833740234375</c:v>
                </c:pt>
                <c:pt idx="369">
                  <c:v>-0.35406494140625</c:v>
                </c:pt>
                <c:pt idx="370">
                  <c:v>-0.350433349609375</c:v>
                </c:pt>
                <c:pt idx="371">
                  <c:v>-0.34521484375</c:v>
                </c:pt>
                <c:pt idx="372">
                  <c:v>-0.340545654296875</c:v>
                </c:pt>
                <c:pt idx="373">
                  <c:v>-0.3353271484375</c:v>
                </c:pt>
                <c:pt idx="374">
                  <c:v>-0.331207275390625</c:v>
                </c:pt>
                <c:pt idx="375">
                  <c:v>-0.32611083984375</c:v>
                </c:pt>
                <c:pt idx="376">
                  <c:v>-0.320159912109375</c:v>
                </c:pt>
                <c:pt idx="377">
                  <c:v>-0.315277099609375</c:v>
                </c:pt>
                <c:pt idx="378">
                  <c:v>-0.310333251953125</c:v>
                </c:pt>
                <c:pt idx="379">
                  <c:v>-0.305206298828125</c:v>
                </c:pt>
                <c:pt idx="380">
                  <c:v>-0.300445556640625</c:v>
                </c:pt>
                <c:pt idx="381">
                  <c:v>-0.295684814453125</c:v>
                </c:pt>
                <c:pt idx="382">
                  <c:v>-0.291534423828125</c:v>
                </c:pt>
                <c:pt idx="383">
                  <c:v>-0.287445068359375</c:v>
                </c:pt>
                <c:pt idx="384">
                  <c:v>-0.283447265625</c:v>
                </c:pt>
                <c:pt idx="385">
                  <c:v>-0.28057861328125</c:v>
                </c:pt>
                <c:pt idx="386">
                  <c:v>-0.277130126953125</c:v>
                </c:pt>
                <c:pt idx="387">
                  <c:v>-0.27362060546875</c:v>
                </c:pt>
                <c:pt idx="388">
                  <c:v>-0.271087646484375</c:v>
                </c:pt>
                <c:pt idx="389">
                  <c:v>-0.266998291015625</c:v>
                </c:pt>
                <c:pt idx="390">
                  <c:v>-0.26336669921875</c:v>
                </c:pt>
                <c:pt idx="391">
                  <c:v>-0.257415771484375</c:v>
                </c:pt>
                <c:pt idx="392">
                  <c:v>-0.253448486328125</c:v>
                </c:pt>
                <c:pt idx="393">
                  <c:v>-0.2510986328125</c:v>
                </c:pt>
                <c:pt idx="394">
                  <c:v>-0.246368408203125</c:v>
                </c:pt>
                <c:pt idx="395">
                  <c:v>-0.2420654296875</c:v>
                </c:pt>
                <c:pt idx="396">
                  <c:v>-0.236846923828125</c:v>
                </c:pt>
                <c:pt idx="397">
                  <c:v>-0.231781005859375</c:v>
                </c:pt>
                <c:pt idx="398">
                  <c:v>-0.22723388671875</c:v>
                </c:pt>
                <c:pt idx="399">
                  <c:v>-0.22174072265625</c:v>
                </c:pt>
                <c:pt idx="400">
                  <c:v>-0.217376708984375</c:v>
                </c:pt>
                <c:pt idx="401">
                  <c:v>-0.21197509765625</c:v>
                </c:pt>
                <c:pt idx="402">
                  <c:v>-0.2071533203125</c:v>
                </c:pt>
                <c:pt idx="403">
                  <c:v>-0.202606201171875</c:v>
                </c:pt>
                <c:pt idx="404">
                  <c:v>-0.1982421875</c:v>
                </c:pt>
                <c:pt idx="405">
                  <c:v>-0.193572998046875</c:v>
                </c:pt>
                <c:pt idx="406">
                  <c:v>-0.18939208984375</c:v>
                </c:pt>
                <c:pt idx="407">
                  <c:v>-0.1854248046875</c:v>
                </c:pt>
                <c:pt idx="408">
                  <c:v>-0.182281494140625</c:v>
                </c:pt>
                <c:pt idx="409">
                  <c:v>-0.17877197265625</c:v>
                </c:pt>
                <c:pt idx="410">
                  <c:v>-0.1737060546875</c:v>
                </c:pt>
                <c:pt idx="411">
                  <c:v>-0.170654296875</c:v>
                </c:pt>
                <c:pt idx="412">
                  <c:v>-0.16619873046875</c:v>
                </c:pt>
                <c:pt idx="413">
                  <c:v>-0.16217041015625</c:v>
                </c:pt>
                <c:pt idx="414">
                  <c:v>-0.157745361328125</c:v>
                </c:pt>
                <c:pt idx="415">
                  <c:v>-0.152923583984375</c:v>
                </c:pt>
                <c:pt idx="416">
                  <c:v>-0.14837646484375</c:v>
                </c:pt>
                <c:pt idx="417">
                  <c:v>-0.1414794921875</c:v>
                </c:pt>
                <c:pt idx="418">
                  <c:v>-0.135406494140625</c:v>
                </c:pt>
                <c:pt idx="419">
                  <c:v>-0.129547119140625</c:v>
                </c:pt>
                <c:pt idx="420">
                  <c:v>-0.1251220703125</c:v>
                </c:pt>
                <c:pt idx="421">
                  <c:v>-0.11920166015625</c:v>
                </c:pt>
                <c:pt idx="422">
                  <c:v>-0.112884521484375</c:v>
                </c:pt>
                <c:pt idx="423">
                  <c:v>-0.1083984375</c:v>
                </c:pt>
                <c:pt idx="424">
                  <c:v>-0.10369873046875</c:v>
                </c:pt>
                <c:pt idx="425">
                  <c:v>-9.8175048828125E-2</c:v>
                </c:pt>
                <c:pt idx="426">
                  <c:v>-9.295654296875E-2</c:v>
                </c:pt>
                <c:pt idx="427">
                  <c:v>-8.8226318359375E-2</c:v>
                </c:pt>
                <c:pt idx="428">
                  <c:v>-8.3404541015625E-2</c:v>
                </c:pt>
                <c:pt idx="429">
                  <c:v>-8.0657958984375E-2</c:v>
                </c:pt>
                <c:pt idx="430">
                  <c:v>-7.7484130859375E-2</c:v>
                </c:pt>
                <c:pt idx="431">
                  <c:v>-7.3883056640625E-2</c:v>
                </c:pt>
                <c:pt idx="432">
                  <c:v>-7.11669921875E-2</c:v>
                </c:pt>
                <c:pt idx="433">
                  <c:v>-6.82373046875E-2</c:v>
                </c:pt>
                <c:pt idx="434">
                  <c:v>-6.744384765625E-2</c:v>
                </c:pt>
                <c:pt idx="435">
                  <c:v>-6.5887451171875E-2</c:v>
                </c:pt>
                <c:pt idx="436">
                  <c:v>-6.3232421875E-2</c:v>
                </c:pt>
                <c:pt idx="437">
                  <c:v>-5.95703125E-2</c:v>
                </c:pt>
                <c:pt idx="438">
                  <c:v>-5.6182861328125E-2</c:v>
                </c:pt>
                <c:pt idx="439">
                  <c:v>-5.38330078125E-2</c:v>
                </c:pt>
                <c:pt idx="440">
                  <c:v>-4.9346923828125E-2</c:v>
                </c:pt>
                <c:pt idx="441">
                  <c:v>-4.4281005859375E-2</c:v>
                </c:pt>
                <c:pt idx="442">
                  <c:v>-4.0496826171875E-2</c:v>
                </c:pt>
                <c:pt idx="443">
                  <c:v>-3.717041015625E-2</c:v>
                </c:pt>
                <c:pt idx="444">
                  <c:v>-3.228759765625E-2</c:v>
                </c:pt>
                <c:pt idx="445">
                  <c:v>-2.72216796875E-2</c:v>
                </c:pt>
                <c:pt idx="446">
                  <c:v>-2.13623046875E-2</c:v>
                </c:pt>
                <c:pt idx="447">
                  <c:v>-1.7242431640625E-2</c:v>
                </c:pt>
                <c:pt idx="448">
                  <c:v>-1.25732421875E-2</c:v>
                </c:pt>
                <c:pt idx="449">
                  <c:v>-7.8125E-3</c:v>
                </c:pt>
                <c:pt idx="450">
                  <c:v>-3.509521484375E-3</c:v>
                </c:pt>
                <c:pt idx="451">
                  <c:v>1.495361328125E-3</c:v>
                </c:pt>
                <c:pt idx="452">
                  <c:v>6.561279296875E-3</c:v>
                </c:pt>
                <c:pt idx="453">
                  <c:v>1.0345458984375E-2</c:v>
                </c:pt>
                <c:pt idx="454">
                  <c:v>1.47705078125E-2</c:v>
                </c:pt>
                <c:pt idx="455">
                  <c:v>1.9134521484375E-2</c:v>
                </c:pt>
                <c:pt idx="456">
                  <c:v>2.337646484375E-2</c:v>
                </c:pt>
                <c:pt idx="457">
                  <c:v>2.6702880859375E-2</c:v>
                </c:pt>
                <c:pt idx="458">
                  <c:v>2.9937744140625E-2</c:v>
                </c:pt>
                <c:pt idx="459">
                  <c:v>3.30810546875E-2</c:v>
                </c:pt>
                <c:pt idx="460">
                  <c:v>3.7567138671875E-2</c:v>
                </c:pt>
                <c:pt idx="461">
                  <c:v>3.985595703125E-2</c:v>
                </c:pt>
                <c:pt idx="462">
                  <c:v>4.28466796875E-2</c:v>
                </c:pt>
                <c:pt idx="463">
                  <c:v>4.608154296875E-2</c:v>
                </c:pt>
                <c:pt idx="464">
                  <c:v>5.06591796875E-2</c:v>
                </c:pt>
                <c:pt idx="465">
                  <c:v>5.46875E-2</c:v>
                </c:pt>
                <c:pt idx="466">
                  <c:v>5.8929443359375E-2</c:v>
                </c:pt>
                <c:pt idx="467">
                  <c:v>6.3079833984375E-2</c:v>
                </c:pt>
                <c:pt idx="468">
                  <c:v>6.7779541015625E-2</c:v>
                </c:pt>
                <c:pt idx="469">
                  <c:v>7.147216796875E-2</c:v>
                </c:pt>
                <c:pt idx="470">
                  <c:v>7.611083984375E-2</c:v>
                </c:pt>
                <c:pt idx="471">
                  <c:v>8.0810546875E-2</c:v>
                </c:pt>
                <c:pt idx="472">
                  <c:v>8.48388671875E-2</c:v>
                </c:pt>
                <c:pt idx="473">
                  <c:v>8.9202880859375E-2</c:v>
                </c:pt>
                <c:pt idx="474">
                  <c:v>9.3963623046875E-2</c:v>
                </c:pt>
                <c:pt idx="475">
                  <c:v>9.765625E-2</c:v>
                </c:pt>
                <c:pt idx="476">
                  <c:v>0.101959228515625</c:v>
                </c:pt>
                <c:pt idx="477">
                  <c:v>0.106170654296875</c:v>
                </c:pt>
                <c:pt idx="478">
                  <c:v>0.11053466796875</c:v>
                </c:pt>
                <c:pt idx="479">
                  <c:v>0.114044189453125</c:v>
                </c:pt>
                <c:pt idx="480">
                  <c:v>0.11761474609375</c:v>
                </c:pt>
                <c:pt idx="481">
                  <c:v>0.12109375</c:v>
                </c:pt>
                <c:pt idx="482">
                  <c:v>0.1240234375</c:v>
                </c:pt>
                <c:pt idx="483">
                  <c:v>0.12628173828125</c:v>
                </c:pt>
                <c:pt idx="484">
                  <c:v>0.12908935546875</c:v>
                </c:pt>
                <c:pt idx="485">
                  <c:v>0.131744384765625</c:v>
                </c:pt>
                <c:pt idx="486">
                  <c:v>0.13397216796875</c:v>
                </c:pt>
                <c:pt idx="487">
                  <c:v>0.138153076171875</c:v>
                </c:pt>
                <c:pt idx="488">
                  <c:v>0.141326904296875</c:v>
                </c:pt>
                <c:pt idx="489">
                  <c:v>0.14532470703125</c:v>
                </c:pt>
                <c:pt idx="490">
                  <c:v>0.1494140625</c:v>
                </c:pt>
                <c:pt idx="491">
                  <c:v>0.153289794921875</c:v>
                </c:pt>
                <c:pt idx="492">
                  <c:v>0.157928466796875</c:v>
                </c:pt>
                <c:pt idx="493">
                  <c:v>0.1630859375</c:v>
                </c:pt>
                <c:pt idx="494">
                  <c:v>0.16766357421875</c:v>
                </c:pt>
                <c:pt idx="495">
                  <c:v>0.172943115234375</c:v>
                </c:pt>
                <c:pt idx="496">
                  <c:v>0.17828369140625</c:v>
                </c:pt>
                <c:pt idx="497">
                  <c:v>0.183319091796875</c:v>
                </c:pt>
                <c:pt idx="498">
                  <c:v>0.188568115234375</c:v>
                </c:pt>
                <c:pt idx="499">
                  <c:v>0.19244384765625</c:v>
                </c:pt>
                <c:pt idx="500">
                  <c:v>0.1971435546875</c:v>
                </c:pt>
                <c:pt idx="501">
                  <c:v>0.2017822265625</c:v>
                </c:pt>
                <c:pt idx="502">
                  <c:v>0.206634521484375</c:v>
                </c:pt>
                <c:pt idx="503">
                  <c:v>0.2120361328125</c:v>
                </c:pt>
                <c:pt idx="504">
                  <c:v>0.2159423828125</c:v>
                </c:pt>
                <c:pt idx="505">
                  <c:v>0.22021484375</c:v>
                </c:pt>
                <c:pt idx="506">
                  <c:v>0.224456787109375</c:v>
                </c:pt>
                <c:pt idx="507">
                  <c:v>0.22802734375</c:v>
                </c:pt>
                <c:pt idx="508">
                  <c:v>0.232177734375</c:v>
                </c:pt>
                <c:pt idx="509">
                  <c:v>0.236083984375</c:v>
                </c:pt>
                <c:pt idx="510">
                  <c:v>0.239532470703125</c:v>
                </c:pt>
                <c:pt idx="511">
                  <c:v>0.242919921875</c:v>
                </c:pt>
                <c:pt idx="512">
                  <c:v>0.24578857421875</c:v>
                </c:pt>
                <c:pt idx="513">
                  <c:v>0.24847412109375</c:v>
                </c:pt>
                <c:pt idx="514">
                  <c:v>0.2520751953125</c:v>
                </c:pt>
                <c:pt idx="515">
                  <c:v>0.25640869140625</c:v>
                </c:pt>
                <c:pt idx="516">
                  <c:v>0.261627197265625</c:v>
                </c:pt>
                <c:pt idx="517">
                  <c:v>0.26690673828125</c:v>
                </c:pt>
                <c:pt idx="518">
                  <c:v>0.271697998046875</c:v>
                </c:pt>
                <c:pt idx="519">
                  <c:v>0.27685546875</c:v>
                </c:pt>
                <c:pt idx="520">
                  <c:v>0.28167724609375</c:v>
                </c:pt>
                <c:pt idx="521">
                  <c:v>0.285736083984375</c:v>
                </c:pt>
                <c:pt idx="522">
                  <c:v>0.290618896484375</c:v>
                </c:pt>
                <c:pt idx="523">
                  <c:v>0.294403076171875</c:v>
                </c:pt>
                <c:pt idx="524">
                  <c:v>0.29852294921875</c:v>
                </c:pt>
                <c:pt idx="525">
                  <c:v>0.301666259765625</c:v>
                </c:pt>
                <c:pt idx="526">
                  <c:v>0.305419921875</c:v>
                </c:pt>
                <c:pt idx="527">
                  <c:v>0.309539794921875</c:v>
                </c:pt>
                <c:pt idx="528">
                  <c:v>0.313507080078125</c:v>
                </c:pt>
                <c:pt idx="529">
                  <c:v>0.31768798828125</c:v>
                </c:pt>
                <c:pt idx="530">
                  <c:v>0.322479248046875</c:v>
                </c:pt>
                <c:pt idx="531">
                  <c:v>0.32635498046875</c:v>
                </c:pt>
                <c:pt idx="532">
                  <c:v>0.329193115234375</c:v>
                </c:pt>
                <c:pt idx="533">
                  <c:v>0.33294677734375</c:v>
                </c:pt>
                <c:pt idx="534">
                  <c:v>0.336639404296875</c:v>
                </c:pt>
                <c:pt idx="535">
                  <c:v>0.34063720703125</c:v>
                </c:pt>
                <c:pt idx="536">
                  <c:v>0.343902587890625</c:v>
                </c:pt>
                <c:pt idx="537">
                  <c:v>0.34844970703125</c:v>
                </c:pt>
                <c:pt idx="538">
                  <c:v>0.352447509765625</c:v>
                </c:pt>
                <c:pt idx="539">
                  <c:v>0.35626220703125</c:v>
                </c:pt>
                <c:pt idx="540">
                  <c:v>0.36090087890625</c:v>
                </c:pt>
                <c:pt idx="541">
                  <c:v>0.36578369140625</c:v>
                </c:pt>
                <c:pt idx="542">
                  <c:v>0.37091064453125</c:v>
                </c:pt>
                <c:pt idx="543">
                  <c:v>0.3763427734375</c:v>
                </c:pt>
                <c:pt idx="544">
                  <c:v>0.380859375</c:v>
                </c:pt>
                <c:pt idx="545">
                  <c:v>0.38525390625</c:v>
                </c:pt>
                <c:pt idx="546">
                  <c:v>0.38983154296875</c:v>
                </c:pt>
                <c:pt idx="547">
                  <c:v>0.393524169921875</c:v>
                </c:pt>
                <c:pt idx="548">
                  <c:v>0.39788818359375</c:v>
                </c:pt>
                <c:pt idx="549">
                  <c:v>0.40380859375</c:v>
                </c:pt>
                <c:pt idx="550">
                  <c:v>0.408416748046875</c:v>
                </c:pt>
                <c:pt idx="551">
                  <c:v>0.412933349609375</c:v>
                </c:pt>
                <c:pt idx="552">
                  <c:v>0.416412353515625</c:v>
                </c:pt>
                <c:pt idx="553">
                  <c:v>0.41961669921875</c:v>
                </c:pt>
                <c:pt idx="554">
                  <c:v>0.4219970703125</c:v>
                </c:pt>
                <c:pt idx="555">
                  <c:v>0.42547607421875</c:v>
                </c:pt>
                <c:pt idx="556">
                  <c:v>0.428558349609375</c:v>
                </c:pt>
                <c:pt idx="557">
                  <c:v>0.431915283203125</c:v>
                </c:pt>
                <c:pt idx="558">
                  <c:v>0.435943603515625</c:v>
                </c:pt>
                <c:pt idx="559">
                  <c:v>0.438629150390625</c:v>
                </c:pt>
                <c:pt idx="560">
                  <c:v>0.4407958984375</c:v>
                </c:pt>
                <c:pt idx="561">
                  <c:v>0.4434814453125</c:v>
                </c:pt>
                <c:pt idx="562">
                  <c:v>0.446807861328125</c:v>
                </c:pt>
                <c:pt idx="563">
                  <c:v>0.450286865234375</c:v>
                </c:pt>
                <c:pt idx="564">
                  <c:v>0.4539794921875</c:v>
                </c:pt>
                <c:pt idx="565">
                  <c:v>0.458343505859375</c:v>
                </c:pt>
                <c:pt idx="566">
                  <c:v>0.46087646484375</c:v>
                </c:pt>
                <c:pt idx="567">
                  <c:v>0.46429443359375</c:v>
                </c:pt>
                <c:pt idx="568">
                  <c:v>0.468109130859375</c:v>
                </c:pt>
                <c:pt idx="569">
                  <c:v>0.47296142578125</c:v>
                </c:pt>
                <c:pt idx="570">
                  <c:v>0.47711181640625</c:v>
                </c:pt>
                <c:pt idx="571">
                  <c:v>0.481719970703125</c:v>
                </c:pt>
                <c:pt idx="572">
                  <c:v>0.4854736328125</c:v>
                </c:pt>
                <c:pt idx="573">
                  <c:v>0.48931884765625</c:v>
                </c:pt>
                <c:pt idx="574">
                  <c:v>0.4925537109375</c:v>
                </c:pt>
                <c:pt idx="575">
                  <c:v>0.49542236328125</c:v>
                </c:pt>
                <c:pt idx="576">
                  <c:v>0.49896240234375</c:v>
                </c:pt>
                <c:pt idx="577">
                  <c:v>0.503204345703125</c:v>
                </c:pt>
                <c:pt idx="578">
                  <c:v>0.50726318359375</c:v>
                </c:pt>
                <c:pt idx="579">
                  <c:v>0.510284423828125</c:v>
                </c:pt>
                <c:pt idx="580">
                  <c:v>0.512969970703125</c:v>
                </c:pt>
                <c:pt idx="581">
                  <c:v>0.5167236328125</c:v>
                </c:pt>
                <c:pt idx="582">
                  <c:v>0.519134521484375</c:v>
                </c:pt>
                <c:pt idx="583">
                  <c:v>0.52215576171875</c:v>
                </c:pt>
                <c:pt idx="584">
                  <c:v>0.52490234375</c:v>
                </c:pt>
                <c:pt idx="585">
                  <c:v>0.527252197265625</c:v>
                </c:pt>
                <c:pt idx="586">
                  <c:v>0.52886962890625</c:v>
                </c:pt>
                <c:pt idx="587">
                  <c:v>0.53271484375</c:v>
                </c:pt>
                <c:pt idx="588">
                  <c:v>0.536468505859375</c:v>
                </c:pt>
                <c:pt idx="589">
                  <c:v>0.53985595703125</c:v>
                </c:pt>
                <c:pt idx="590">
                  <c:v>0.544036865234375</c:v>
                </c:pt>
                <c:pt idx="591">
                  <c:v>0.548828125</c:v>
                </c:pt>
                <c:pt idx="592">
                  <c:v>0.55316162109375</c:v>
                </c:pt>
                <c:pt idx="593">
                  <c:v>0.557403564453125</c:v>
                </c:pt>
                <c:pt idx="594">
                  <c:v>0.5611572265625</c:v>
                </c:pt>
                <c:pt idx="595">
                  <c:v>0.565582275390625</c:v>
                </c:pt>
                <c:pt idx="596">
                  <c:v>0.5697021484375</c:v>
                </c:pt>
                <c:pt idx="597">
                  <c:v>0.572479248046875</c:v>
                </c:pt>
                <c:pt idx="598">
                  <c:v>0.576141357421875</c:v>
                </c:pt>
                <c:pt idx="599">
                  <c:v>0.578399658203125</c:v>
                </c:pt>
                <c:pt idx="600">
                  <c:v>0.581695556640625</c:v>
                </c:pt>
                <c:pt idx="601">
                  <c:v>0.584381103515625</c:v>
                </c:pt>
                <c:pt idx="602">
                  <c:v>0.58648681640625</c:v>
                </c:pt>
                <c:pt idx="603">
                  <c:v>0.589019775390625</c:v>
                </c:pt>
                <c:pt idx="604">
                  <c:v>0.590362548828125</c:v>
                </c:pt>
                <c:pt idx="605">
                  <c:v>0.5921630859375</c:v>
                </c:pt>
                <c:pt idx="606">
                  <c:v>0.59405517578125</c:v>
                </c:pt>
                <c:pt idx="607">
                  <c:v>0.595489501953125</c:v>
                </c:pt>
                <c:pt idx="608">
                  <c:v>0.59686279296875</c:v>
                </c:pt>
                <c:pt idx="609">
                  <c:v>0.598236083984375</c:v>
                </c:pt>
                <c:pt idx="610">
                  <c:v>0.60064697265625</c:v>
                </c:pt>
                <c:pt idx="611">
                  <c:v>0.602996826171875</c:v>
                </c:pt>
                <c:pt idx="612">
                  <c:v>0.60455322265625</c:v>
                </c:pt>
                <c:pt idx="613">
                  <c:v>0.607513427734375</c:v>
                </c:pt>
                <c:pt idx="614">
                  <c:v>0.61175537109375</c:v>
                </c:pt>
                <c:pt idx="615">
                  <c:v>0.615692138671875</c:v>
                </c:pt>
                <c:pt idx="616">
                  <c:v>0.62091064453125</c:v>
                </c:pt>
                <c:pt idx="617">
                  <c:v>0.62457275390625</c:v>
                </c:pt>
                <c:pt idx="618">
                  <c:v>0.62872314453125</c:v>
                </c:pt>
                <c:pt idx="619">
                  <c:v>0.633209228515625</c:v>
                </c:pt>
                <c:pt idx="620">
                  <c:v>0.6376953125</c:v>
                </c:pt>
                <c:pt idx="621">
                  <c:v>0.6424560546875</c:v>
                </c:pt>
                <c:pt idx="622">
                  <c:v>0.6455078125</c:v>
                </c:pt>
                <c:pt idx="623">
                  <c:v>0.6490478515625</c:v>
                </c:pt>
                <c:pt idx="624">
                  <c:v>0.652496337890625</c:v>
                </c:pt>
                <c:pt idx="625">
                  <c:v>0.654998779296875</c:v>
                </c:pt>
                <c:pt idx="626">
                  <c:v>0.658233642578125</c:v>
                </c:pt>
                <c:pt idx="627">
                  <c:v>0.66046142578125</c:v>
                </c:pt>
                <c:pt idx="628">
                  <c:v>0.662139892578125</c:v>
                </c:pt>
                <c:pt idx="629">
                  <c:v>0.663848876953125</c:v>
                </c:pt>
                <c:pt idx="630">
                  <c:v>0.6649169921875</c:v>
                </c:pt>
                <c:pt idx="631">
                  <c:v>0.666595458984375</c:v>
                </c:pt>
                <c:pt idx="632">
                  <c:v>0.667510986328125</c:v>
                </c:pt>
                <c:pt idx="633">
                  <c:v>0.6688232421875</c:v>
                </c:pt>
                <c:pt idx="634">
                  <c:v>0.670654296875</c:v>
                </c:pt>
                <c:pt idx="635">
                  <c:v>0.67236328125</c:v>
                </c:pt>
                <c:pt idx="636">
                  <c:v>0.67218017578125</c:v>
                </c:pt>
                <c:pt idx="637">
                  <c:v>0.6768798828125</c:v>
                </c:pt>
                <c:pt idx="638">
                  <c:v>0.68011474609375</c:v>
                </c:pt>
                <c:pt idx="639">
                  <c:v>0.68365478515625</c:v>
                </c:pt>
                <c:pt idx="640">
                  <c:v>0.68829345703125</c:v>
                </c:pt>
                <c:pt idx="641">
                  <c:v>0.69189453125</c:v>
                </c:pt>
                <c:pt idx="642">
                  <c:v>0.69586181640625</c:v>
                </c:pt>
                <c:pt idx="643">
                  <c:v>0.69879150390625</c:v>
                </c:pt>
                <c:pt idx="644">
                  <c:v>0.702178955078125</c:v>
                </c:pt>
                <c:pt idx="645">
                  <c:v>0.705169677734375</c:v>
                </c:pt>
                <c:pt idx="646">
                  <c:v>0.710113525390625</c:v>
                </c:pt>
                <c:pt idx="647">
                  <c:v>0.714935302734375</c:v>
                </c:pt>
                <c:pt idx="648">
                  <c:v>0.7181396484375</c:v>
                </c:pt>
                <c:pt idx="649">
                  <c:v>0.71990966796875</c:v>
                </c:pt>
                <c:pt idx="650">
                  <c:v>0.72088623046875</c:v>
                </c:pt>
                <c:pt idx="651">
                  <c:v>0.721893310546875</c:v>
                </c:pt>
                <c:pt idx="652">
                  <c:v>0.724029541015625</c:v>
                </c:pt>
                <c:pt idx="653">
                  <c:v>0.7283935546875</c:v>
                </c:pt>
                <c:pt idx="654">
                  <c:v>0.7275390625</c:v>
                </c:pt>
                <c:pt idx="655">
                  <c:v>0.7281494140625</c:v>
                </c:pt>
                <c:pt idx="656">
                  <c:v>0.7293701171875</c:v>
                </c:pt>
                <c:pt idx="657">
                  <c:v>0.72979736328125</c:v>
                </c:pt>
                <c:pt idx="658">
                  <c:v>0.731170654296875</c:v>
                </c:pt>
                <c:pt idx="659">
                  <c:v>0.732025146484375</c:v>
                </c:pt>
                <c:pt idx="660">
                  <c:v>0.73394775390625</c:v>
                </c:pt>
                <c:pt idx="661">
                  <c:v>0.735748291015625</c:v>
                </c:pt>
                <c:pt idx="662">
                  <c:v>0.736968994140625</c:v>
                </c:pt>
                <c:pt idx="663">
                  <c:v>0.736968994140625</c:v>
                </c:pt>
                <c:pt idx="664">
                  <c:v>0.73736572265625</c:v>
                </c:pt>
                <c:pt idx="665">
                  <c:v>0.73919677734375</c:v>
                </c:pt>
                <c:pt idx="666">
                  <c:v>0.741119384765625</c:v>
                </c:pt>
                <c:pt idx="667">
                  <c:v>0.74346923828125</c:v>
                </c:pt>
                <c:pt idx="668">
                  <c:v>0.74615478515625</c:v>
                </c:pt>
                <c:pt idx="669">
                  <c:v>0.748565673828125</c:v>
                </c:pt>
                <c:pt idx="670">
                  <c:v>0.750274658203125</c:v>
                </c:pt>
                <c:pt idx="671">
                  <c:v>0.751678466796875</c:v>
                </c:pt>
                <c:pt idx="672">
                  <c:v>0.753265380859375</c:v>
                </c:pt>
                <c:pt idx="673">
                  <c:v>0.75396728515625</c:v>
                </c:pt>
                <c:pt idx="674">
                  <c:v>0.7537841796875</c:v>
                </c:pt>
                <c:pt idx="675">
                  <c:v>0.75445556640625</c:v>
                </c:pt>
                <c:pt idx="676">
                  <c:v>0.754791259765625</c:v>
                </c:pt>
                <c:pt idx="677">
                  <c:v>0.75531005859375</c:v>
                </c:pt>
                <c:pt idx="678">
                  <c:v>0.755340576171875</c:v>
                </c:pt>
                <c:pt idx="679">
                  <c:v>0.75714111328125</c:v>
                </c:pt>
                <c:pt idx="680">
                  <c:v>0.757965087890625</c:v>
                </c:pt>
                <c:pt idx="681">
                  <c:v>0.75885009765625</c:v>
                </c:pt>
                <c:pt idx="682">
                  <c:v>0.759918212890625</c:v>
                </c:pt>
                <c:pt idx="683">
                  <c:v>0.76171875</c:v>
                </c:pt>
                <c:pt idx="684">
                  <c:v>0.7637939453125</c:v>
                </c:pt>
                <c:pt idx="685">
                  <c:v>0.764862060546875</c:v>
                </c:pt>
                <c:pt idx="686">
                  <c:v>0.766204833984375</c:v>
                </c:pt>
                <c:pt idx="687">
                  <c:v>0.766937255859375</c:v>
                </c:pt>
                <c:pt idx="688">
                  <c:v>0.7681884765625</c:v>
                </c:pt>
                <c:pt idx="689">
                  <c:v>0.768463134765625</c:v>
                </c:pt>
                <c:pt idx="690">
                  <c:v>0.770172119140625</c:v>
                </c:pt>
                <c:pt idx="691">
                  <c:v>0.77130126953125</c:v>
                </c:pt>
                <c:pt idx="692">
                  <c:v>0.771026611328125</c:v>
                </c:pt>
                <c:pt idx="693">
                  <c:v>0.771759033203125</c:v>
                </c:pt>
                <c:pt idx="694">
                  <c:v>0.77166748046875</c:v>
                </c:pt>
                <c:pt idx="695">
                  <c:v>0.771331787109375</c:v>
                </c:pt>
                <c:pt idx="696">
                  <c:v>0.77178955078125</c:v>
                </c:pt>
                <c:pt idx="697">
                  <c:v>0.772308349609375</c:v>
                </c:pt>
                <c:pt idx="698">
                  <c:v>0.7728271484375</c:v>
                </c:pt>
                <c:pt idx="699">
                  <c:v>0.7718505859375</c:v>
                </c:pt>
                <c:pt idx="700">
                  <c:v>0.77178955078125</c:v>
                </c:pt>
                <c:pt idx="701">
                  <c:v>0.7703857421875</c:v>
                </c:pt>
                <c:pt idx="702">
                  <c:v>0.7696533203125</c:v>
                </c:pt>
                <c:pt idx="703">
                  <c:v>0.767852783203125</c:v>
                </c:pt>
                <c:pt idx="704">
                  <c:v>0.766998291015625</c:v>
                </c:pt>
                <c:pt idx="705">
                  <c:v>0.765777587890625</c:v>
                </c:pt>
                <c:pt idx="706">
                  <c:v>0.765380859375</c:v>
                </c:pt>
                <c:pt idx="707">
                  <c:v>0.763702392578125</c:v>
                </c:pt>
                <c:pt idx="708">
                  <c:v>0.763214111328125</c:v>
                </c:pt>
                <c:pt idx="709">
                  <c:v>0.76214599609375</c:v>
                </c:pt>
                <c:pt idx="710">
                  <c:v>0.76177978515625</c:v>
                </c:pt>
                <c:pt idx="711">
                  <c:v>0.7613525390625</c:v>
                </c:pt>
                <c:pt idx="712">
                  <c:v>0.76177978515625</c:v>
                </c:pt>
                <c:pt idx="713">
                  <c:v>0.7601318359375</c:v>
                </c:pt>
                <c:pt idx="714">
                  <c:v>0.759521484375</c:v>
                </c:pt>
                <c:pt idx="715">
                  <c:v>0.758697509765625</c:v>
                </c:pt>
                <c:pt idx="716">
                  <c:v>0.758087158203125</c:v>
                </c:pt>
                <c:pt idx="717">
                  <c:v>0.756866455078125</c:v>
                </c:pt>
                <c:pt idx="718">
                  <c:v>0.75750732421875</c:v>
                </c:pt>
                <c:pt idx="719">
                  <c:v>0.757171630859375</c:v>
                </c:pt>
                <c:pt idx="720">
                  <c:v>0.75689697265625</c:v>
                </c:pt>
                <c:pt idx="721">
                  <c:v>0.75616455078125</c:v>
                </c:pt>
                <c:pt idx="722">
                  <c:v>0.755401611328125</c:v>
                </c:pt>
                <c:pt idx="723">
                  <c:v>0.7550048828125</c:v>
                </c:pt>
                <c:pt idx="724">
                  <c:v>0.7547607421875</c:v>
                </c:pt>
                <c:pt idx="725">
                  <c:v>0.7542724609375</c:v>
                </c:pt>
                <c:pt idx="726">
                  <c:v>0.754241943359375</c:v>
                </c:pt>
                <c:pt idx="727">
                  <c:v>0.7535400390625</c:v>
                </c:pt>
                <c:pt idx="728">
                  <c:v>0.752838134765625</c:v>
                </c:pt>
                <c:pt idx="729">
                  <c:v>0.75238037109375</c:v>
                </c:pt>
                <c:pt idx="730">
                  <c:v>0.752105712890625</c:v>
                </c:pt>
                <c:pt idx="731">
                  <c:v>0.7508544921875</c:v>
                </c:pt>
                <c:pt idx="732">
                  <c:v>0.749420166015625</c:v>
                </c:pt>
                <c:pt idx="733">
                  <c:v>0.74810791015625</c:v>
                </c:pt>
                <c:pt idx="734">
                  <c:v>0.746612548828125</c:v>
                </c:pt>
                <c:pt idx="735">
                  <c:v>0.744476318359375</c:v>
                </c:pt>
                <c:pt idx="736">
                  <c:v>0.742919921875</c:v>
                </c:pt>
                <c:pt idx="737">
                  <c:v>0.741668701171875</c:v>
                </c:pt>
                <c:pt idx="738">
                  <c:v>0.74072265625</c:v>
                </c:pt>
                <c:pt idx="739">
                  <c:v>0.738739013671875</c:v>
                </c:pt>
                <c:pt idx="740">
                  <c:v>0.737945556640625</c:v>
                </c:pt>
                <c:pt idx="741">
                  <c:v>0.73651123046875</c:v>
                </c:pt>
                <c:pt idx="742">
                  <c:v>0.73541259765625</c:v>
                </c:pt>
                <c:pt idx="743">
                  <c:v>0.734954833984375</c:v>
                </c:pt>
                <c:pt idx="744">
                  <c:v>0.7333984375</c:v>
                </c:pt>
                <c:pt idx="745">
                  <c:v>0.729644775390625</c:v>
                </c:pt>
                <c:pt idx="746">
                  <c:v>0.723663330078125</c:v>
                </c:pt>
                <c:pt idx="747">
                  <c:v>0.721435546875</c:v>
                </c:pt>
                <c:pt idx="748">
                  <c:v>0.718658447265625</c:v>
                </c:pt>
                <c:pt idx="749">
                  <c:v>0.716094970703125</c:v>
                </c:pt>
                <c:pt idx="750">
                  <c:v>0.714080810546875</c:v>
                </c:pt>
                <c:pt idx="751">
                  <c:v>0.71148681640625</c:v>
                </c:pt>
                <c:pt idx="752">
                  <c:v>0.70928955078125</c:v>
                </c:pt>
                <c:pt idx="753">
                  <c:v>0.707305908203125</c:v>
                </c:pt>
                <c:pt idx="754">
                  <c:v>0.705718994140625</c:v>
                </c:pt>
                <c:pt idx="755">
                  <c:v>0.70391845703125</c:v>
                </c:pt>
                <c:pt idx="756">
                  <c:v>0.704620361328125</c:v>
                </c:pt>
                <c:pt idx="757">
                  <c:v>0.70367431640625</c:v>
                </c:pt>
                <c:pt idx="758">
                  <c:v>0.7027587890625</c:v>
                </c:pt>
                <c:pt idx="759">
                  <c:v>0.70159912109375</c:v>
                </c:pt>
                <c:pt idx="760">
                  <c:v>0.699493408203125</c:v>
                </c:pt>
                <c:pt idx="761">
                  <c:v>0.698822021484375</c:v>
                </c:pt>
                <c:pt idx="762">
                  <c:v>0.699554443359375</c:v>
                </c:pt>
                <c:pt idx="763">
                  <c:v>0.702392578125</c:v>
                </c:pt>
                <c:pt idx="764">
                  <c:v>0.7012939453125</c:v>
                </c:pt>
                <c:pt idx="765">
                  <c:v>0.70068359375</c:v>
                </c:pt>
                <c:pt idx="766">
                  <c:v>0.69915771484375</c:v>
                </c:pt>
                <c:pt idx="767">
                  <c:v>0.698638916015625</c:v>
                </c:pt>
                <c:pt idx="768">
                  <c:v>0.698089599609375</c:v>
                </c:pt>
                <c:pt idx="769">
                  <c:v>0.695556640625</c:v>
                </c:pt>
                <c:pt idx="770">
                  <c:v>0.69317626953125</c:v>
                </c:pt>
                <c:pt idx="771">
                  <c:v>0.690826416015625</c:v>
                </c:pt>
                <c:pt idx="772">
                  <c:v>0.68792724609375</c:v>
                </c:pt>
                <c:pt idx="773">
                  <c:v>0.683929443359375</c:v>
                </c:pt>
                <c:pt idx="774">
                  <c:v>0.680023193359375</c:v>
                </c:pt>
                <c:pt idx="775">
                  <c:v>0.677093505859375</c:v>
                </c:pt>
                <c:pt idx="776">
                  <c:v>0.673431396484375</c:v>
                </c:pt>
                <c:pt idx="777">
                  <c:v>0.67059326171875</c:v>
                </c:pt>
                <c:pt idx="778">
                  <c:v>0.666748046875</c:v>
                </c:pt>
                <c:pt idx="779">
                  <c:v>0.6641845703125</c:v>
                </c:pt>
                <c:pt idx="780">
                  <c:v>0.6612548828125</c:v>
                </c:pt>
                <c:pt idx="781">
                  <c:v>0.658599853515625</c:v>
                </c:pt>
                <c:pt idx="782">
                  <c:v>0.65618896484375</c:v>
                </c:pt>
                <c:pt idx="783">
                  <c:v>0.654541015625</c:v>
                </c:pt>
                <c:pt idx="784">
                  <c:v>0.651336669921875</c:v>
                </c:pt>
                <c:pt idx="785">
                  <c:v>0.64898681640625</c:v>
                </c:pt>
                <c:pt idx="786">
                  <c:v>0.64752197265625</c:v>
                </c:pt>
                <c:pt idx="787">
                  <c:v>0.64495849609375</c:v>
                </c:pt>
                <c:pt idx="788">
                  <c:v>0.642547607421875</c:v>
                </c:pt>
                <c:pt idx="789">
                  <c:v>0.64117431640625</c:v>
                </c:pt>
                <c:pt idx="790">
                  <c:v>0.638031005859375</c:v>
                </c:pt>
                <c:pt idx="791">
                  <c:v>0.63616943359375</c:v>
                </c:pt>
                <c:pt idx="792">
                  <c:v>0.633392333984375</c:v>
                </c:pt>
                <c:pt idx="793">
                  <c:v>0.6298828125</c:v>
                </c:pt>
                <c:pt idx="794">
                  <c:v>0.626190185546875</c:v>
                </c:pt>
                <c:pt idx="795">
                  <c:v>0.623077392578125</c:v>
                </c:pt>
                <c:pt idx="796">
                  <c:v>0.61968994140625</c:v>
                </c:pt>
                <c:pt idx="797">
                  <c:v>0.61627197265625</c:v>
                </c:pt>
                <c:pt idx="798">
                  <c:v>0.612701416015625</c:v>
                </c:pt>
                <c:pt idx="799">
                  <c:v>0.608978271484375</c:v>
                </c:pt>
                <c:pt idx="800">
                  <c:v>0.605865478515625</c:v>
                </c:pt>
                <c:pt idx="801">
                  <c:v>0.6029052734375</c:v>
                </c:pt>
                <c:pt idx="802">
                  <c:v>0.599761962890625</c:v>
                </c:pt>
                <c:pt idx="803">
                  <c:v>0.5965576171875</c:v>
                </c:pt>
                <c:pt idx="804">
                  <c:v>0.5946044921875</c:v>
                </c:pt>
                <c:pt idx="805">
                  <c:v>0.591888427734375</c:v>
                </c:pt>
                <c:pt idx="806">
                  <c:v>0.587890625</c:v>
                </c:pt>
                <c:pt idx="807">
                  <c:v>0.5859375</c:v>
                </c:pt>
                <c:pt idx="808">
                  <c:v>0.58154296875</c:v>
                </c:pt>
                <c:pt idx="809">
                  <c:v>0.577880859375</c:v>
                </c:pt>
                <c:pt idx="810">
                  <c:v>0.575408935546875</c:v>
                </c:pt>
                <c:pt idx="811">
                  <c:v>0.572265625</c:v>
                </c:pt>
                <c:pt idx="812">
                  <c:v>0.56854248046875</c:v>
                </c:pt>
                <c:pt idx="813">
                  <c:v>0.56475830078125</c:v>
                </c:pt>
                <c:pt idx="814">
                  <c:v>0.56048583984375</c:v>
                </c:pt>
                <c:pt idx="815">
                  <c:v>0.5562744140625</c:v>
                </c:pt>
                <c:pt idx="816">
                  <c:v>0.552276611328125</c:v>
                </c:pt>
                <c:pt idx="817">
                  <c:v>0.54766845703125</c:v>
                </c:pt>
                <c:pt idx="818">
                  <c:v>0.54217529296875</c:v>
                </c:pt>
                <c:pt idx="819">
                  <c:v>0.536834716796875</c:v>
                </c:pt>
                <c:pt idx="820">
                  <c:v>0.53265380859375</c:v>
                </c:pt>
                <c:pt idx="821">
                  <c:v>0.526947021484375</c:v>
                </c:pt>
                <c:pt idx="822">
                  <c:v>0.52142333984375</c:v>
                </c:pt>
                <c:pt idx="823">
                  <c:v>0.5172119140625</c:v>
                </c:pt>
                <c:pt idx="824">
                  <c:v>0.5128173828125</c:v>
                </c:pt>
                <c:pt idx="825">
                  <c:v>0.509033203125</c:v>
                </c:pt>
                <c:pt idx="826">
                  <c:v>0.504913330078125</c:v>
                </c:pt>
                <c:pt idx="827">
                  <c:v>0.500946044921875</c:v>
                </c:pt>
                <c:pt idx="828">
                  <c:v>0.498291015625</c:v>
                </c:pt>
                <c:pt idx="829">
                  <c:v>0.495452880859375</c:v>
                </c:pt>
                <c:pt idx="830">
                  <c:v>0.4921875</c:v>
                </c:pt>
                <c:pt idx="831">
                  <c:v>0.489532470703125</c:v>
                </c:pt>
                <c:pt idx="832">
                  <c:v>0.4859771728515625</c:v>
                </c:pt>
                <c:pt idx="833">
                  <c:v>0.482421875</c:v>
                </c:pt>
                <c:pt idx="834">
                  <c:v>0.47833251953125</c:v>
                </c:pt>
                <c:pt idx="835">
                  <c:v>0.4756927490234375</c:v>
                </c:pt>
                <c:pt idx="836">
                  <c:v>0.472625732421875</c:v>
                </c:pt>
                <c:pt idx="837">
                  <c:v>0.468109130859375</c:v>
                </c:pt>
                <c:pt idx="838">
                  <c:v>0.465179443359375</c:v>
                </c:pt>
                <c:pt idx="839">
                  <c:v>0.460723876953125</c:v>
                </c:pt>
                <c:pt idx="840">
                  <c:v>0.45599365234375</c:v>
                </c:pt>
                <c:pt idx="841">
                  <c:v>0.451080322265625</c:v>
                </c:pt>
                <c:pt idx="842">
                  <c:v>0.4466552734375</c:v>
                </c:pt>
                <c:pt idx="843">
                  <c:v>0.4419097900390625</c:v>
                </c:pt>
                <c:pt idx="844">
                  <c:v>0.4370269775390625</c:v>
                </c:pt>
                <c:pt idx="845">
                  <c:v>0.4312591552734375</c:v>
                </c:pt>
                <c:pt idx="846">
                  <c:v>0.4254608154296875</c:v>
                </c:pt>
                <c:pt idx="847">
                  <c:v>0.4200286865234375</c:v>
                </c:pt>
                <c:pt idx="848">
                  <c:v>0.4142303466796875</c:v>
                </c:pt>
                <c:pt idx="849">
                  <c:v>0.40960693359375</c:v>
                </c:pt>
                <c:pt idx="850">
                  <c:v>0.405181884765625</c:v>
                </c:pt>
                <c:pt idx="851">
                  <c:v>0.400787353515625</c:v>
                </c:pt>
                <c:pt idx="852">
                  <c:v>0.395294189453125</c:v>
                </c:pt>
                <c:pt idx="853">
                  <c:v>0.3892059326171875</c:v>
                </c:pt>
                <c:pt idx="854">
                  <c:v>0.38421630859375</c:v>
                </c:pt>
                <c:pt idx="855">
                  <c:v>0.3777008056640625</c:v>
                </c:pt>
                <c:pt idx="856">
                  <c:v>0.3729248046875</c:v>
                </c:pt>
                <c:pt idx="857">
                  <c:v>0.367584228515625</c:v>
                </c:pt>
                <c:pt idx="858">
                  <c:v>0.3615264892578125</c:v>
                </c:pt>
                <c:pt idx="859">
                  <c:v>0.355316162109375</c:v>
                </c:pt>
                <c:pt idx="860">
                  <c:v>0.3493804931640625</c:v>
                </c:pt>
                <c:pt idx="861">
                  <c:v>0.34375</c:v>
                </c:pt>
                <c:pt idx="862">
                  <c:v>0.336944580078125</c:v>
                </c:pt>
                <c:pt idx="863">
                  <c:v>0.330841064453125</c:v>
                </c:pt>
                <c:pt idx="864">
                  <c:v>0.3250732421875</c:v>
                </c:pt>
                <c:pt idx="865">
                  <c:v>0.316619873046875</c:v>
                </c:pt>
                <c:pt idx="866">
                  <c:v>0.3099365234375</c:v>
                </c:pt>
                <c:pt idx="867">
                  <c:v>0.3026123046875</c:v>
                </c:pt>
                <c:pt idx="868">
                  <c:v>0.295196533203125</c:v>
                </c:pt>
                <c:pt idx="869">
                  <c:v>0.288726806640625</c:v>
                </c:pt>
                <c:pt idx="870">
                  <c:v>0.28338623046875</c:v>
                </c:pt>
                <c:pt idx="871">
                  <c:v>0.277099609375</c:v>
                </c:pt>
                <c:pt idx="872">
                  <c:v>0.272216796875</c:v>
                </c:pt>
                <c:pt idx="873">
                  <c:v>0.265869140625</c:v>
                </c:pt>
                <c:pt idx="874">
                  <c:v>0.260040283203125</c:v>
                </c:pt>
                <c:pt idx="875">
                  <c:v>0.254638671875</c:v>
                </c:pt>
                <c:pt idx="876">
                  <c:v>0.248626708984375</c:v>
                </c:pt>
                <c:pt idx="877">
                  <c:v>0.242889404296875</c:v>
                </c:pt>
                <c:pt idx="878">
                  <c:v>0.237274169921875</c:v>
                </c:pt>
                <c:pt idx="879">
                  <c:v>0.232452392578125</c:v>
                </c:pt>
                <c:pt idx="880">
                  <c:v>0.2266845703125</c:v>
                </c:pt>
                <c:pt idx="881">
                  <c:v>0.2210693359375</c:v>
                </c:pt>
                <c:pt idx="882">
                  <c:v>0.21783447265625</c:v>
                </c:pt>
                <c:pt idx="883">
                  <c:v>0.212860107421875</c:v>
                </c:pt>
                <c:pt idx="884">
                  <c:v>0.20758056640625</c:v>
                </c:pt>
                <c:pt idx="885">
                  <c:v>0.20245361328125</c:v>
                </c:pt>
                <c:pt idx="886">
                  <c:v>0.196014404296875</c:v>
                </c:pt>
                <c:pt idx="887">
                  <c:v>0.189544677734375</c:v>
                </c:pt>
                <c:pt idx="888">
                  <c:v>0.18426513671875</c:v>
                </c:pt>
                <c:pt idx="889">
                  <c:v>0.1768798828125</c:v>
                </c:pt>
                <c:pt idx="890">
                  <c:v>0.17120361328125</c:v>
                </c:pt>
                <c:pt idx="891">
                  <c:v>0.16436767578125</c:v>
                </c:pt>
                <c:pt idx="892">
                  <c:v>0.1573486328125</c:v>
                </c:pt>
                <c:pt idx="893">
                  <c:v>0.1502685546875</c:v>
                </c:pt>
                <c:pt idx="894">
                  <c:v>0.143310546875</c:v>
                </c:pt>
                <c:pt idx="895">
                  <c:v>0.13543701171875</c:v>
                </c:pt>
                <c:pt idx="896">
                  <c:v>0.127777099609375</c:v>
                </c:pt>
                <c:pt idx="897">
                  <c:v>0.1201171875</c:v>
                </c:pt>
                <c:pt idx="898">
                  <c:v>0.112060546875</c:v>
                </c:pt>
                <c:pt idx="899">
                  <c:v>0.1038818359375</c:v>
                </c:pt>
                <c:pt idx="900">
                  <c:v>9.521484375E-2</c:v>
                </c:pt>
                <c:pt idx="901">
                  <c:v>8.6669921875E-2</c:v>
                </c:pt>
                <c:pt idx="902">
                  <c:v>7.843017578125E-2</c:v>
                </c:pt>
                <c:pt idx="903">
                  <c:v>7.147216796875E-2</c:v>
                </c:pt>
                <c:pt idx="904">
                  <c:v>6.3018798828125E-2</c:v>
                </c:pt>
                <c:pt idx="905">
                  <c:v>5.3924560546875E-2</c:v>
                </c:pt>
                <c:pt idx="906">
                  <c:v>4.5501708984375E-2</c:v>
                </c:pt>
                <c:pt idx="907">
                  <c:v>3.6102294921875E-2</c:v>
                </c:pt>
                <c:pt idx="908">
                  <c:v>2.7679443359375E-2</c:v>
                </c:pt>
                <c:pt idx="909">
                  <c:v>1.89208984375E-2</c:v>
                </c:pt>
                <c:pt idx="910">
                  <c:v>1.0040283203125E-2</c:v>
                </c:pt>
                <c:pt idx="911">
                  <c:v>9.46044921875E-4</c:v>
                </c:pt>
                <c:pt idx="912">
                  <c:v>-7.080078125E-3</c:v>
                </c:pt>
                <c:pt idx="913">
                  <c:v>-1.5594482421875E-2</c:v>
                </c:pt>
                <c:pt idx="914">
                  <c:v>-2.362060546875E-2</c:v>
                </c:pt>
                <c:pt idx="915">
                  <c:v>-3.1829833984375E-2</c:v>
                </c:pt>
                <c:pt idx="916">
                  <c:v>-4.071044921875E-2</c:v>
                </c:pt>
                <c:pt idx="917">
                  <c:v>-4.8004150390625E-2</c:v>
                </c:pt>
                <c:pt idx="918">
                  <c:v>-5.560302734375E-2</c:v>
                </c:pt>
                <c:pt idx="919">
                  <c:v>-6.4544677734375E-2</c:v>
                </c:pt>
                <c:pt idx="920">
                  <c:v>-7.33795166015625E-2</c:v>
                </c:pt>
                <c:pt idx="921">
                  <c:v>-8.11614990234375E-2</c:v>
                </c:pt>
                <c:pt idx="922">
                  <c:v>-8.8470458984375E-2</c:v>
                </c:pt>
                <c:pt idx="923">
                  <c:v>-9.55047607421875E-2</c:v>
                </c:pt>
                <c:pt idx="924">
                  <c:v>-0.1027374267578125</c:v>
                </c:pt>
                <c:pt idx="925">
                  <c:v>-0.1096343994140625</c:v>
                </c:pt>
                <c:pt idx="926">
                  <c:v>-0.1159210205078125</c:v>
                </c:pt>
                <c:pt idx="927">
                  <c:v>-0.1218109130859375</c:v>
                </c:pt>
                <c:pt idx="928">
                  <c:v>-0.1277618408203125</c:v>
                </c:pt>
                <c:pt idx="929">
                  <c:v>-0.1344451904296875</c:v>
                </c:pt>
                <c:pt idx="930">
                  <c:v>-0.1408233642578125</c:v>
                </c:pt>
                <c:pt idx="931">
                  <c:v>-0.1475067138671875</c:v>
                </c:pt>
                <c:pt idx="932">
                  <c:v>-0.15386962890625</c:v>
                </c:pt>
                <c:pt idx="933">
                  <c:v>-0.15911865234375</c:v>
                </c:pt>
                <c:pt idx="934">
                  <c:v>-0.1653594970703125</c:v>
                </c:pt>
                <c:pt idx="935">
                  <c:v>-0.171783447265625</c:v>
                </c:pt>
                <c:pt idx="936">
                  <c:v>-0.1762847900390625</c:v>
                </c:pt>
                <c:pt idx="937">
                  <c:v>-0.1817169189453125</c:v>
                </c:pt>
                <c:pt idx="938">
                  <c:v>-0.1869964599609375</c:v>
                </c:pt>
                <c:pt idx="939">
                  <c:v>-0.193115234375</c:v>
                </c:pt>
                <c:pt idx="940">
                  <c:v>-0.1979217529296875</c:v>
                </c:pt>
                <c:pt idx="941">
                  <c:v>-0.20355224609375</c:v>
                </c:pt>
                <c:pt idx="942">
                  <c:v>-0.2074432373046875</c:v>
                </c:pt>
                <c:pt idx="943">
                  <c:v>-0.2108154296875</c:v>
                </c:pt>
                <c:pt idx="944">
                  <c:v>-0.215179443359375</c:v>
                </c:pt>
                <c:pt idx="945">
                  <c:v>-0.2183074951171875</c:v>
                </c:pt>
                <c:pt idx="946">
                  <c:v>-0.2217864990234375</c:v>
                </c:pt>
                <c:pt idx="947">
                  <c:v>-0.224212646484375</c:v>
                </c:pt>
                <c:pt idx="948">
                  <c:v>-0.226287841796875</c:v>
                </c:pt>
                <c:pt idx="949">
                  <c:v>-0.2294158935546875</c:v>
                </c:pt>
                <c:pt idx="950">
                  <c:v>-0.23101043701171875</c:v>
                </c:pt>
                <c:pt idx="951">
                  <c:v>-0.2325592041015625</c:v>
                </c:pt>
                <c:pt idx="952">
                  <c:v>-0.23270416259765625</c:v>
                </c:pt>
                <c:pt idx="953">
                  <c:v>-0.2335968017578125</c:v>
                </c:pt>
                <c:pt idx="954">
                  <c:v>-0.2331390380859375</c:v>
                </c:pt>
                <c:pt idx="955">
                  <c:v>-0.233367919921875</c:v>
                </c:pt>
                <c:pt idx="956">
                  <c:v>-0.23439788818359375</c:v>
                </c:pt>
                <c:pt idx="957">
                  <c:v>-0.2363128662109375</c:v>
                </c:pt>
                <c:pt idx="958">
                  <c:v>-0.23382568359375</c:v>
                </c:pt>
                <c:pt idx="959">
                  <c:v>-0.2333984375</c:v>
                </c:pt>
                <c:pt idx="960">
                  <c:v>-0.23224639892578125</c:v>
                </c:pt>
                <c:pt idx="961">
                  <c:v>-0.22900390625</c:v>
                </c:pt>
                <c:pt idx="962">
                  <c:v>-0.22635650634765625</c:v>
                </c:pt>
                <c:pt idx="963">
                  <c:v>-0.22247314453125</c:v>
                </c:pt>
                <c:pt idx="964">
                  <c:v>-0.21866607666015625</c:v>
                </c:pt>
                <c:pt idx="965">
                  <c:v>-0.21417999267578125</c:v>
                </c:pt>
                <c:pt idx="966">
                  <c:v>-0.208099365234375</c:v>
                </c:pt>
                <c:pt idx="967">
                  <c:v>-0.2027130126953125</c:v>
                </c:pt>
                <c:pt idx="968">
                  <c:v>-0.19693756103515625</c:v>
                </c:pt>
                <c:pt idx="969">
                  <c:v>-0.1917266845703125</c:v>
                </c:pt>
                <c:pt idx="970">
                  <c:v>-0.18627166748046875</c:v>
                </c:pt>
                <c:pt idx="971">
                  <c:v>-0.17942047119140625</c:v>
                </c:pt>
                <c:pt idx="972">
                  <c:v>-0.1712493896484375</c:v>
                </c:pt>
                <c:pt idx="973">
                  <c:v>-0.162353515625</c:v>
                </c:pt>
                <c:pt idx="974">
                  <c:v>-0.15248870849609375</c:v>
                </c:pt>
                <c:pt idx="975">
                  <c:v>-0.144439697265625</c:v>
                </c:pt>
                <c:pt idx="976">
                  <c:v>-0.1354217529296875</c:v>
                </c:pt>
                <c:pt idx="977">
                  <c:v>-0.12711334228515625</c:v>
                </c:pt>
                <c:pt idx="978">
                  <c:v>-0.11920166015625</c:v>
                </c:pt>
                <c:pt idx="979">
                  <c:v>-0.11090850830078125</c:v>
                </c:pt>
                <c:pt idx="980">
                  <c:v>-0.10172271728515625</c:v>
                </c:pt>
                <c:pt idx="981">
                  <c:v>-9.365081787109375E-2</c:v>
                </c:pt>
                <c:pt idx="982">
                  <c:v>-8.4812164306640625E-2</c:v>
                </c:pt>
                <c:pt idx="983">
                  <c:v>-7.706451416015625E-2</c:v>
                </c:pt>
                <c:pt idx="984">
                  <c:v>-6.8492889404296875E-2</c:v>
                </c:pt>
                <c:pt idx="985">
                  <c:v>-5.9902191162109375E-2</c:v>
                </c:pt>
                <c:pt idx="986">
                  <c:v>-5.0678253173828125E-2</c:v>
                </c:pt>
                <c:pt idx="987">
                  <c:v>-4.1568756103515625E-2</c:v>
                </c:pt>
                <c:pt idx="988">
                  <c:v>-3.3405303955078125E-2</c:v>
                </c:pt>
                <c:pt idx="989">
                  <c:v>-2.5177001953125E-2</c:v>
                </c:pt>
                <c:pt idx="990">
                  <c:v>-1.6056060791015625E-2</c:v>
                </c:pt>
                <c:pt idx="991">
                  <c:v>-6.763458251953125E-3</c:v>
                </c:pt>
                <c:pt idx="992">
                  <c:v>1.094818115234375E-3</c:v>
                </c:pt>
                <c:pt idx="993">
                  <c:v>9.654998779296875E-3</c:v>
                </c:pt>
                <c:pt idx="994">
                  <c:v>1.7520904541015625E-2</c:v>
                </c:pt>
                <c:pt idx="995">
                  <c:v>2.53753662109375E-2</c:v>
                </c:pt>
                <c:pt idx="996">
                  <c:v>3.3992767333984375E-2</c:v>
                </c:pt>
                <c:pt idx="997">
                  <c:v>4.1584014892578125E-2</c:v>
                </c:pt>
                <c:pt idx="998">
                  <c:v>5.05523681640625E-2</c:v>
                </c:pt>
                <c:pt idx="999">
                  <c:v>5.936431884765625E-2</c:v>
                </c:pt>
                <c:pt idx="1000">
                  <c:v>6.8248748779296875E-2</c:v>
                </c:pt>
                <c:pt idx="1001">
                  <c:v>7.6328277587890625E-2</c:v>
                </c:pt>
                <c:pt idx="1002">
                  <c:v>8.4171295166015625E-2</c:v>
                </c:pt>
                <c:pt idx="1003">
                  <c:v>9.281158447265625E-2</c:v>
                </c:pt>
                <c:pt idx="1004">
                  <c:v>0.10174942016601562</c:v>
                </c:pt>
                <c:pt idx="1005">
                  <c:v>0.10930633544921875</c:v>
                </c:pt>
                <c:pt idx="1006">
                  <c:v>0.1182861328125</c:v>
                </c:pt>
                <c:pt idx="1007">
                  <c:v>0.12631988525390625</c:v>
                </c:pt>
                <c:pt idx="1008">
                  <c:v>0.1343231201171875</c:v>
                </c:pt>
                <c:pt idx="1009">
                  <c:v>0.14362335205078125</c:v>
                </c:pt>
                <c:pt idx="1010">
                  <c:v>0.15179443359375</c:v>
                </c:pt>
                <c:pt idx="1011">
                  <c:v>0.16086578369140625</c:v>
                </c:pt>
                <c:pt idx="1012">
                  <c:v>0.16910552978515625</c:v>
                </c:pt>
                <c:pt idx="1013">
                  <c:v>0.176666259765625</c:v>
                </c:pt>
                <c:pt idx="1014">
                  <c:v>0.18462371826171875</c:v>
                </c:pt>
                <c:pt idx="1015">
                  <c:v>0.1905975341796875</c:v>
                </c:pt>
                <c:pt idx="1016">
                  <c:v>0.1971893310546875</c:v>
                </c:pt>
                <c:pt idx="1017">
                  <c:v>0.20493316650390625</c:v>
                </c:pt>
                <c:pt idx="1018">
                  <c:v>0.21237945556640625</c:v>
                </c:pt>
                <c:pt idx="1019">
                  <c:v>0.21964263916015625</c:v>
                </c:pt>
                <c:pt idx="1020">
                  <c:v>0.22601318359375</c:v>
                </c:pt>
                <c:pt idx="1021">
                  <c:v>0.23291778564453125</c:v>
                </c:pt>
                <c:pt idx="1022">
                  <c:v>0.24074554443359375</c:v>
                </c:pt>
                <c:pt idx="1023">
                  <c:v>0.246246337890625</c:v>
                </c:pt>
                <c:pt idx="1024">
                  <c:v>0.252960205078125</c:v>
                </c:pt>
                <c:pt idx="1025">
                  <c:v>0.2591400146484375</c:v>
                </c:pt>
                <c:pt idx="1026">
                  <c:v>0.26373291015625</c:v>
                </c:pt>
                <c:pt idx="1027">
                  <c:v>0.26812744140625</c:v>
                </c:pt>
                <c:pt idx="1028">
                  <c:v>0.2723236083984375</c:v>
                </c:pt>
                <c:pt idx="1029">
                  <c:v>0.2768707275390625</c:v>
                </c:pt>
                <c:pt idx="1030">
                  <c:v>0.281402587890625</c:v>
                </c:pt>
                <c:pt idx="1031">
                  <c:v>0.2850341796875</c:v>
                </c:pt>
                <c:pt idx="1032">
                  <c:v>0.2905426025390625</c:v>
                </c:pt>
                <c:pt idx="1033">
                  <c:v>0.2942352294921875</c:v>
                </c:pt>
                <c:pt idx="1034">
                  <c:v>0.298004150390625</c:v>
                </c:pt>
                <c:pt idx="1035">
                  <c:v>0.3017425537109375</c:v>
                </c:pt>
                <c:pt idx="1036">
                  <c:v>0.304840087890625</c:v>
                </c:pt>
                <c:pt idx="1037">
                  <c:v>0.3080291748046875</c:v>
                </c:pt>
                <c:pt idx="1038">
                  <c:v>0.31036376953125</c:v>
                </c:pt>
                <c:pt idx="1039">
                  <c:v>0.3115386962890625</c:v>
                </c:pt>
                <c:pt idx="1040">
                  <c:v>0.31341552734375</c:v>
                </c:pt>
                <c:pt idx="1041">
                  <c:v>0.3150787353515625</c:v>
                </c:pt>
                <c:pt idx="1042">
                  <c:v>0.3162994384765625</c:v>
                </c:pt>
                <c:pt idx="1043">
                  <c:v>0.318450927734375</c:v>
                </c:pt>
                <c:pt idx="1044">
                  <c:v>0.321014404296875</c:v>
                </c:pt>
                <c:pt idx="1045">
                  <c:v>0.322509765625</c:v>
                </c:pt>
                <c:pt idx="1046">
                  <c:v>0.3243408203125</c:v>
                </c:pt>
                <c:pt idx="1047">
                  <c:v>0.32598876953125</c:v>
                </c:pt>
                <c:pt idx="1048">
                  <c:v>0.327667236328125</c:v>
                </c:pt>
                <c:pt idx="1049">
                  <c:v>0.329620361328125</c:v>
                </c:pt>
                <c:pt idx="1050">
                  <c:v>0.330352783203125</c:v>
                </c:pt>
                <c:pt idx="1051">
                  <c:v>0.32928466796875</c:v>
                </c:pt>
                <c:pt idx="1052">
                  <c:v>0.3295135498046875</c:v>
                </c:pt>
                <c:pt idx="1053">
                  <c:v>0.329925537109375</c:v>
                </c:pt>
                <c:pt idx="1054">
                  <c:v>0.329864501953125</c:v>
                </c:pt>
                <c:pt idx="1055">
                  <c:v>0.3304901123046875</c:v>
                </c:pt>
                <c:pt idx="1056">
                  <c:v>0.331085205078125</c:v>
                </c:pt>
                <c:pt idx="1057">
                  <c:v>0.3322296142578125</c:v>
                </c:pt>
                <c:pt idx="1058">
                  <c:v>0.3322906494140625</c:v>
                </c:pt>
                <c:pt idx="1059">
                  <c:v>0.332611083984375</c:v>
                </c:pt>
                <c:pt idx="1060">
                  <c:v>0.3326568603515625</c:v>
                </c:pt>
                <c:pt idx="1061">
                  <c:v>0.332794189453125</c:v>
                </c:pt>
                <c:pt idx="1062">
                  <c:v>0.3321075439453125</c:v>
                </c:pt>
                <c:pt idx="1063">
                  <c:v>0.3302001953125</c:v>
                </c:pt>
                <c:pt idx="1064">
                  <c:v>0.3324432373046875</c:v>
                </c:pt>
                <c:pt idx="1065">
                  <c:v>0.3326263427734375</c:v>
                </c:pt>
                <c:pt idx="1066">
                  <c:v>0.328094482421875</c:v>
                </c:pt>
                <c:pt idx="1067">
                  <c:v>0.327911376953125</c:v>
                </c:pt>
                <c:pt idx="1068">
                  <c:v>0.3291015625</c:v>
                </c:pt>
                <c:pt idx="1069">
                  <c:v>0.3279876708984375</c:v>
                </c:pt>
                <c:pt idx="1070">
                  <c:v>0.3271636962890625</c:v>
                </c:pt>
                <c:pt idx="1071">
                  <c:v>0.326446533203125</c:v>
                </c:pt>
                <c:pt idx="1072">
                  <c:v>0.32452392578125</c:v>
                </c:pt>
                <c:pt idx="1073">
                  <c:v>0.3240203857421875</c:v>
                </c:pt>
                <c:pt idx="1074">
                  <c:v>0.322113037109375</c:v>
                </c:pt>
                <c:pt idx="1075">
                  <c:v>0.3208160400390625</c:v>
                </c:pt>
                <c:pt idx="1076">
                  <c:v>0.3176116943359375</c:v>
                </c:pt>
                <c:pt idx="1077">
                  <c:v>0.3156890869140625</c:v>
                </c:pt>
                <c:pt idx="1078">
                  <c:v>0.3131256103515625</c:v>
                </c:pt>
                <c:pt idx="1079">
                  <c:v>0.3112030029296875</c:v>
                </c:pt>
                <c:pt idx="1080">
                  <c:v>0.3110809326171875</c:v>
                </c:pt>
                <c:pt idx="1081">
                  <c:v>0.3055419921875</c:v>
                </c:pt>
                <c:pt idx="1082">
                  <c:v>0.3015289306640625</c:v>
                </c:pt>
                <c:pt idx="1083">
                  <c:v>0.301727294921875</c:v>
                </c:pt>
                <c:pt idx="1084">
                  <c:v>0.2981109619140625</c:v>
                </c:pt>
                <c:pt idx="1085">
                  <c:v>0.2937164306640625</c:v>
                </c:pt>
                <c:pt idx="1086">
                  <c:v>0.2909088134765625</c:v>
                </c:pt>
                <c:pt idx="1087">
                  <c:v>0.28692626953125</c:v>
                </c:pt>
                <c:pt idx="1088">
                  <c:v>0.2834930419921875</c:v>
                </c:pt>
                <c:pt idx="1089">
                  <c:v>0.280181884765625</c:v>
                </c:pt>
                <c:pt idx="1090">
                  <c:v>0.27593994140625</c:v>
                </c:pt>
                <c:pt idx="1091">
                  <c:v>0.2723388671875</c:v>
                </c:pt>
                <c:pt idx="1092">
                  <c:v>0.268218994140625</c:v>
                </c:pt>
                <c:pt idx="1093">
                  <c:v>0.2649078369140625</c:v>
                </c:pt>
                <c:pt idx="1094">
                  <c:v>0.260955810546875</c:v>
                </c:pt>
                <c:pt idx="1095">
                  <c:v>0.2569122314453125</c:v>
                </c:pt>
                <c:pt idx="1096">
                  <c:v>0.254425048828125</c:v>
                </c:pt>
                <c:pt idx="1097">
                  <c:v>0.2491302490234375</c:v>
                </c:pt>
                <c:pt idx="1098">
                  <c:v>0.2460479736328125</c:v>
                </c:pt>
                <c:pt idx="1099">
                  <c:v>0.2428436279296875</c:v>
                </c:pt>
                <c:pt idx="1100">
                  <c:v>0.2384796142578125</c:v>
                </c:pt>
                <c:pt idx="1101">
                  <c:v>0.2347564697265625</c:v>
                </c:pt>
                <c:pt idx="1102">
                  <c:v>0.23199462890625</c:v>
                </c:pt>
                <c:pt idx="1103">
                  <c:v>0.2280731201171875</c:v>
                </c:pt>
                <c:pt idx="1104">
                  <c:v>0.2246856689453125</c:v>
                </c:pt>
                <c:pt idx="1105">
                  <c:v>0.2199249267578125</c:v>
                </c:pt>
                <c:pt idx="1106">
                  <c:v>0.21636962890625</c:v>
                </c:pt>
                <c:pt idx="1107">
                  <c:v>0.213226318359375</c:v>
                </c:pt>
                <c:pt idx="1108">
                  <c:v>0.2088165283203125</c:v>
                </c:pt>
                <c:pt idx="1109">
                  <c:v>0.2044677734375</c:v>
                </c:pt>
                <c:pt idx="1110">
                  <c:v>0.2014617919921875</c:v>
                </c:pt>
                <c:pt idx="1111">
                  <c:v>0.1974334716796875</c:v>
                </c:pt>
                <c:pt idx="1112">
                  <c:v>0.193756103515625</c:v>
                </c:pt>
                <c:pt idx="1113">
                  <c:v>0.1891937255859375</c:v>
                </c:pt>
                <c:pt idx="1114">
                  <c:v>0.1863555908203125</c:v>
                </c:pt>
                <c:pt idx="1115">
                  <c:v>0.182586669921875</c:v>
                </c:pt>
                <c:pt idx="1116">
                  <c:v>0.1787872314453125</c:v>
                </c:pt>
                <c:pt idx="1117">
                  <c:v>0.17523193359375</c:v>
                </c:pt>
                <c:pt idx="1118">
                  <c:v>0.1724700927734375</c:v>
                </c:pt>
                <c:pt idx="1119">
                  <c:v>0.1681060791015625</c:v>
                </c:pt>
                <c:pt idx="1120">
                  <c:v>0.1637115478515625</c:v>
                </c:pt>
                <c:pt idx="1121">
                  <c:v>0.1603546142578125</c:v>
                </c:pt>
                <c:pt idx="1122">
                  <c:v>0.1572265625</c:v>
                </c:pt>
                <c:pt idx="1123">
                  <c:v>0.1530914306640625</c:v>
                </c:pt>
                <c:pt idx="1124">
                  <c:v>0.14886474609375</c:v>
                </c:pt>
                <c:pt idx="1125">
                  <c:v>0.1452178955078125</c:v>
                </c:pt>
                <c:pt idx="1126">
                  <c:v>0.141693115234375</c:v>
                </c:pt>
                <c:pt idx="1127">
                  <c:v>0.1376953125</c:v>
                </c:pt>
                <c:pt idx="1128">
                  <c:v>0.133880615234375</c:v>
                </c:pt>
                <c:pt idx="1129">
                  <c:v>0.129669189453125</c:v>
                </c:pt>
                <c:pt idx="1130">
                  <c:v>0.126007080078125</c:v>
                </c:pt>
                <c:pt idx="1131">
                  <c:v>0.121002197265625</c:v>
                </c:pt>
                <c:pt idx="1132">
                  <c:v>0.115447998046875</c:v>
                </c:pt>
                <c:pt idx="1133">
                  <c:v>0.111419677734375</c:v>
                </c:pt>
                <c:pt idx="1134">
                  <c:v>0.106292724609375</c:v>
                </c:pt>
                <c:pt idx="1135">
                  <c:v>0.100799560546875</c:v>
                </c:pt>
                <c:pt idx="1136">
                  <c:v>9.6466064453125E-2</c:v>
                </c:pt>
                <c:pt idx="1137">
                  <c:v>9.28955078125E-2</c:v>
                </c:pt>
                <c:pt idx="1138">
                  <c:v>8.7249755859375E-2</c:v>
                </c:pt>
                <c:pt idx="1139">
                  <c:v>8.221435546875E-2</c:v>
                </c:pt>
                <c:pt idx="1140">
                  <c:v>7.611083984375E-2</c:v>
                </c:pt>
                <c:pt idx="1141">
                  <c:v>7.0648193359375E-2</c:v>
                </c:pt>
                <c:pt idx="1142">
                  <c:v>6.5216064453125E-2</c:v>
                </c:pt>
                <c:pt idx="1143">
                  <c:v>5.9783935546875E-2</c:v>
                </c:pt>
                <c:pt idx="1144">
                  <c:v>5.4443359375E-2</c:v>
                </c:pt>
                <c:pt idx="1145">
                  <c:v>4.8858642578125E-2</c:v>
                </c:pt>
                <c:pt idx="1146">
                  <c:v>4.339599609375E-2</c:v>
                </c:pt>
                <c:pt idx="1147">
                  <c:v>3.7078857421875E-2</c:v>
                </c:pt>
                <c:pt idx="1148">
                  <c:v>3.25927734375E-2</c:v>
                </c:pt>
                <c:pt idx="1149">
                  <c:v>2.7801513671875E-2</c:v>
                </c:pt>
                <c:pt idx="1150">
                  <c:v>2.191162109375E-2</c:v>
                </c:pt>
                <c:pt idx="1151">
                  <c:v>1.79443359375E-2</c:v>
                </c:pt>
                <c:pt idx="1152">
                  <c:v>1.26953125E-2</c:v>
                </c:pt>
                <c:pt idx="1153">
                  <c:v>8.30078125E-3</c:v>
                </c:pt>
                <c:pt idx="1154">
                  <c:v>3.11279296875E-3</c:v>
                </c:pt>
                <c:pt idx="1155">
                  <c:v>-9.1552734375E-4</c:v>
                </c:pt>
                <c:pt idx="1156">
                  <c:v>-5.4931640625E-3</c:v>
                </c:pt>
                <c:pt idx="1157">
                  <c:v>-8.392333984375E-3</c:v>
                </c:pt>
                <c:pt idx="1158">
                  <c:v>-1.2420654296875E-2</c:v>
                </c:pt>
                <c:pt idx="1159">
                  <c:v>-1.7333984375E-2</c:v>
                </c:pt>
                <c:pt idx="1160">
                  <c:v>-2.1759033203125E-2</c:v>
                </c:pt>
                <c:pt idx="1161">
                  <c:v>-2.6763916015625E-2</c:v>
                </c:pt>
                <c:pt idx="1162">
                  <c:v>-3.1524658203125E-2</c:v>
                </c:pt>
                <c:pt idx="1163">
                  <c:v>-3.6529541015625E-2</c:v>
                </c:pt>
                <c:pt idx="1164">
                  <c:v>-3.9794921875E-2</c:v>
                </c:pt>
                <c:pt idx="1165">
                  <c:v>-4.5196533203125E-2</c:v>
                </c:pt>
                <c:pt idx="1166">
                  <c:v>-4.937744140625E-2</c:v>
                </c:pt>
                <c:pt idx="1167">
                  <c:v>-5.3741455078125E-2</c:v>
                </c:pt>
                <c:pt idx="1168">
                  <c:v>-5.828857421875E-2</c:v>
                </c:pt>
                <c:pt idx="1169">
                  <c:v>-6.23779296875E-2</c:v>
                </c:pt>
                <c:pt idx="1170">
                  <c:v>-6.7230224609375E-2</c:v>
                </c:pt>
                <c:pt idx="1171">
                  <c:v>-7.220458984375E-2</c:v>
                </c:pt>
                <c:pt idx="1172">
                  <c:v>-7.6416015625E-2</c:v>
                </c:pt>
                <c:pt idx="1173">
                  <c:v>-8.0780029296875E-2</c:v>
                </c:pt>
                <c:pt idx="1174">
                  <c:v>-8.5662841796875E-2</c:v>
                </c:pt>
                <c:pt idx="1175">
                  <c:v>-8.929443359375E-2</c:v>
                </c:pt>
                <c:pt idx="1176">
                  <c:v>-9.2987060546875E-2</c:v>
                </c:pt>
                <c:pt idx="1177">
                  <c:v>-9.661865234375E-2</c:v>
                </c:pt>
                <c:pt idx="1178">
                  <c:v>-0.100311279296875</c:v>
                </c:pt>
                <c:pt idx="1179">
                  <c:v>-0.104339599609375</c:v>
                </c:pt>
                <c:pt idx="1180">
                  <c:v>-0.109344482421875</c:v>
                </c:pt>
                <c:pt idx="1181">
                  <c:v>-0.114715576171875</c:v>
                </c:pt>
                <c:pt idx="1182">
                  <c:v>-0.118865966796875</c:v>
                </c:pt>
                <c:pt idx="1183">
                  <c:v>-0.123748779296875</c:v>
                </c:pt>
                <c:pt idx="1184">
                  <c:v>-0.12811279296875</c:v>
                </c:pt>
                <c:pt idx="1185">
                  <c:v>-0.1343994140625</c:v>
                </c:pt>
                <c:pt idx="1186">
                  <c:v>-0.139862060546875</c:v>
                </c:pt>
                <c:pt idx="1187">
                  <c:v>-0.146209716796875</c:v>
                </c:pt>
                <c:pt idx="1188">
                  <c:v>-0.151458740234375</c:v>
                </c:pt>
                <c:pt idx="1189">
                  <c:v>-0.156524658203125</c:v>
                </c:pt>
                <c:pt idx="1190">
                  <c:v>-0.161529541015625</c:v>
                </c:pt>
                <c:pt idx="1191">
                  <c:v>-0.165496826171875</c:v>
                </c:pt>
                <c:pt idx="1192">
                  <c:v>-0.172393798828125</c:v>
                </c:pt>
                <c:pt idx="1193">
                  <c:v>-0.176605224609375</c:v>
                </c:pt>
                <c:pt idx="1194">
                  <c:v>-0.18060302734375</c:v>
                </c:pt>
                <c:pt idx="1195">
                  <c:v>-0.186553955078125</c:v>
                </c:pt>
                <c:pt idx="1196">
                  <c:v>-0.19158935546875</c:v>
                </c:pt>
                <c:pt idx="1197">
                  <c:v>-0.19427490234375</c:v>
                </c:pt>
                <c:pt idx="1198">
                  <c:v>-0.198883056640625</c:v>
                </c:pt>
                <c:pt idx="1199">
                  <c:v>-0.204315185546875</c:v>
                </c:pt>
                <c:pt idx="1200">
                  <c:v>-0.2091064453125</c:v>
                </c:pt>
                <c:pt idx="1201">
                  <c:v>-0.21368408203125</c:v>
                </c:pt>
                <c:pt idx="1202">
                  <c:v>-0.21759033203125</c:v>
                </c:pt>
                <c:pt idx="1203">
                  <c:v>-0.221343994140625</c:v>
                </c:pt>
                <c:pt idx="1204">
                  <c:v>-0.22406005859375</c:v>
                </c:pt>
                <c:pt idx="1205">
                  <c:v>-0.226959228515625</c:v>
                </c:pt>
                <c:pt idx="1206">
                  <c:v>-0.23138427734375</c:v>
                </c:pt>
                <c:pt idx="1207">
                  <c:v>-0.23455810546875</c:v>
                </c:pt>
                <c:pt idx="1208">
                  <c:v>-0.239105224609375</c:v>
                </c:pt>
                <c:pt idx="1209">
                  <c:v>-0.241943359375</c:v>
                </c:pt>
                <c:pt idx="1210">
                  <c:v>-0.246337890625</c:v>
                </c:pt>
                <c:pt idx="1211">
                  <c:v>-0.25067138671875</c:v>
                </c:pt>
                <c:pt idx="1212">
                  <c:v>-0.2529296875</c:v>
                </c:pt>
                <c:pt idx="1213">
                  <c:v>-0.255615234375</c:v>
                </c:pt>
                <c:pt idx="1214">
                  <c:v>-0.260040283203125</c:v>
                </c:pt>
                <c:pt idx="1215">
                  <c:v>-0.2622833251953125</c:v>
                </c:pt>
                <c:pt idx="1216">
                  <c:v>-0.2637786865234375</c:v>
                </c:pt>
                <c:pt idx="1217">
                  <c:v>-0.266448974609375</c:v>
                </c:pt>
                <c:pt idx="1218">
                  <c:v>-0.2696380615234375</c:v>
                </c:pt>
                <c:pt idx="1219">
                  <c:v>-0.271453857421875</c:v>
                </c:pt>
                <c:pt idx="1220">
                  <c:v>-0.2747802734375</c:v>
                </c:pt>
                <c:pt idx="1221">
                  <c:v>-0.2786102294921875</c:v>
                </c:pt>
                <c:pt idx="1222">
                  <c:v>-0.28271484375</c:v>
                </c:pt>
                <c:pt idx="1223">
                  <c:v>-0.2857208251953125</c:v>
                </c:pt>
                <c:pt idx="1224">
                  <c:v>-0.2902069091796875</c:v>
                </c:pt>
                <c:pt idx="1225">
                  <c:v>-0.2941741943359375</c:v>
                </c:pt>
                <c:pt idx="1226">
                  <c:v>-0.298248291015625</c:v>
                </c:pt>
                <c:pt idx="1227">
                  <c:v>-0.30255126953125</c:v>
                </c:pt>
                <c:pt idx="1228">
                  <c:v>-0.307586669921875</c:v>
                </c:pt>
                <c:pt idx="1229">
                  <c:v>-0.312347412109375</c:v>
                </c:pt>
                <c:pt idx="1230">
                  <c:v>-0.3159637451171875</c:v>
                </c:pt>
                <c:pt idx="1231">
                  <c:v>-0.3195343017578125</c:v>
                </c:pt>
                <c:pt idx="1232">
                  <c:v>-0.3245849609375</c:v>
                </c:pt>
                <c:pt idx="1233">
                  <c:v>-0.32989501953125</c:v>
                </c:pt>
                <c:pt idx="1234">
                  <c:v>-0.3336944580078125</c:v>
                </c:pt>
                <c:pt idx="1235">
                  <c:v>-0.3385162353515625</c:v>
                </c:pt>
                <c:pt idx="1236">
                  <c:v>-0.343658447265625</c:v>
                </c:pt>
                <c:pt idx="1237">
                  <c:v>-0.3480987548828125</c:v>
                </c:pt>
                <c:pt idx="1238">
                  <c:v>-0.351837158203125</c:v>
                </c:pt>
                <c:pt idx="1239">
                  <c:v>-0.3555145263671875</c:v>
                </c:pt>
                <c:pt idx="1240">
                  <c:v>-0.3597259521484375</c:v>
                </c:pt>
                <c:pt idx="1241">
                  <c:v>-0.3631134033203125</c:v>
                </c:pt>
                <c:pt idx="1242">
                  <c:v>-0.366668701171875</c:v>
                </c:pt>
                <c:pt idx="1243">
                  <c:v>-0.3702239990234375</c:v>
                </c:pt>
                <c:pt idx="1244">
                  <c:v>-0.37286376953125</c:v>
                </c:pt>
                <c:pt idx="1245">
                  <c:v>-0.3766326904296875</c:v>
                </c:pt>
                <c:pt idx="1246">
                  <c:v>-0.379638671875</c:v>
                </c:pt>
                <c:pt idx="1247">
                  <c:v>-0.38433837890625</c:v>
                </c:pt>
                <c:pt idx="1248">
                  <c:v>-0.3888397216796875</c:v>
                </c:pt>
                <c:pt idx="1249">
                  <c:v>-0.3925323486328125</c:v>
                </c:pt>
                <c:pt idx="1250">
                  <c:v>-0.3963470458984375</c:v>
                </c:pt>
                <c:pt idx="1251">
                  <c:v>-0.4001617431640625</c:v>
                </c:pt>
                <c:pt idx="1252">
                  <c:v>-0.40203857421875</c:v>
                </c:pt>
                <c:pt idx="1253">
                  <c:v>-0.4048004150390625</c:v>
                </c:pt>
                <c:pt idx="1254">
                  <c:v>-0.4065704345703125</c:v>
                </c:pt>
                <c:pt idx="1255">
                  <c:v>-0.4085845947265625</c:v>
                </c:pt>
                <c:pt idx="1256">
                  <c:v>-0.410980224609375</c:v>
                </c:pt>
                <c:pt idx="1257">
                  <c:v>-0.4132080078125</c:v>
                </c:pt>
                <c:pt idx="1258">
                  <c:v>-0.414276123046875</c:v>
                </c:pt>
                <c:pt idx="1259">
                  <c:v>-0.4160919189453125</c:v>
                </c:pt>
                <c:pt idx="1260">
                  <c:v>-0.41741943359375</c:v>
                </c:pt>
                <c:pt idx="1261">
                  <c:v>-0.419158935546875</c:v>
                </c:pt>
                <c:pt idx="1262">
                  <c:v>-0.419830322265625</c:v>
                </c:pt>
                <c:pt idx="1263">
                  <c:v>-0.4212493896484375</c:v>
                </c:pt>
                <c:pt idx="1264">
                  <c:v>-0.4216461181640625</c:v>
                </c:pt>
                <c:pt idx="1265">
                  <c:v>-0.4234771728515625</c:v>
                </c:pt>
                <c:pt idx="1266">
                  <c:v>-0.4250335693359375</c:v>
                </c:pt>
                <c:pt idx="1267">
                  <c:v>-0.42596435546875</c:v>
                </c:pt>
                <c:pt idx="1268">
                  <c:v>-0.4273681640625</c:v>
                </c:pt>
                <c:pt idx="1269">
                  <c:v>-0.4306793212890625</c:v>
                </c:pt>
                <c:pt idx="1270">
                  <c:v>-0.4331207275390625</c:v>
                </c:pt>
                <c:pt idx="1271">
                  <c:v>-0.436065673828125</c:v>
                </c:pt>
                <c:pt idx="1272">
                  <c:v>-0.43988037109375</c:v>
                </c:pt>
                <c:pt idx="1273">
                  <c:v>-0.4425811767578125</c:v>
                </c:pt>
                <c:pt idx="1274">
                  <c:v>-0.444580078125</c:v>
                </c:pt>
                <c:pt idx="1275">
                  <c:v>-0.448822021484375</c:v>
                </c:pt>
                <c:pt idx="1276">
                  <c:v>-0.451629638671875</c:v>
                </c:pt>
                <c:pt idx="1277">
                  <c:v>-0.4546661376953125</c:v>
                </c:pt>
                <c:pt idx="1278">
                  <c:v>-0.45843505859375</c:v>
                </c:pt>
                <c:pt idx="1279">
                  <c:v>-0.4620819091796875</c:v>
                </c:pt>
                <c:pt idx="1280">
                  <c:v>-0.465606689453125</c:v>
                </c:pt>
                <c:pt idx="1281">
                  <c:v>-0.469146728515625</c:v>
                </c:pt>
                <c:pt idx="1282">
                  <c:v>-0.470977783203125</c:v>
                </c:pt>
                <c:pt idx="1283">
                  <c:v>-0.473602294921875</c:v>
                </c:pt>
                <c:pt idx="1284">
                  <c:v>-0.477874755859375</c:v>
                </c:pt>
                <c:pt idx="1285">
                  <c:v>-0.4816436767578125</c:v>
                </c:pt>
                <c:pt idx="1286">
                  <c:v>-0.4846038818359375</c:v>
                </c:pt>
                <c:pt idx="1287">
                  <c:v>-0.487060546875</c:v>
                </c:pt>
                <c:pt idx="1288">
                  <c:v>-0.49114990234375</c:v>
                </c:pt>
                <c:pt idx="1289">
                  <c:v>-0.493438720703125</c:v>
                </c:pt>
                <c:pt idx="1290">
                  <c:v>-0.496978759765625</c:v>
                </c:pt>
                <c:pt idx="1291">
                  <c:v>-0.50115966796875</c:v>
                </c:pt>
                <c:pt idx="1292">
                  <c:v>-0.5040283203125</c:v>
                </c:pt>
                <c:pt idx="1293">
                  <c:v>-0.506988525390625</c:v>
                </c:pt>
                <c:pt idx="1294">
                  <c:v>-0.5091552734375</c:v>
                </c:pt>
                <c:pt idx="1295">
                  <c:v>-0.510894775390625</c:v>
                </c:pt>
                <c:pt idx="1296">
                  <c:v>-0.511566162109375</c:v>
                </c:pt>
                <c:pt idx="1297">
                  <c:v>-0.513031005859375</c:v>
                </c:pt>
                <c:pt idx="1298">
                  <c:v>-0.513580322265625</c:v>
                </c:pt>
                <c:pt idx="1299">
                  <c:v>-0.51446533203125</c:v>
                </c:pt>
                <c:pt idx="1300">
                  <c:v>-0.51458740234375</c:v>
                </c:pt>
                <c:pt idx="1301">
                  <c:v>-0.512481689453125</c:v>
                </c:pt>
                <c:pt idx="1302">
                  <c:v>-0.511688232421875</c:v>
                </c:pt>
                <c:pt idx="1303">
                  <c:v>-0.51007080078125</c:v>
                </c:pt>
                <c:pt idx="1304">
                  <c:v>-0.50946044921875</c:v>
                </c:pt>
                <c:pt idx="1305">
                  <c:v>-0.507659912109375</c:v>
                </c:pt>
                <c:pt idx="1306">
                  <c:v>-0.506988525390625</c:v>
                </c:pt>
                <c:pt idx="1307">
                  <c:v>-0.50604248046875</c:v>
                </c:pt>
                <c:pt idx="1308">
                  <c:v>-0.5048828125</c:v>
                </c:pt>
                <c:pt idx="1309">
                  <c:v>-0.503631591796875</c:v>
                </c:pt>
                <c:pt idx="1310">
                  <c:v>-0.503448486328125</c:v>
                </c:pt>
                <c:pt idx="1311">
                  <c:v>-0.503143310546875</c:v>
                </c:pt>
                <c:pt idx="1312">
                  <c:v>-0.502655029296875</c:v>
                </c:pt>
                <c:pt idx="1313">
                  <c:v>-0.50384521484375</c:v>
                </c:pt>
                <c:pt idx="1314">
                  <c:v>-0.503143310546875</c:v>
                </c:pt>
                <c:pt idx="1315">
                  <c:v>-0.50421142578125</c:v>
                </c:pt>
                <c:pt idx="1316">
                  <c:v>-0.5037841796875</c:v>
                </c:pt>
                <c:pt idx="1317">
                  <c:v>-0.504669189453125</c:v>
                </c:pt>
                <c:pt idx="1318">
                  <c:v>-0.505645751953125</c:v>
                </c:pt>
                <c:pt idx="1319">
                  <c:v>-0.50628662109375</c:v>
                </c:pt>
                <c:pt idx="1320">
                  <c:v>-0.506805419921875</c:v>
                </c:pt>
                <c:pt idx="1321">
                  <c:v>-0.507598876953125</c:v>
                </c:pt>
                <c:pt idx="1322">
                  <c:v>-0.508148193359375</c:v>
                </c:pt>
                <c:pt idx="1323">
                  <c:v>-0.5084228515625</c:v>
                </c:pt>
                <c:pt idx="1324">
                  <c:v>-0.508209228515625</c:v>
                </c:pt>
                <c:pt idx="1325">
                  <c:v>-0.50909423828125</c:v>
                </c:pt>
                <c:pt idx="1326">
                  <c:v>-0.510498046875</c:v>
                </c:pt>
                <c:pt idx="1327">
                  <c:v>-0.510650634765625</c:v>
                </c:pt>
                <c:pt idx="1328">
                  <c:v>-0.511444091796875</c:v>
                </c:pt>
                <c:pt idx="1329">
                  <c:v>-0.5130615234375</c:v>
                </c:pt>
                <c:pt idx="1330">
                  <c:v>-0.513916015625</c:v>
                </c:pt>
                <c:pt idx="1331">
                  <c:v>-0.515838623046875</c:v>
                </c:pt>
                <c:pt idx="1332">
                  <c:v>-0.51708984375</c:v>
                </c:pt>
                <c:pt idx="1333">
                  <c:v>-0.519378662109375</c:v>
                </c:pt>
                <c:pt idx="1334">
                  <c:v>-0.520294189453125</c:v>
                </c:pt>
                <c:pt idx="1335">
                  <c:v>-0.522491455078125</c:v>
                </c:pt>
                <c:pt idx="1336">
                  <c:v>-0.524749755859375</c:v>
                </c:pt>
                <c:pt idx="1337">
                  <c:v>-0.5255126953125</c:v>
                </c:pt>
                <c:pt idx="1338">
                  <c:v>-0.524658203125</c:v>
                </c:pt>
                <c:pt idx="1339">
                  <c:v>-0.523529052734375</c:v>
                </c:pt>
                <c:pt idx="1340">
                  <c:v>-0.5234375</c:v>
                </c:pt>
                <c:pt idx="1341">
                  <c:v>-0.522369384765625</c:v>
                </c:pt>
                <c:pt idx="1342">
                  <c:v>-0.52069091796875</c:v>
                </c:pt>
                <c:pt idx="1343">
                  <c:v>-0.5181884765625</c:v>
                </c:pt>
                <c:pt idx="1344">
                  <c:v>-0.515960693359375</c:v>
                </c:pt>
                <c:pt idx="1345">
                  <c:v>-0.51324462890625</c:v>
                </c:pt>
                <c:pt idx="1346">
                  <c:v>-0.5096435546875</c:v>
                </c:pt>
                <c:pt idx="1347">
                  <c:v>-0.50640869140625</c:v>
                </c:pt>
                <c:pt idx="1348">
                  <c:v>-0.502716064453125</c:v>
                </c:pt>
                <c:pt idx="1349">
                  <c:v>-0.4995880126953125</c:v>
                </c:pt>
                <c:pt idx="1350">
                  <c:v>-0.4952850341796875</c:v>
                </c:pt>
                <c:pt idx="1351">
                  <c:v>-0.491455078125</c:v>
                </c:pt>
                <c:pt idx="1352">
                  <c:v>-0.4860076904296875</c:v>
                </c:pt>
                <c:pt idx="1353">
                  <c:v>-0.4791107177734375</c:v>
                </c:pt>
                <c:pt idx="1354">
                  <c:v>-0.4727020263671875</c:v>
                </c:pt>
                <c:pt idx="1355">
                  <c:v>-0.467529296875</c:v>
                </c:pt>
                <c:pt idx="1356">
                  <c:v>-0.4644317626953125</c:v>
                </c:pt>
                <c:pt idx="1357">
                  <c:v>-0.4596099853515625</c:v>
                </c:pt>
                <c:pt idx="1358">
                  <c:v>-0.45684814453125</c:v>
                </c:pt>
                <c:pt idx="1359">
                  <c:v>-0.452117919921875</c:v>
                </c:pt>
                <c:pt idx="1360">
                  <c:v>-0.4489593505859375</c:v>
                </c:pt>
                <c:pt idx="1361">
                  <c:v>-0.446685791015625</c:v>
                </c:pt>
                <c:pt idx="1362">
                  <c:v>-0.4444122314453125</c:v>
                </c:pt>
                <c:pt idx="1363">
                  <c:v>-0.44134521484375</c:v>
                </c:pt>
                <c:pt idx="1364">
                  <c:v>-0.438018798828125</c:v>
                </c:pt>
                <c:pt idx="1365">
                  <c:v>-0.434722900390625</c:v>
                </c:pt>
                <c:pt idx="1366">
                  <c:v>-0.4321441650390625</c:v>
                </c:pt>
                <c:pt idx="1367">
                  <c:v>-0.4298553466796875</c:v>
                </c:pt>
                <c:pt idx="1368">
                  <c:v>-0.4265899658203125</c:v>
                </c:pt>
                <c:pt idx="1369">
                  <c:v>-0.42596435546875</c:v>
                </c:pt>
                <c:pt idx="1370">
                  <c:v>-0.425689697265625</c:v>
                </c:pt>
                <c:pt idx="1371">
                  <c:v>-0.4264984130859375</c:v>
                </c:pt>
                <c:pt idx="1372">
                  <c:v>-0.42620849609375</c:v>
                </c:pt>
                <c:pt idx="1373">
                  <c:v>-0.4238433837890625</c:v>
                </c:pt>
                <c:pt idx="1374">
                  <c:v>-0.423004150390625</c:v>
                </c:pt>
                <c:pt idx="1375">
                  <c:v>-0.4206695556640625</c:v>
                </c:pt>
                <c:pt idx="1376">
                  <c:v>-0.4188079833984375</c:v>
                </c:pt>
                <c:pt idx="1377">
                  <c:v>-0.4155426025390625</c:v>
                </c:pt>
                <c:pt idx="1378">
                  <c:v>-0.411376953125</c:v>
                </c:pt>
                <c:pt idx="1379">
                  <c:v>-0.4080657958984375</c:v>
                </c:pt>
                <c:pt idx="1380">
                  <c:v>-0.4044036865234375</c:v>
                </c:pt>
                <c:pt idx="1381">
                  <c:v>-0.40057373046875</c:v>
                </c:pt>
                <c:pt idx="1382">
                  <c:v>-0.396453857421875</c:v>
                </c:pt>
                <c:pt idx="1383">
                  <c:v>-0.3911895751953125</c:v>
                </c:pt>
                <c:pt idx="1384">
                  <c:v>-0.38623046875</c:v>
                </c:pt>
                <c:pt idx="1385">
                  <c:v>-0.3826141357421875</c:v>
                </c:pt>
                <c:pt idx="1386">
                  <c:v>-0.376312255859375</c:v>
                </c:pt>
                <c:pt idx="1387">
                  <c:v>-0.36962890625</c:v>
                </c:pt>
                <c:pt idx="1388">
                  <c:v>-0.362823486328125</c:v>
                </c:pt>
                <c:pt idx="1389">
                  <c:v>-0.3563690185546875</c:v>
                </c:pt>
                <c:pt idx="1390">
                  <c:v>-0.349029541015625</c:v>
                </c:pt>
                <c:pt idx="1391">
                  <c:v>-0.3406524658203125</c:v>
                </c:pt>
                <c:pt idx="1392">
                  <c:v>-0.3324127197265625</c:v>
                </c:pt>
                <c:pt idx="1393">
                  <c:v>-0.3242645263671875</c:v>
                </c:pt>
                <c:pt idx="1394">
                  <c:v>-0.3170013427734375</c:v>
                </c:pt>
                <c:pt idx="1395">
                  <c:v>-0.3091888427734375</c:v>
                </c:pt>
                <c:pt idx="1396">
                  <c:v>-0.300201416015625</c:v>
                </c:pt>
                <c:pt idx="1397">
                  <c:v>-0.2912139892578125</c:v>
                </c:pt>
                <c:pt idx="1398">
                  <c:v>-0.2827606201171875</c:v>
                </c:pt>
                <c:pt idx="1399">
                  <c:v>-0.2737274169921875</c:v>
                </c:pt>
                <c:pt idx="1400">
                  <c:v>-0.264801025390625</c:v>
                </c:pt>
                <c:pt idx="1401">
                  <c:v>-0.2565765380859375</c:v>
                </c:pt>
                <c:pt idx="1402">
                  <c:v>-0.2472381591796875</c:v>
                </c:pt>
                <c:pt idx="1403">
                  <c:v>-0.23764801025390625</c:v>
                </c:pt>
                <c:pt idx="1404">
                  <c:v>-0.22876739501953125</c:v>
                </c:pt>
                <c:pt idx="1405">
                  <c:v>-0.21958160400390625</c:v>
                </c:pt>
                <c:pt idx="1406">
                  <c:v>-0.2109222412109375</c:v>
                </c:pt>
                <c:pt idx="1407">
                  <c:v>-0.20317840576171875</c:v>
                </c:pt>
                <c:pt idx="1408">
                  <c:v>-0.19533538818359375</c:v>
                </c:pt>
                <c:pt idx="1409">
                  <c:v>-0.1879425048828125</c:v>
                </c:pt>
                <c:pt idx="1410">
                  <c:v>-0.18102264404296875</c:v>
                </c:pt>
                <c:pt idx="1411">
                  <c:v>-0.173828125</c:v>
                </c:pt>
                <c:pt idx="1412">
                  <c:v>-0.1664276123046875</c:v>
                </c:pt>
                <c:pt idx="1413">
                  <c:v>-0.15953826904296875</c:v>
                </c:pt>
                <c:pt idx="1414">
                  <c:v>-0.15350341796875</c:v>
                </c:pt>
                <c:pt idx="1415">
                  <c:v>-0.1466522216796875</c:v>
                </c:pt>
                <c:pt idx="1416">
                  <c:v>-0.14040374755859375</c:v>
                </c:pt>
                <c:pt idx="1417">
                  <c:v>-0.13407135009765625</c:v>
                </c:pt>
                <c:pt idx="1418">
                  <c:v>-0.1271820068359375</c:v>
                </c:pt>
                <c:pt idx="1419">
                  <c:v>-0.12070465087890625</c:v>
                </c:pt>
                <c:pt idx="1420">
                  <c:v>-0.11370849609375</c:v>
                </c:pt>
                <c:pt idx="1421">
                  <c:v>-0.1080780029296875</c:v>
                </c:pt>
                <c:pt idx="1422">
                  <c:v>-0.1030120849609375</c:v>
                </c:pt>
                <c:pt idx="1423">
                  <c:v>-9.7686767578125E-2</c:v>
                </c:pt>
                <c:pt idx="1424">
                  <c:v>-9.195709228515625E-2</c:v>
                </c:pt>
                <c:pt idx="1425">
                  <c:v>-8.628082275390625E-2</c:v>
                </c:pt>
                <c:pt idx="1426">
                  <c:v>-7.970428466796875E-2</c:v>
                </c:pt>
                <c:pt idx="1427">
                  <c:v>-7.355499267578125E-2</c:v>
                </c:pt>
                <c:pt idx="1428">
                  <c:v>-6.6558837890625E-2</c:v>
                </c:pt>
                <c:pt idx="1429">
                  <c:v>-6.01043701171875E-2</c:v>
                </c:pt>
                <c:pt idx="1430">
                  <c:v>-5.297088623046875E-2</c:v>
                </c:pt>
                <c:pt idx="1431">
                  <c:v>-4.608917236328125E-2</c:v>
                </c:pt>
                <c:pt idx="1432">
                  <c:v>-3.844451904296875E-2</c:v>
                </c:pt>
                <c:pt idx="1433">
                  <c:v>-3.078460693359375E-2</c:v>
                </c:pt>
                <c:pt idx="1434">
                  <c:v>-2.3040771484375E-2</c:v>
                </c:pt>
                <c:pt idx="1435">
                  <c:v>-1.551055908203125E-2</c:v>
                </c:pt>
                <c:pt idx="1436">
                  <c:v>-7.83538818359375E-3</c:v>
                </c:pt>
                <c:pt idx="1437">
                  <c:v>-4.730224609375E-4</c:v>
                </c:pt>
                <c:pt idx="1438">
                  <c:v>7.7972412109375E-3</c:v>
                </c:pt>
                <c:pt idx="1439">
                  <c:v>1.6147613525390625E-2</c:v>
                </c:pt>
                <c:pt idx="1440">
                  <c:v>2.463531494140625E-2</c:v>
                </c:pt>
                <c:pt idx="1441">
                  <c:v>3.339385986328125E-2</c:v>
                </c:pt>
                <c:pt idx="1442">
                  <c:v>4.17022705078125E-2</c:v>
                </c:pt>
                <c:pt idx="1443">
                  <c:v>4.89044189453125E-2</c:v>
                </c:pt>
                <c:pt idx="1444">
                  <c:v>5.6396484375E-2</c:v>
                </c:pt>
                <c:pt idx="1445">
                  <c:v>6.37359619140625E-2</c:v>
                </c:pt>
                <c:pt idx="1446">
                  <c:v>7.03887939453125E-2</c:v>
                </c:pt>
                <c:pt idx="1447">
                  <c:v>7.64923095703125E-2</c:v>
                </c:pt>
                <c:pt idx="1448">
                  <c:v>8.2386016845703125E-2</c:v>
                </c:pt>
                <c:pt idx="1449">
                  <c:v>8.78448486328125E-2</c:v>
                </c:pt>
                <c:pt idx="1450">
                  <c:v>9.2494964599609375E-2</c:v>
                </c:pt>
                <c:pt idx="1451">
                  <c:v>9.734344482421875E-2</c:v>
                </c:pt>
                <c:pt idx="1452">
                  <c:v>0.1011505126953125</c:v>
                </c:pt>
                <c:pt idx="1453">
                  <c:v>0.1043243408203125</c:v>
                </c:pt>
                <c:pt idx="1454">
                  <c:v>0.107177734375</c:v>
                </c:pt>
                <c:pt idx="1455">
                  <c:v>0.10955810546875</c:v>
                </c:pt>
                <c:pt idx="1456">
                  <c:v>0.11121749877929688</c:v>
                </c:pt>
                <c:pt idx="1457">
                  <c:v>0.1124114990234375</c:v>
                </c:pt>
                <c:pt idx="1458">
                  <c:v>0.11310577392578125</c:v>
                </c:pt>
                <c:pt idx="1459">
                  <c:v>0.11245346069335938</c:v>
                </c:pt>
                <c:pt idx="1460">
                  <c:v>0.1127777099609375</c:v>
                </c:pt>
                <c:pt idx="1461">
                  <c:v>0.11207199096679688</c:v>
                </c:pt>
                <c:pt idx="1462">
                  <c:v>0.11174392700195312</c:v>
                </c:pt>
                <c:pt idx="1463">
                  <c:v>0.11054229736328125</c:v>
                </c:pt>
                <c:pt idx="1464">
                  <c:v>0.10879135131835938</c:v>
                </c:pt>
                <c:pt idx="1465">
                  <c:v>0.10734939575195312</c:v>
                </c:pt>
                <c:pt idx="1466">
                  <c:v>0.10527420043945312</c:v>
                </c:pt>
                <c:pt idx="1467">
                  <c:v>0.10353851318359375</c:v>
                </c:pt>
                <c:pt idx="1468">
                  <c:v>0.10103607177734375</c:v>
                </c:pt>
                <c:pt idx="1469">
                  <c:v>9.92431640625E-2</c:v>
                </c:pt>
                <c:pt idx="1470">
                  <c:v>9.70611572265625E-2</c:v>
                </c:pt>
                <c:pt idx="1471">
                  <c:v>9.3231201171875E-2</c:v>
                </c:pt>
                <c:pt idx="1472">
                  <c:v>9.001922607421875E-2</c:v>
                </c:pt>
                <c:pt idx="1473">
                  <c:v>8.589935302734375E-2</c:v>
                </c:pt>
                <c:pt idx="1474">
                  <c:v>8.252716064453125E-2</c:v>
                </c:pt>
                <c:pt idx="1475">
                  <c:v>7.920074462890625E-2</c:v>
                </c:pt>
                <c:pt idx="1476">
                  <c:v>7.666778564453125E-2</c:v>
                </c:pt>
                <c:pt idx="1477">
                  <c:v>7.35931396484375E-2</c:v>
                </c:pt>
                <c:pt idx="1478">
                  <c:v>7.038116455078125E-2</c:v>
                </c:pt>
                <c:pt idx="1479">
                  <c:v>6.673431396484375E-2</c:v>
                </c:pt>
                <c:pt idx="1480">
                  <c:v>6.450653076171875E-2</c:v>
                </c:pt>
                <c:pt idx="1481">
                  <c:v>6.15234375E-2</c:v>
                </c:pt>
                <c:pt idx="1482">
                  <c:v>5.810546875E-2</c:v>
                </c:pt>
                <c:pt idx="1483">
                  <c:v>5.53436279296875E-2</c:v>
                </c:pt>
                <c:pt idx="1484">
                  <c:v>5.27801513671875E-2</c:v>
                </c:pt>
                <c:pt idx="1485">
                  <c:v>5.010986328125E-2</c:v>
                </c:pt>
                <c:pt idx="1486">
                  <c:v>4.71038818359375E-2</c:v>
                </c:pt>
                <c:pt idx="1487">
                  <c:v>4.43267822265625E-2</c:v>
                </c:pt>
                <c:pt idx="1488">
                  <c:v>4.18243408203125E-2</c:v>
                </c:pt>
                <c:pt idx="1489">
                  <c:v>3.84368896484375E-2</c:v>
                </c:pt>
                <c:pt idx="1490">
                  <c:v>3.63311767578125E-2</c:v>
                </c:pt>
                <c:pt idx="1491">
                  <c:v>3.33251953125E-2</c:v>
                </c:pt>
                <c:pt idx="1492">
                  <c:v>2.83203125E-2</c:v>
                </c:pt>
                <c:pt idx="1493">
                  <c:v>2.4169921875E-2</c:v>
                </c:pt>
                <c:pt idx="1494">
                  <c:v>1.89208984375E-2</c:v>
                </c:pt>
                <c:pt idx="1495">
                  <c:v>1.44805908203125E-2</c:v>
                </c:pt>
                <c:pt idx="1496">
                  <c:v>8.8653564453125E-3</c:v>
                </c:pt>
                <c:pt idx="1497">
                  <c:v>2.0904541015625E-3</c:v>
                </c:pt>
                <c:pt idx="1498">
                  <c:v>-4.669189453125E-3</c:v>
                </c:pt>
                <c:pt idx="1499">
                  <c:v>-1.1322021484375E-2</c:v>
                </c:pt>
                <c:pt idx="1500">
                  <c:v>-1.9012451171875E-2</c:v>
                </c:pt>
                <c:pt idx="1501">
                  <c:v>-2.752685546875E-2</c:v>
                </c:pt>
                <c:pt idx="1502">
                  <c:v>-3.7078857421875E-2</c:v>
                </c:pt>
                <c:pt idx="1503">
                  <c:v>-4.6295166015625E-2</c:v>
                </c:pt>
                <c:pt idx="1504">
                  <c:v>-5.57098388671875E-2</c:v>
                </c:pt>
                <c:pt idx="1505">
                  <c:v>-6.57806396484375E-2</c:v>
                </c:pt>
                <c:pt idx="1506">
                  <c:v>-7.5927734375E-2</c:v>
                </c:pt>
                <c:pt idx="1507">
                  <c:v>-8.5968017578125E-2</c:v>
                </c:pt>
                <c:pt idx="1508">
                  <c:v>-9.6160888671875E-2</c:v>
                </c:pt>
                <c:pt idx="1509">
                  <c:v>-0.1050567626953125</c:v>
                </c:pt>
                <c:pt idx="1510">
                  <c:v>-0.115509033203125</c:v>
                </c:pt>
                <c:pt idx="1511">
                  <c:v>-0.12530517578125</c:v>
                </c:pt>
                <c:pt idx="1512">
                  <c:v>-0.1351165771484375</c:v>
                </c:pt>
                <c:pt idx="1513">
                  <c:v>-0.145355224609375</c:v>
                </c:pt>
                <c:pt idx="1514">
                  <c:v>-0.155731201171875</c:v>
                </c:pt>
                <c:pt idx="1515">
                  <c:v>-0.165374755859375</c:v>
                </c:pt>
                <c:pt idx="1516">
                  <c:v>-0.1745758056640625</c:v>
                </c:pt>
                <c:pt idx="1517">
                  <c:v>-0.1839447021484375</c:v>
                </c:pt>
                <c:pt idx="1518">
                  <c:v>-0.1941070556640625</c:v>
                </c:pt>
                <c:pt idx="1519">
                  <c:v>-0.2021331787109375</c:v>
                </c:pt>
                <c:pt idx="1520">
                  <c:v>-0.21087646484375</c:v>
                </c:pt>
                <c:pt idx="1521">
                  <c:v>-0.22015380859375</c:v>
                </c:pt>
                <c:pt idx="1522">
                  <c:v>-0.2268524169921875</c:v>
                </c:pt>
                <c:pt idx="1523">
                  <c:v>-0.2337646484375</c:v>
                </c:pt>
                <c:pt idx="1524">
                  <c:v>-0.2408905029296875</c:v>
                </c:pt>
                <c:pt idx="1525">
                  <c:v>-0.2467193603515625</c:v>
                </c:pt>
                <c:pt idx="1526">
                  <c:v>-0.25335693359375</c:v>
                </c:pt>
                <c:pt idx="1527">
                  <c:v>-0.2599945068359375</c:v>
                </c:pt>
                <c:pt idx="1528">
                  <c:v>-0.265594482421875</c:v>
                </c:pt>
                <c:pt idx="1529">
                  <c:v>-0.2720794677734375</c:v>
                </c:pt>
                <c:pt idx="1530">
                  <c:v>-0.277252197265625</c:v>
                </c:pt>
                <c:pt idx="1531">
                  <c:v>-0.2844696044921875</c:v>
                </c:pt>
                <c:pt idx="1532">
                  <c:v>-0.2901458740234375</c:v>
                </c:pt>
                <c:pt idx="1533">
                  <c:v>-0.297271728515625</c:v>
                </c:pt>
                <c:pt idx="1534">
                  <c:v>-0.3029632568359375</c:v>
                </c:pt>
                <c:pt idx="1535">
                  <c:v>-0.3072967529296875</c:v>
                </c:pt>
                <c:pt idx="1536">
                  <c:v>-0.313323974609375</c:v>
                </c:pt>
                <c:pt idx="1537">
                  <c:v>-0.3189239501953125</c:v>
                </c:pt>
                <c:pt idx="1538">
                  <c:v>-0.32318115234375</c:v>
                </c:pt>
                <c:pt idx="1539">
                  <c:v>-0.330413818359375</c:v>
                </c:pt>
                <c:pt idx="1540">
                  <c:v>-0.3366241455078125</c:v>
                </c:pt>
                <c:pt idx="1541">
                  <c:v>-0.342559814453125</c:v>
                </c:pt>
                <c:pt idx="1542">
                  <c:v>-0.34991455078125</c:v>
                </c:pt>
                <c:pt idx="1543">
                  <c:v>-0.35687255859375</c:v>
                </c:pt>
                <c:pt idx="1544">
                  <c:v>-0.3630523681640625</c:v>
                </c:pt>
                <c:pt idx="1545">
                  <c:v>-0.372406005859375</c:v>
                </c:pt>
                <c:pt idx="1546">
                  <c:v>-0.3811187744140625</c:v>
                </c:pt>
                <c:pt idx="1547">
                  <c:v>-0.3898162841796875</c:v>
                </c:pt>
                <c:pt idx="1548">
                  <c:v>-0.3963470458984375</c:v>
                </c:pt>
                <c:pt idx="1549">
                  <c:v>-0.404632568359375</c:v>
                </c:pt>
                <c:pt idx="1550">
                  <c:v>-0.4122314453125</c:v>
                </c:pt>
                <c:pt idx="1551">
                  <c:v>-0.4210968017578125</c:v>
                </c:pt>
                <c:pt idx="1552">
                  <c:v>-0.427886962890625</c:v>
                </c:pt>
                <c:pt idx="1553">
                  <c:v>-0.434478759765625</c:v>
                </c:pt>
                <c:pt idx="1554">
                  <c:v>-0.4462890625</c:v>
                </c:pt>
                <c:pt idx="1555">
                  <c:v>-0.4523468017578125</c:v>
                </c:pt>
                <c:pt idx="1556">
                  <c:v>-0.4599761962890625</c:v>
                </c:pt>
                <c:pt idx="1557">
                  <c:v>-0.46624755859375</c:v>
                </c:pt>
                <c:pt idx="1558">
                  <c:v>-0.4731903076171875</c:v>
                </c:pt>
                <c:pt idx="1559">
                  <c:v>-0.4803466796875</c:v>
                </c:pt>
                <c:pt idx="1560">
                  <c:v>-0.4864654541015625</c:v>
                </c:pt>
                <c:pt idx="1561">
                  <c:v>-0.492950439453125</c:v>
                </c:pt>
                <c:pt idx="1562">
                  <c:v>-0.4982147216796875</c:v>
                </c:pt>
                <c:pt idx="1563">
                  <c:v>-0.5030517578125</c:v>
                </c:pt>
                <c:pt idx="1564">
                  <c:v>-0.5081787109375</c:v>
                </c:pt>
                <c:pt idx="1565">
                  <c:v>-0.5135498046875</c:v>
                </c:pt>
                <c:pt idx="1566">
                  <c:v>-0.518707275390625</c:v>
                </c:pt>
                <c:pt idx="1567">
                  <c:v>-0.524169921875</c:v>
                </c:pt>
                <c:pt idx="1568">
                  <c:v>-0.529296875</c:v>
                </c:pt>
                <c:pt idx="1569">
                  <c:v>-0.536773681640625</c:v>
                </c:pt>
                <c:pt idx="1570">
                  <c:v>-0.54290771484375</c:v>
                </c:pt>
                <c:pt idx="1571">
                  <c:v>-0.544769287109375</c:v>
                </c:pt>
                <c:pt idx="1572">
                  <c:v>-0.550933837890625</c:v>
                </c:pt>
                <c:pt idx="1573">
                  <c:v>-0.555999755859375</c:v>
                </c:pt>
                <c:pt idx="1574">
                  <c:v>-0.561981201171875</c:v>
                </c:pt>
                <c:pt idx="1575">
                  <c:v>-0.567352294921875</c:v>
                </c:pt>
                <c:pt idx="1576">
                  <c:v>-0.572784423828125</c:v>
                </c:pt>
                <c:pt idx="1577">
                  <c:v>-0.57781982421875</c:v>
                </c:pt>
                <c:pt idx="1578">
                  <c:v>-0.582550048828125</c:v>
                </c:pt>
                <c:pt idx="1579">
                  <c:v>-0.58636474609375</c:v>
                </c:pt>
                <c:pt idx="1580">
                  <c:v>-0.59027099609375</c:v>
                </c:pt>
                <c:pt idx="1581">
                  <c:v>-0.594512939453125</c:v>
                </c:pt>
                <c:pt idx="1582">
                  <c:v>-0.597869873046875</c:v>
                </c:pt>
                <c:pt idx="1583">
                  <c:v>-0.6009521484375</c:v>
                </c:pt>
                <c:pt idx="1584">
                  <c:v>-0.60406494140625</c:v>
                </c:pt>
                <c:pt idx="1585">
                  <c:v>-0.607452392578125</c:v>
                </c:pt>
                <c:pt idx="1586">
                  <c:v>-0.611419677734375</c:v>
                </c:pt>
                <c:pt idx="1587">
                  <c:v>-0.616302490234375</c:v>
                </c:pt>
                <c:pt idx="1588">
                  <c:v>-0.6197509765625</c:v>
                </c:pt>
                <c:pt idx="1589">
                  <c:v>-0.625701904296875</c:v>
                </c:pt>
                <c:pt idx="1590">
                  <c:v>-0.630767822265625</c:v>
                </c:pt>
                <c:pt idx="1591">
                  <c:v>-0.636810302734375</c:v>
                </c:pt>
                <c:pt idx="1592">
                  <c:v>-0.642791748046875</c:v>
                </c:pt>
                <c:pt idx="1593">
                  <c:v>-0.6478271484375</c:v>
                </c:pt>
                <c:pt idx="1594">
                  <c:v>-0.6533203125</c:v>
                </c:pt>
                <c:pt idx="1595">
                  <c:v>-0.65869140625</c:v>
                </c:pt>
                <c:pt idx="1596">
                  <c:v>-0.663848876953125</c:v>
                </c:pt>
                <c:pt idx="1597">
                  <c:v>-0.668914794921875</c:v>
                </c:pt>
                <c:pt idx="1598">
                  <c:v>-0.67364501953125</c:v>
                </c:pt>
                <c:pt idx="1599">
                  <c:v>-0.67828369140625</c:v>
                </c:pt>
                <c:pt idx="1600">
                  <c:v>-0.682952880859375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8-4B99-A20A-D1B208D0E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995968"/>
        <c:axId val="333996296"/>
      </c:scatterChart>
      <c:valAx>
        <c:axId val="333995968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Real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3996296"/>
        <c:crossesAt val="-1.5"/>
        <c:crossBetween val="midCat"/>
      </c:valAx>
      <c:valAx>
        <c:axId val="333996296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Imaginary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333995968"/>
        <c:crossesAt val="-1.5"/>
        <c:crossBetween val="midCat"/>
      </c:valAx>
      <c:spPr>
        <a:solidFill>
          <a:srgbClr val="000000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139700</xdr:colOff>
          <xdr:row>3</xdr:row>
          <xdr:rowOff>165100</xdr:rowOff>
        </xdr:to>
        <xdr:sp macro="" textlink="">
          <xdr:nvSpPr>
            <xdr:cNvPr id="1025" name="VNAControl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5</xdr:row>
      <xdr:rowOff>0</xdr:rowOff>
    </xdr:from>
    <xdr:to>
      <xdr:col>11</xdr:col>
      <xdr:colOff>239382</xdr:colOff>
      <xdr:row>19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952500"/>
          <a:ext cx="3896982" cy="2832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434975</xdr:colOff>
      <xdr:row>12</xdr:row>
      <xdr:rowOff>114300</xdr:rowOff>
    </xdr:from>
    <xdr:to>
      <xdr:col>19</xdr:col>
      <xdr:colOff>130175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200025</xdr:colOff>
      <xdr:row>2</xdr:row>
      <xdr:rowOff>123825</xdr:rowOff>
    </xdr:from>
    <xdr:to>
      <xdr:col>11</xdr:col>
      <xdr:colOff>439407</xdr:colOff>
      <xdr:row>17</xdr:row>
      <xdr:rowOff>98425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04825"/>
          <a:ext cx="3896982" cy="283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02"/>
  <sheetViews>
    <sheetView workbookViewId="0">
      <selection activeCell="F6" sqref="F6:F7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s="2">
        <v>1000000000</v>
      </c>
      <c r="B2" s="2">
        <v>0.547821044921875</v>
      </c>
      <c r="C2" s="2">
        <v>-0.83441162109375</v>
      </c>
      <c r="D2" s="3">
        <v>1.00000006144E-2</v>
      </c>
    </row>
    <row r="3" spans="1:4" x14ac:dyDescent="0.2">
      <c r="A3" s="2">
        <v>1004375000</v>
      </c>
      <c r="B3" s="2">
        <v>0.545989990234375</v>
      </c>
      <c r="C3" s="2">
        <v>-0.835601806640625</v>
      </c>
    </row>
    <row r="4" spans="1:4" x14ac:dyDescent="0.2">
      <c r="A4" s="2">
        <v>1008750000</v>
      </c>
      <c r="B4" s="2">
        <v>0.5439453125</v>
      </c>
      <c r="C4" s="2">
        <v>-0.836883544921875</v>
      </c>
      <c r="D4" s="1" t="s">
        <v>4</v>
      </c>
    </row>
    <row r="5" spans="1:4" x14ac:dyDescent="0.2">
      <c r="A5" s="2">
        <v>1013125000</v>
      </c>
      <c r="B5" s="2">
        <v>0.541748046875</v>
      </c>
      <c r="C5" s="2">
        <v>-0.838287353515625</v>
      </c>
      <c r="D5" s="1" t="s">
        <v>5</v>
      </c>
    </row>
    <row r="6" spans="1:4" x14ac:dyDescent="0.2">
      <c r="A6" s="2">
        <v>1017500000</v>
      </c>
      <c r="B6" s="2">
        <v>0.539337158203125</v>
      </c>
      <c r="C6" s="2">
        <v>-0.839752197265625</v>
      </c>
    </row>
    <row r="7" spans="1:4" x14ac:dyDescent="0.2">
      <c r="A7" s="2">
        <v>1021875000</v>
      </c>
      <c r="B7" s="2">
        <v>0.536712646484375</v>
      </c>
      <c r="C7" s="2">
        <v>-0.841339111328125</v>
      </c>
      <c r="D7" s="1" t="s">
        <v>6</v>
      </c>
    </row>
    <row r="8" spans="1:4" x14ac:dyDescent="0.2">
      <c r="A8" s="2">
        <v>1026250000</v>
      </c>
      <c r="B8" s="2">
        <v>0.53387451171875</v>
      </c>
      <c r="C8" s="2">
        <v>-0.843231201171875</v>
      </c>
      <c r="D8" s="2">
        <v>4500000000</v>
      </c>
    </row>
    <row r="9" spans="1:4" x14ac:dyDescent="0.2">
      <c r="A9" s="2">
        <v>1030625000</v>
      </c>
      <c r="B9" s="2">
        <v>0.530853271484375</v>
      </c>
      <c r="C9" s="2">
        <v>-0.8450927734375</v>
      </c>
    </row>
    <row r="10" spans="1:4" x14ac:dyDescent="0.2">
      <c r="A10" s="2">
        <v>1035000000</v>
      </c>
      <c r="B10" s="2">
        <v>0.527496337890625</v>
      </c>
      <c r="C10" s="2">
        <v>-0.8470458984375</v>
      </c>
      <c r="D10" s="1" t="s">
        <v>7</v>
      </c>
    </row>
    <row r="11" spans="1:4" x14ac:dyDescent="0.2">
      <c r="A11" s="2">
        <v>1039375000</v>
      </c>
      <c r="B11" s="2">
        <v>0.5240478515625</v>
      </c>
      <c r="C11" s="2">
        <v>-0.84918212890625</v>
      </c>
      <c r="D11" s="1" t="s">
        <v>8</v>
      </c>
    </row>
    <row r="12" spans="1:4" x14ac:dyDescent="0.2">
      <c r="A12" s="2">
        <v>1043750000</v>
      </c>
      <c r="B12" s="2">
        <v>0.52056884765625</v>
      </c>
      <c r="C12" s="2">
        <v>-0.851318359375</v>
      </c>
    </row>
    <row r="13" spans="1:4" x14ac:dyDescent="0.2">
      <c r="A13" s="2">
        <v>1048125000</v>
      </c>
      <c r="B13" s="2">
        <v>0.517120361328125</v>
      </c>
      <c r="C13" s="2">
        <v>-0.853363037109375</v>
      </c>
      <c r="D13" s="1" t="s">
        <v>9</v>
      </c>
    </row>
    <row r="14" spans="1:4" x14ac:dyDescent="0.2">
      <c r="A14" s="2">
        <v>1052500000</v>
      </c>
      <c r="B14" s="2">
        <v>0.513763427734375</v>
      </c>
      <c r="C14" s="2">
        <v>-0.85540771484375</v>
      </c>
      <c r="D14" s="1" t="s">
        <v>5</v>
      </c>
    </row>
    <row r="15" spans="1:4" x14ac:dyDescent="0.2">
      <c r="A15" s="2">
        <v>1056875000</v>
      </c>
      <c r="B15" s="2">
        <v>0.51025390625</v>
      </c>
      <c r="C15" s="2">
        <v>-0.857452392578125</v>
      </c>
    </row>
    <row r="16" spans="1:4" x14ac:dyDescent="0.2">
      <c r="A16" s="2">
        <v>1061250000</v>
      </c>
      <c r="B16" s="2">
        <v>0.506683349609375</v>
      </c>
      <c r="C16" s="2">
        <v>-0.859527587890625</v>
      </c>
      <c r="D16" s="1" t="s">
        <v>10</v>
      </c>
    </row>
    <row r="17" spans="1:4" x14ac:dyDescent="0.2">
      <c r="A17" s="2">
        <v>1065625000</v>
      </c>
      <c r="B17" s="2">
        <v>0.503082275390625</v>
      </c>
      <c r="C17" s="2">
        <v>-0.861572265625</v>
      </c>
      <c r="D17" s="4">
        <v>43146.607349537036</v>
      </c>
    </row>
    <row r="18" spans="1:4" x14ac:dyDescent="0.2">
      <c r="A18" s="2">
        <v>1070000000</v>
      </c>
      <c r="B18" s="2">
        <v>0.49957275390625</v>
      </c>
      <c r="C18" s="2">
        <v>-0.86370849609375</v>
      </c>
    </row>
    <row r="19" spans="1:4" x14ac:dyDescent="0.2">
      <c r="A19" s="2">
        <v>1074375000</v>
      </c>
      <c r="B19" s="2">
        <v>0.495880126953125</v>
      </c>
      <c r="C19" s="2">
        <v>-0.865814208984375</v>
      </c>
      <c r="D19" s="1" t="s">
        <v>11</v>
      </c>
    </row>
    <row r="20" spans="1:4" x14ac:dyDescent="0.2">
      <c r="A20" s="2">
        <v>1078750000</v>
      </c>
      <c r="B20" s="2">
        <v>0.492431640625</v>
      </c>
      <c r="C20" s="2">
        <v>-0.86773681640625</v>
      </c>
      <c r="D20" s="1" t="s">
        <v>12</v>
      </c>
    </row>
    <row r="21" spans="1:4" x14ac:dyDescent="0.2">
      <c r="A21" s="2">
        <v>1083125000</v>
      </c>
      <c r="B21" s="2">
        <v>0.4888916015625</v>
      </c>
      <c r="C21" s="2">
        <v>-0.869842529296875</v>
      </c>
    </row>
    <row r="22" spans="1:4" x14ac:dyDescent="0.2">
      <c r="A22" s="2">
        <v>1087500000</v>
      </c>
      <c r="B22" s="2">
        <v>0.485198974609375</v>
      </c>
      <c r="C22" s="2">
        <v>-0.871826171875</v>
      </c>
      <c r="D22" s="1" t="s">
        <v>13</v>
      </c>
    </row>
    <row r="23" spans="1:4" x14ac:dyDescent="0.2">
      <c r="A23" s="2">
        <v>1091875000</v>
      </c>
      <c r="B23" s="2">
        <v>0.481536865234375</v>
      </c>
      <c r="C23" s="2">
        <v>-0.87384033203125</v>
      </c>
      <c r="D23" s="1" t="s">
        <v>14</v>
      </c>
    </row>
    <row r="24" spans="1:4" x14ac:dyDescent="0.2">
      <c r="A24" s="2">
        <v>1096250000</v>
      </c>
      <c r="B24" s="2">
        <v>0.47784423828125</v>
      </c>
      <c r="C24" s="2">
        <v>-0.875762939453125</v>
      </c>
    </row>
    <row r="25" spans="1:4" x14ac:dyDescent="0.2">
      <c r="A25" s="2">
        <v>1100625000</v>
      </c>
      <c r="B25" s="2">
        <v>0.47418212890625</v>
      </c>
      <c r="C25" s="2">
        <v>-0.877471923828125</v>
      </c>
      <c r="D25" s="1" t="s">
        <v>15</v>
      </c>
    </row>
    <row r="26" spans="1:4" x14ac:dyDescent="0.2">
      <c r="A26" s="2">
        <v>1105000000</v>
      </c>
      <c r="B26" s="2">
        <v>0.47039794921875</v>
      </c>
      <c r="C26" s="2">
        <v>-0.8792724609375</v>
      </c>
      <c r="D26" s="1" t="s">
        <v>16</v>
      </c>
    </row>
    <row r="27" spans="1:4" x14ac:dyDescent="0.2">
      <c r="A27" s="2">
        <v>1109375000</v>
      </c>
      <c r="B27" s="2">
        <v>0.46673583984375</v>
      </c>
      <c r="C27" s="2">
        <v>-0.881072998046875</v>
      </c>
    </row>
    <row r="28" spans="1:4" x14ac:dyDescent="0.2">
      <c r="A28" s="2">
        <v>1113750000</v>
      </c>
      <c r="B28" s="2">
        <v>0.462982177734375</v>
      </c>
      <c r="C28" s="2">
        <v>-0.882965087890625</v>
      </c>
      <c r="D28" s="1" t="s">
        <v>17</v>
      </c>
    </row>
    <row r="29" spans="1:4" x14ac:dyDescent="0.2">
      <c r="A29" s="2">
        <v>1118125000</v>
      </c>
      <c r="B29" s="2">
        <v>0.45947265625</v>
      </c>
      <c r="C29" s="2">
        <v>-0.884796142578125</v>
      </c>
      <c r="D29" s="2">
        <v>7000000000</v>
      </c>
    </row>
    <row r="30" spans="1:4" x14ac:dyDescent="0.2">
      <c r="A30" s="2">
        <v>1122500000</v>
      </c>
      <c r="B30" s="2">
        <v>0.45587158203125</v>
      </c>
      <c r="C30" s="2">
        <v>-0.88671875</v>
      </c>
    </row>
    <row r="31" spans="1:4" x14ac:dyDescent="0.2">
      <c r="A31" s="2">
        <v>1126875000</v>
      </c>
      <c r="B31" s="2">
        <v>0.4522705078125</v>
      </c>
      <c r="C31" s="2">
        <v>-0.888427734375</v>
      </c>
      <c r="D31" s="1" t="s">
        <v>18</v>
      </c>
    </row>
    <row r="32" spans="1:4" x14ac:dyDescent="0.2">
      <c r="A32" s="2">
        <v>1131250000</v>
      </c>
      <c r="B32" s="2">
        <v>0.448638916015625</v>
      </c>
      <c r="C32" s="2">
        <v>-0.89031982421875</v>
      </c>
      <c r="D32" s="2">
        <v>1000000000</v>
      </c>
    </row>
    <row r="33" spans="1:4" x14ac:dyDescent="0.2">
      <c r="A33" s="2">
        <v>1135625000</v>
      </c>
      <c r="B33" s="2">
        <v>0.44500732421875</v>
      </c>
      <c r="C33" s="2">
        <v>-0.89215087890625</v>
      </c>
    </row>
    <row r="34" spans="1:4" x14ac:dyDescent="0.2">
      <c r="A34" s="2">
        <v>1140000000</v>
      </c>
      <c r="B34" s="2">
        <v>0.44140625</v>
      </c>
      <c r="C34" s="2">
        <v>-0.894012451171875</v>
      </c>
      <c r="D34" s="1" t="s">
        <v>19</v>
      </c>
    </row>
    <row r="35" spans="1:4" x14ac:dyDescent="0.2">
      <c r="A35" s="2">
        <v>1144375000</v>
      </c>
      <c r="B35" s="2">
        <v>0.437713623046875</v>
      </c>
      <c r="C35" s="2">
        <v>-0.895782470703125</v>
      </c>
      <c r="D35" s="2">
        <v>8000000000</v>
      </c>
    </row>
    <row r="36" spans="1:4" x14ac:dyDescent="0.2">
      <c r="A36" s="2">
        <v>1148750000</v>
      </c>
      <c r="B36" s="2">
        <v>0.433990478515625</v>
      </c>
      <c r="C36" s="2">
        <v>-0.897857666015625</v>
      </c>
    </row>
    <row r="37" spans="1:4" x14ac:dyDescent="0.2">
      <c r="A37" s="2">
        <v>1153125000</v>
      </c>
      <c r="B37" s="2">
        <v>0.43035888671875</v>
      </c>
      <c r="C37" s="2">
        <v>-0.899627685546875</v>
      </c>
      <c r="D37" s="1" t="s">
        <v>20</v>
      </c>
    </row>
    <row r="38" spans="1:4" x14ac:dyDescent="0.2">
      <c r="A38" s="2">
        <v>1157500000</v>
      </c>
      <c r="B38" s="2">
        <v>0.42657470703125</v>
      </c>
      <c r="C38" s="2">
        <v>-0.9013671875</v>
      </c>
      <c r="D38" s="1">
        <v>1601</v>
      </c>
    </row>
    <row r="39" spans="1:4" x14ac:dyDescent="0.2">
      <c r="A39" s="2">
        <v>1161875000</v>
      </c>
      <c r="B39" s="2">
        <v>0.4228515625</v>
      </c>
      <c r="C39" s="2">
        <v>-0.9031982421875</v>
      </c>
    </row>
    <row r="40" spans="1:4" x14ac:dyDescent="0.2">
      <c r="A40" s="2">
        <v>1166250000</v>
      </c>
      <c r="B40" s="2">
        <v>0.419281005859375</v>
      </c>
      <c r="C40" s="2">
        <v>-0.90509033203125</v>
      </c>
      <c r="D40" s="1" t="s">
        <v>21</v>
      </c>
    </row>
    <row r="41" spans="1:4" x14ac:dyDescent="0.2">
      <c r="A41" s="2">
        <v>1170625000</v>
      </c>
      <c r="B41" s="2">
        <v>0.4156494140625</v>
      </c>
      <c r="C41" s="2">
        <v>-0.90704345703125</v>
      </c>
      <c r="D41" s="2">
        <v>0.80000018022399999</v>
      </c>
    </row>
    <row r="42" spans="1:4" x14ac:dyDescent="0.2">
      <c r="A42" s="2">
        <v>1175000000</v>
      </c>
      <c r="B42" s="2">
        <v>0.41180419921875</v>
      </c>
      <c r="C42" s="2">
        <v>-0.90887451171875</v>
      </c>
    </row>
    <row r="43" spans="1:4" x14ac:dyDescent="0.2">
      <c r="A43" s="2">
        <v>1179375000</v>
      </c>
      <c r="B43" s="2">
        <v>0.40814208984375</v>
      </c>
      <c r="C43" s="2">
        <v>-0.91070556640625</v>
      </c>
      <c r="D43" s="1" t="s">
        <v>22</v>
      </c>
    </row>
    <row r="44" spans="1:4" x14ac:dyDescent="0.2">
      <c r="A44" s="2">
        <v>1183750000</v>
      </c>
      <c r="B44" s="2">
        <v>0.404510498046875</v>
      </c>
      <c r="C44" s="2">
        <v>-0.912567138671875</v>
      </c>
      <c r="D44" s="1" t="s">
        <v>23</v>
      </c>
    </row>
    <row r="45" spans="1:4" x14ac:dyDescent="0.2">
      <c r="A45" s="2">
        <v>1188125000</v>
      </c>
      <c r="B45" s="2">
        <v>0.400726318359375</v>
      </c>
      <c r="C45" s="2">
        <v>-0.914093017578125</v>
      </c>
    </row>
    <row r="46" spans="1:4" x14ac:dyDescent="0.2">
      <c r="A46" s="2">
        <v>1192500000</v>
      </c>
      <c r="B46" s="2">
        <v>0.396636962890625</v>
      </c>
      <c r="C46" s="2">
        <v>-0.9158935546875</v>
      </c>
    </row>
    <row r="47" spans="1:4" x14ac:dyDescent="0.2">
      <c r="A47" s="2">
        <v>1196875000</v>
      </c>
      <c r="B47" s="2">
        <v>0.392852783203125</v>
      </c>
      <c r="C47" s="2">
        <v>-0.9176025390625</v>
      </c>
    </row>
    <row r="48" spans="1:4" x14ac:dyDescent="0.2">
      <c r="A48" s="2">
        <v>1201250000</v>
      </c>
      <c r="B48" s="2">
        <v>0.389190673828125</v>
      </c>
      <c r="C48" s="2">
        <v>-0.919219970703125</v>
      </c>
    </row>
    <row r="49" spans="1:3" x14ac:dyDescent="0.2">
      <c r="A49" s="2">
        <v>1205625000</v>
      </c>
      <c r="B49" s="2">
        <v>0.385406494140625</v>
      </c>
      <c r="C49" s="2">
        <v>-0.92083740234375</v>
      </c>
    </row>
    <row r="50" spans="1:3" x14ac:dyDescent="0.2">
      <c r="A50" s="2">
        <v>1210000000</v>
      </c>
      <c r="B50" s="2">
        <v>0.381439208984375</v>
      </c>
      <c r="C50" s="2">
        <v>-0.92236328125</v>
      </c>
    </row>
    <row r="51" spans="1:3" x14ac:dyDescent="0.2">
      <c r="A51" s="2">
        <v>1214375000</v>
      </c>
      <c r="B51" s="2">
        <v>0.37762451171875</v>
      </c>
      <c r="C51" s="2">
        <v>-0.924041748046875</v>
      </c>
    </row>
    <row r="52" spans="1:3" x14ac:dyDescent="0.2">
      <c r="A52" s="2">
        <v>1218750000</v>
      </c>
      <c r="B52" s="2">
        <v>0.37396240234375</v>
      </c>
      <c r="C52" s="2">
        <v>-0.92547607421875</v>
      </c>
    </row>
    <row r="53" spans="1:3" x14ac:dyDescent="0.2">
      <c r="A53" s="2">
        <v>1223125000</v>
      </c>
      <c r="B53" s="2">
        <v>0.370269775390625</v>
      </c>
      <c r="C53" s="2">
        <v>-0.926788330078125</v>
      </c>
    </row>
    <row r="54" spans="1:3" x14ac:dyDescent="0.2">
      <c r="A54" s="2">
        <v>1227500000</v>
      </c>
      <c r="B54" s="2">
        <v>0.366424560546875</v>
      </c>
      <c r="C54" s="2">
        <v>-0.928466796875</v>
      </c>
    </row>
    <row r="55" spans="1:3" x14ac:dyDescent="0.2">
      <c r="A55" s="2">
        <v>1231875000</v>
      </c>
      <c r="B55" s="2">
        <v>0.362701416015625</v>
      </c>
      <c r="C55" s="2">
        <v>-0.930023193359375</v>
      </c>
    </row>
    <row r="56" spans="1:3" x14ac:dyDescent="0.2">
      <c r="A56" s="2">
        <v>1236250000</v>
      </c>
      <c r="B56" s="2">
        <v>0.359039306640625</v>
      </c>
      <c r="C56" s="2">
        <v>-0.93157958984375</v>
      </c>
    </row>
    <row r="57" spans="1:3" x14ac:dyDescent="0.2">
      <c r="A57" s="2">
        <v>1240625000</v>
      </c>
      <c r="B57" s="2">
        <v>0.355224609375</v>
      </c>
      <c r="C57" s="2">
        <v>-0.932952880859375</v>
      </c>
    </row>
    <row r="58" spans="1:3" x14ac:dyDescent="0.2">
      <c r="A58" s="2">
        <v>1245000000</v>
      </c>
      <c r="B58" s="2">
        <v>0.35125732421875</v>
      </c>
      <c r="C58" s="2">
        <v>-0.934326171875</v>
      </c>
    </row>
    <row r="59" spans="1:3" x14ac:dyDescent="0.2">
      <c r="A59" s="2">
        <v>1249375000</v>
      </c>
      <c r="B59" s="2">
        <v>0.34771728515625</v>
      </c>
      <c r="C59" s="2">
        <v>-0.935699462890625</v>
      </c>
    </row>
    <row r="60" spans="1:3" x14ac:dyDescent="0.2">
      <c r="A60" s="2">
        <v>1253750000</v>
      </c>
      <c r="B60" s="2">
        <v>0.343963623046875</v>
      </c>
      <c r="C60" s="2">
        <v>-0.9371337890625</v>
      </c>
    </row>
    <row r="61" spans="1:3" x14ac:dyDescent="0.2">
      <c r="A61" s="2">
        <v>1258125000</v>
      </c>
      <c r="B61" s="2">
        <v>0.340179443359375</v>
      </c>
      <c r="C61" s="2">
        <v>-0.9384765625</v>
      </c>
    </row>
    <row r="62" spans="1:3" x14ac:dyDescent="0.2">
      <c r="A62" s="2">
        <v>1262500000</v>
      </c>
      <c r="B62" s="2">
        <v>0.336578369140625</v>
      </c>
      <c r="C62" s="2">
        <v>-0.93994140625</v>
      </c>
    </row>
    <row r="63" spans="1:3" x14ac:dyDescent="0.2">
      <c r="A63" s="2">
        <v>1266875000</v>
      </c>
      <c r="B63" s="2">
        <v>0.3330078125</v>
      </c>
      <c r="C63" s="2">
        <v>-0.94134521484375</v>
      </c>
    </row>
    <row r="64" spans="1:3" x14ac:dyDescent="0.2">
      <c r="A64" s="2">
        <v>1271250000</v>
      </c>
      <c r="B64" s="2">
        <v>0.329254150390625</v>
      </c>
      <c r="C64" s="2">
        <v>-0.942657470703125</v>
      </c>
    </row>
    <row r="65" spans="1:3" x14ac:dyDescent="0.2">
      <c r="A65" s="2">
        <v>1275625000</v>
      </c>
      <c r="B65" s="2">
        <v>0.32525634765625</v>
      </c>
      <c r="C65" s="2">
        <v>-0.944091796875</v>
      </c>
    </row>
    <row r="66" spans="1:3" x14ac:dyDescent="0.2">
      <c r="A66" s="2">
        <v>1280000000</v>
      </c>
      <c r="B66" s="2">
        <v>0.3214111328125</v>
      </c>
      <c r="C66" s="2">
        <v>-0.945648193359375</v>
      </c>
    </row>
    <row r="67" spans="1:3" x14ac:dyDescent="0.2">
      <c r="A67" s="2">
        <v>1284375000</v>
      </c>
      <c r="B67" s="2">
        <v>0.317657470703125</v>
      </c>
      <c r="C67" s="2">
        <v>-0.9471435546875</v>
      </c>
    </row>
    <row r="68" spans="1:3" x14ac:dyDescent="0.2">
      <c r="A68" s="2">
        <v>1288750000</v>
      </c>
      <c r="B68" s="2">
        <v>0.313812255859375</v>
      </c>
      <c r="C68" s="2">
        <v>-0.948333740234375</v>
      </c>
    </row>
    <row r="69" spans="1:3" x14ac:dyDescent="0.2">
      <c r="A69" s="2">
        <v>1293125000</v>
      </c>
      <c r="B69" s="2">
        <v>0.309844970703125</v>
      </c>
      <c r="C69" s="2">
        <v>-0.94976806640625</v>
      </c>
    </row>
    <row r="70" spans="1:3" x14ac:dyDescent="0.2">
      <c r="A70" s="2">
        <v>1297500000</v>
      </c>
      <c r="B70" s="2">
        <v>0.305999755859375</v>
      </c>
      <c r="C70" s="2">
        <v>-0.9510498046875</v>
      </c>
    </row>
    <row r="71" spans="1:3" x14ac:dyDescent="0.2">
      <c r="A71" s="2">
        <v>1301875000</v>
      </c>
      <c r="B71" s="2">
        <v>0.302154541015625</v>
      </c>
      <c r="C71" s="2">
        <v>-0.952239990234375</v>
      </c>
    </row>
    <row r="72" spans="1:3" x14ac:dyDescent="0.2">
      <c r="A72" s="2">
        <v>1306250000</v>
      </c>
      <c r="B72" s="2">
        <v>0.298187255859375</v>
      </c>
      <c r="C72" s="2">
        <v>-0.953399658203125</v>
      </c>
    </row>
    <row r="73" spans="1:3" x14ac:dyDescent="0.2">
      <c r="A73" s="2">
        <v>1310625000</v>
      </c>
      <c r="B73" s="2">
        <v>0.29412841796875</v>
      </c>
      <c r="C73" s="2">
        <v>-0.95458984375</v>
      </c>
    </row>
    <row r="74" spans="1:3" x14ac:dyDescent="0.2">
      <c r="A74" s="2">
        <v>1315000000</v>
      </c>
      <c r="B74" s="2">
        <v>0.290252685546875</v>
      </c>
      <c r="C74" s="2">
        <v>-0.955810546875</v>
      </c>
    </row>
    <row r="75" spans="1:3" x14ac:dyDescent="0.2">
      <c r="A75" s="2">
        <v>1319375000</v>
      </c>
      <c r="B75" s="2">
        <v>0.286468505859375</v>
      </c>
      <c r="C75" s="2">
        <v>-0.9569091796875</v>
      </c>
    </row>
    <row r="76" spans="1:3" x14ac:dyDescent="0.2">
      <c r="A76" s="2">
        <v>1323750000</v>
      </c>
      <c r="B76" s="2">
        <v>0.282440185546875</v>
      </c>
      <c r="C76" s="2">
        <v>-0.9580078125</v>
      </c>
    </row>
    <row r="77" spans="1:3" x14ac:dyDescent="0.2">
      <c r="A77" s="2">
        <v>1328125000</v>
      </c>
      <c r="B77" s="2">
        <v>0.27838134765625</v>
      </c>
      <c r="C77" s="2">
        <v>-0.959014892578125</v>
      </c>
    </row>
    <row r="78" spans="1:3" x14ac:dyDescent="0.2">
      <c r="A78" s="2">
        <v>1332500000</v>
      </c>
      <c r="B78" s="2">
        <v>0.2745361328125</v>
      </c>
      <c r="C78" s="2">
        <v>-0.960174560546875</v>
      </c>
    </row>
    <row r="79" spans="1:3" x14ac:dyDescent="0.2">
      <c r="A79" s="2">
        <v>1336875000</v>
      </c>
      <c r="B79" s="2">
        <v>0.27056884765625</v>
      </c>
      <c r="C79" s="2">
        <v>-0.961273193359375</v>
      </c>
    </row>
    <row r="80" spans="1:3" x14ac:dyDescent="0.2">
      <c r="A80" s="2">
        <v>1341250000</v>
      </c>
      <c r="B80" s="2">
        <v>0.26666259765625</v>
      </c>
      <c r="C80" s="2">
        <v>-0.962310791015625</v>
      </c>
    </row>
    <row r="81" spans="1:3" x14ac:dyDescent="0.2">
      <c r="A81" s="2">
        <v>1345625000</v>
      </c>
      <c r="B81" s="2">
        <v>0.26275634765625</v>
      </c>
      <c r="C81" s="2">
        <v>-0.96343994140625</v>
      </c>
    </row>
    <row r="82" spans="1:3" x14ac:dyDescent="0.2">
      <c r="A82" s="2">
        <v>1350000000</v>
      </c>
      <c r="B82" s="2">
        <v>0.2589111328125</v>
      </c>
      <c r="C82" s="2">
        <v>-0.96453857421875</v>
      </c>
    </row>
    <row r="83" spans="1:3" x14ac:dyDescent="0.2">
      <c r="A83" s="2">
        <v>1354375000</v>
      </c>
      <c r="B83" s="2">
        <v>0.2550048828125</v>
      </c>
      <c r="C83" s="2">
        <v>-0.96539306640625</v>
      </c>
    </row>
    <row r="84" spans="1:3" x14ac:dyDescent="0.2">
      <c r="A84" s="2">
        <v>1358750000</v>
      </c>
      <c r="B84" s="2">
        <v>0.2510986328125</v>
      </c>
      <c r="C84" s="2">
        <v>-0.96636962890625</v>
      </c>
    </row>
    <row r="85" spans="1:3" x14ac:dyDescent="0.2">
      <c r="A85" s="2">
        <v>1363125000</v>
      </c>
      <c r="B85" s="2">
        <v>0.24713134765625</v>
      </c>
      <c r="C85" s="2">
        <v>-0.967529296875</v>
      </c>
    </row>
    <row r="86" spans="1:3" x14ac:dyDescent="0.2">
      <c r="A86" s="2">
        <v>1367500000</v>
      </c>
      <c r="B86" s="2">
        <v>0.24334716796875</v>
      </c>
      <c r="C86" s="2">
        <v>-0.96856689453125</v>
      </c>
    </row>
    <row r="87" spans="1:3" x14ac:dyDescent="0.2">
      <c r="A87" s="2">
        <v>1371875000</v>
      </c>
      <c r="B87" s="2">
        <v>0.23931884765625</v>
      </c>
      <c r="C87" s="2">
        <v>-0.96966552734375</v>
      </c>
    </row>
    <row r="88" spans="1:3" x14ac:dyDescent="0.2">
      <c r="A88" s="2">
        <v>1376250000</v>
      </c>
      <c r="B88" s="2">
        <v>0.23529052734375</v>
      </c>
      <c r="C88" s="2">
        <v>-0.9705810546875</v>
      </c>
    </row>
    <row r="89" spans="1:3" x14ac:dyDescent="0.2">
      <c r="A89" s="2">
        <v>1380625000</v>
      </c>
      <c r="B89" s="2">
        <v>0.2313232421875</v>
      </c>
      <c r="C89" s="2">
        <v>-0.971710205078125</v>
      </c>
    </row>
    <row r="90" spans="1:3" x14ac:dyDescent="0.2">
      <c r="A90" s="2">
        <v>1385000000</v>
      </c>
      <c r="B90" s="2">
        <v>0.2274169921875</v>
      </c>
      <c r="C90" s="2">
        <v>-0.972686767578125</v>
      </c>
    </row>
    <row r="91" spans="1:3" x14ac:dyDescent="0.2">
      <c r="A91" s="2">
        <v>1389375000</v>
      </c>
      <c r="B91" s="2">
        <v>0.223388671875</v>
      </c>
      <c r="C91" s="2">
        <v>-0.973724365234375</v>
      </c>
    </row>
    <row r="92" spans="1:3" x14ac:dyDescent="0.2">
      <c r="A92" s="2">
        <v>1393750000</v>
      </c>
      <c r="B92" s="2">
        <v>0.219329833984375</v>
      </c>
      <c r="C92" s="2">
        <v>-0.974761962890625</v>
      </c>
    </row>
    <row r="93" spans="1:3" x14ac:dyDescent="0.2">
      <c r="A93" s="2">
        <v>1398125000</v>
      </c>
      <c r="B93" s="2">
        <v>0.215240478515625</v>
      </c>
      <c r="C93" s="2">
        <v>-0.975921630859375</v>
      </c>
    </row>
    <row r="94" spans="1:3" x14ac:dyDescent="0.2">
      <c r="A94" s="2">
        <v>1402500000</v>
      </c>
      <c r="B94" s="2">
        <v>0.211334228515625</v>
      </c>
      <c r="C94" s="2">
        <v>-0.976837158203125</v>
      </c>
    </row>
    <row r="95" spans="1:3" x14ac:dyDescent="0.2">
      <c r="A95" s="2">
        <v>1406875000</v>
      </c>
      <c r="B95" s="2">
        <v>0.20721435546875</v>
      </c>
      <c r="C95" s="2">
        <v>-0.977691650390625</v>
      </c>
    </row>
    <row r="96" spans="1:3" x14ac:dyDescent="0.2">
      <c r="A96" s="2">
        <v>1411250000</v>
      </c>
      <c r="B96" s="2">
        <v>0.203125</v>
      </c>
      <c r="C96" s="2">
        <v>-0.978546142578125</v>
      </c>
    </row>
    <row r="97" spans="1:3" x14ac:dyDescent="0.2">
      <c r="A97" s="2">
        <v>1415625000</v>
      </c>
      <c r="B97" s="2">
        <v>0.19903564453125</v>
      </c>
      <c r="C97" s="2">
        <v>-0.97943115234375</v>
      </c>
    </row>
    <row r="98" spans="1:3" x14ac:dyDescent="0.2">
      <c r="A98" s="2">
        <v>1420000000</v>
      </c>
      <c r="B98" s="2">
        <v>0.194976806640625</v>
      </c>
      <c r="C98" s="2">
        <v>-0.9803466796875</v>
      </c>
    </row>
    <row r="99" spans="1:3" x14ac:dyDescent="0.2">
      <c r="A99" s="2">
        <v>1424375000</v>
      </c>
      <c r="B99" s="2">
        <v>0.190887451171875</v>
      </c>
      <c r="C99" s="2">
        <v>-0.98095703125</v>
      </c>
    </row>
    <row r="100" spans="1:3" x14ac:dyDescent="0.2">
      <c r="A100" s="2">
        <v>1428750000</v>
      </c>
      <c r="B100" s="2">
        <v>0.186859130859375</v>
      </c>
      <c r="C100" s="2">
        <v>-0.981781005859375</v>
      </c>
    </row>
    <row r="101" spans="1:3" x14ac:dyDescent="0.2">
      <c r="A101" s="2">
        <v>1433125000</v>
      </c>
      <c r="B101" s="2">
        <v>0.182830810546875</v>
      </c>
      <c r="C101" s="2">
        <v>-0.982574462890625</v>
      </c>
    </row>
    <row r="102" spans="1:3" x14ac:dyDescent="0.2">
      <c r="A102" s="2">
        <v>1437500000</v>
      </c>
      <c r="B102" s="2">
        <v>0.179046630859375</v>
      </c>
      <c r="C102" s="2">
        <v>-0.983154296875</v>
      </c>
    </row>
    <row r="103" spans="1:3" x14ac:dyDescent="0.2">
      <c r="A103" s="2">
        <v>1441875000</v>
      </c>
      <c r="B103" s="2">
        <v>0.175140380859375</v>
      </c>
      <c r="C103" s="2">
        <v>-0.983734130859375</v>
      </c>
    </row>
    <row r="104" spans="1:3" x14ac:dyDescent="0.2">
      <c r="A104" s="2">
        <v>1446250000</v>
      </c>
      <c r="B104" s="2">
        <v>0.17108154296875</v>
      </c>
      <c r="C104" s="2">
        <v>-0.9842529296875</v>
      </c>
    </row>
    <row r="105" spans="1:3" x14ac:dyDescent="0.2">
      <c r="A105" s="2">
        <v>1450625000</v>
      </c>
      <c r="B105" s="2">
        <v>0.16717529296875</v>
      </c>
      <c r="C105" s="2">
        <v>-0.9849853515625</v>
      </c>
    </row>
    <row r="106" spans="1:3" x14ac:dyDescent="0.2">
      <c r="A106" s="2">
        <v>1455000000</v>
      </c>
      <c r="B106" s="2">
        <v>0.163299560546875</v>
      </c>
      <c r="C106" s="2">
        <v>-0.985504150390625</v>
      </c>
    </row>
    <row r="107" spans="1:3" x14ac:dyDescent="0.2">
      <c r="A107" s="2">
        <v>1459375000</v>
      </c>
      <c r="B107" s="2">
        <v>0.159454345703125</v>
      </c>
      <c r="C107" s="2">
        <v>-0.986083984375</v>
      </c>
    </row>
    <row r="108" spans="1:3" x14ac:dyDescent="0.2">
      <c r="A108" s="2">
        <v>1463750000</v>
      </c>
      <c r="B108" s="2">
        <v>0.15545654296875</v>
      </c>
      <c r="C108" s="2">
        <v>-0.986724853515625</v>
      </c>
    </row>
    <row r="109" spans="1:3" x14ac:dyDescent="0.2">
      <c r="A109" s="2">
        <v>1468125000</v>
      </c>
      <c r="B109" s="2">
        <v>0.151702880859375</v>
      </c>
      <c r="C109" s="2">
        <v>-0.987396240234375</v>
      </c>
    </row>
    <row r="110" spans="1:3" x14ac:dyDescent="0.2">
      <c r="A110" s="2">
        <v>1472500000</v>
      </c>
      <c r="B110" s="2">
        <v>0.148040771484375</v>
      </c>
      <c r="C110" s="2">
        <v>-0.98785400390625</v>
      </c>
    </row>
    <row r="111" spans="1:3" x14ac:dyDescent="0.2">
      <c r="A111" s="2">
        <v>1476875000</v>
      </c>
      <c r="B111" s="2">
        <v>0.144012451171875</v>
      </c>
      <c r="C111" s="2">
        <v>-0.988494873046875</v>
      </c>
    </row>
    <row r="112" spans="1:3" x14ac:dyDescent="0.2">
      <c r="A112" s="2">
        <v>1481250000</v>
      </c>
      <c r="B112" s="2">
        <v>0.140167236328125</v>
      </c>
      <c r="C112" s="2">
        <v>-0.98919677734375</v>
      </c>
    </row>
    <row r="113" spans="1:3" x14ac:dyDescent="0.2">
      <c r="A113" s="2">
        <v>1485625000</v>
      </c>
      <c r="B113" s="2">
        <v>0.136383056640625</v>
      </c>
      <c r="C113" s="2">
        <v>-0.989715576171875</v>
      </c>
    </row>
    <row r="114" spans="1:3" x14ac:dyDescent="0.2">
      <c r="A114" s="2">
        <v>1490000000</v>
      </c>
      <c r="B114" s="2">
        <v>0.13262939453125</v>
      </c>
      <c r="C114" s="2">
        <v>-0.99005126953125</v>
      </c>
    </row>
    <row r="115" spans="1:3" x14ac:dyDescent="0.2">
      <c r="A115" s="2">
        <v>1494375000</v>
      </c>
      <c r="B115" s="2">
        <v>0.12872314453125</v>
      </c>
      <c r="C115" s="2">
        <v>-0.990386962890625</v>
      </c>
    </row>
    <row r="116" spans="1:3" x14ac:dyDescent="0.2">
      <c r="A116" s="2">
        <v>1498750000</v>
      </c>
      <c r="B116" s="2">
        <v>0.124755859375</v>
      </c>
      <c r="C116" s="2">
        <v>-0.99102783203125</v>
      </c>
    </row>
    <row r="117" spans="1:3" x14ac:dyDescent="0.2">
      <c r="A117" s="2">
        <v>1503125000</v>
      </c>
      <c r="B117" s="2">
        <v>0.120849609375</v>
      </c>
      <c r="C117" s="2">
        <v>-0.991485595703125</v>
      </c>
    </row>
    <row r="118" spans="1:3" x14ac:dyDescent="0.2">
      <c r="A118" s="2">
        <v>1507500000</v>
      </c>
      <c r="B118" s="2">
        <v>0.11700439453125</v>
      </c>
      <c r="C118" s="2">
        <v>-0.9918212890625</v>
      </c>
    </row>
    <row r="119" spans="1:3" x14ac:dyDescent="0.2">
      <c r="A119" s="2">
        <v>1511875000</v>
      </c>
      <c r="B119" s="2">
        <v>0.112823486328125</v>
      </c>
      <c r="C119" s="2">
        <v>-0.992218017578125</v>
      </c>
    </row>
    <row r="120" spans="1:3" x14ac:dyDescent="0.2">
      <c r="A120" s="2">
        <v>1516250000</v>
      </c>
      <c r="B120" s="2">
        <v>0.108856201171875</v>
      </c>
      <c r="C120" s="2">
        <v>-0.992645263671875</v>
      </c>
    </row>
    <row r="121" spans="1:3" x14ac:dyDescent="0.2">
      <c r="A121" s="2">
        <v>1520625000</v>
      </c>
      <c r="B121" s="2">
        <v>0.105010986328125</v>
      </c>
      <c r="C121" s="2">
        <v>-0.99310302734375</v>
      </c>
    </row>
    <row r="122" spans="1:3" x14ac:dyDescent="0.2">
      <c r="A122" s="2">
        <v>1525000000</v>
      </c>
      <c r="B122" s="2">
        <v>0.101104736328125</v>
      </c>
      <c r="C122" s="2">
        <v>-0.993438720703125</v>
      </c>
    </row>
    <row r="123" spans="1:3" x14ac:dyDescent="0.2">
      <c r="A123" s="2">
        <v>1529375000</v>
      </c>
      <c r="B123" s="2">
        <v>9.7198486328125E-2</v>
      </c>
      <c r="C123" s="2">
        <v>-0.99383544921875</v>
      </c>
    </row>
    <row r="124" spans="1:3" x14ac:dyDescent="0.2">
      <c r="A124" s="2">
        <v>1533750000</v>
      </c>
      <c r="B124" s="2">
        <v>9.3170166015625E-2</v>
      </c>
      <c r="C124" s="2">
        <v>-0.994171142578125</v>
      </c>
    </row>
    <row r="125" spans="1:3" x14ac:dyDescent="0.2">
      <c r="A125" s="2">
        <v>1538125000</v>
      </c>
      <c r="B125" s="2">
        <v>8.9385986328125E-2</v>
      </c>
      <c r="C125" s="2">
        <v>-0.994415283203125</v>
      </c>
    </row>
    <row r="126" spans="1:3" x14ac:dyDescent="0.2">
      <c r="A126" s="2">
        <v>1542500000</v>
      </c>
      <c r="B126" s="2">
        <v>8.5418701171875E-2</v>
      </c>
      <c r="C126" s="2">
        <v>-0.994537353515625</v>
      </c>
    </row>
    <row r="127" spans="1:3" x14ac:dyDescent="0.2">
      <c r="A127" s="2">
        <v>1546875000</v>
      </c>
      <c r="B127" s="2">
        <v>8.1390380859375E-2</v>
      </c>
      <c r="C127" s="2">
        <v>-0.99481201171875</v>
      </c>
    </row>
    <row r="128" spans="1:3" x14ac:dyDescent="0.2">
      <c r="A128" s="2">
        <v>1551250000</v>
      </c>
      <c r="B128" s="2">
        <v>7.7667236328125E-2</v>
      </c>
      <c r="C128" s="2">
        <v>-0.99505615234375</v>
      </c>
    </row>
    <row r="129" spans="1:3" x14ac:dyDescent="0.2">
      <c r="A129" s="2">
        <v>1555625000</v>
      </c>
      <c r="B129" s="2">
        <v>7.3760986328125E-2</v>
      </c>
      <c r="C129" s="2">
        <v>-0.995208740234375</v>
      </c>
    </row>
    <row r="130" spans="1:3" x14ac:dyDescent="0.2">
      <c r="A130" s="2">
        <v>1560000000</v>
      </c>
      <c r="B130" s="2">
        <v>6.9732666015625E-2</v>
      </c>
      <c r="C130" s="2">
        <v>-0.995391845703125</v>
      </c>
    </row>
    <row r="131" spans="1:3" x14ac:dyDescent="0.2">
      <c r="A131" s="2">
        <v>1564375000</v>
      </c>
      <c r="B131" s="2">
        <v>6.5643310546875E-2</v>
      </c>
      <c r="C131" s="2">
        <v>-0.99578857421875</v>
      </c>
    </row>
    <row r="132" spans="1:3" x14ac:dyDescent="0.2">
      <c r="A132" s="2">
        <v>1568750000</v>
      </c>
      <c r="B132" s="2">
        <v>6.1737060546875E-2</v>
      </c>
      <c r="C132" s="2">
        <v>-0.99609375</v>
      </c>
    </row>
    <row r="133" spans="1:3" x14ac:dyDescent="0.2">
      <c r="A133" s="2">
        <v>1573125000</v>
      </c>
      <c r="B133" s="2">
        <v>5.7952880859375E-2</v>
      </c>
      <c r="C133" s="2">
        <v>-0.996246337890625</v>
      </c>
    </row>
    <row r="134" spans="1:3" x14ac:dyDescent="0.2">
      <c r="A134" s="2">
        <v>1577500000</v>
      </c>
      <c r="B134" s="2">
        <v>5.4046630859375E-2</v>
      </c>
      <c r="C134" s="2">
        <v>-0.996429443359375</v>
      </c>
    </row>
    <row r="135" spans="1:3" x14ac:dyDescent="0.2">
      <c r="A135" s="2">
        <v>1581875000</v>
      </c>
      <c r="B135" s="2">
        <v>4.99267578125E-2</v>
      </c>
      <c r="C135" s="2">
        <v>-0.9967041015625</v>
      </c>
    </row>
    <row r="136" spans="1:3" x14ac:dyDescent="0.2">
      <c r="A136" s="2">
        <v>1586250000</v>
      </c>
      <c r="B136" s="2">
        <v>4.6173095703125E-2</v>
      </c>
      <c r="C136" s="2">
        <v>-0.99700927734375</v>
      </c>
    </row>
    <row r="137" spans="1:3" x14ac:dyDescent="0.2">
      <c r="A137" s="2">
        <v>1590625000</v>
      </c>
      <c r="B137" s="2">
        <v>4.2266845703125E-2</v>
      </c>
      <c r="C137" s="2">
        <v>-0.997161865234375</v>
      </c>
    </row>
    <row r="138" spans="1:3" x14ac:dyDescent="0.2">
      <c r="A138" s="2">
        <v>1595000000</v>
      </c>
      <c r="B138" s="2">
        <v>3.8330078125E-2</v>
      </c>
      <c r="C138" s="2">
        <v>-0.997406005859375</v>
      </c>
    </row>
    <row r="139" spans="1:3" x14ac:dyDescent="0.2">
      <c r="A139" s="2">
        <v>1599375000</v>
      </c>
      <c r="B139" s="2">
        <v>3.43017578125E-2</v>
      </c>
      <c r="C139" s="2">
        <v>-0.997528076171875</v>
      </c>
    </row>
    <row r="140" spans="1:3" x14ac:dyDescent="0.2">
      <c r="A140" s="2">
        <v>1603750000</v>
      </c>
      <c r="B140" s="2">
        <v>3.02734375E-2</v>
      </c>
      <c r="C140" s="2">
        <v>-0.9976806640625</v>
      </c>
    </row>
    <row r="141" spans="1:3" x14ac:dyDescent="0.2">
      <c r="A141" s="2">
        <v>1608125000</v>
      </c>
      <c r="B141" s="2">
        <v>2.63671875E-2</v>
      </c>
      <c r="C141" s="2">
        <v>-0.99774169921875</v>
      </c>
    </row>
    <row r="142" spans="1:3" x14ac:dyDescent="0.2">
      <c r="A142" s="2">
        <v>1612500000</v>
      </c>
      <c r="B142" s="2">
        <v>2.227783203125E-2</v>
      </c>
      <c r="C142" s="2">
        <v>-0.997802734375</v>
      </c>
    </row>
    <row r="143" spans="1:3" x14ac:dyDescent="0.2">
      <c r="A143" s="2">
        <v>1616875000</v>
      </c>
      <c r="B143" s="2">
        <v>1.8310546875E-2</v>
      </c>
      <c r="C143" s="2">
        <v>-0.998046875</v>
      </c>
    </row>
    <row r="144" spans="1:3" x14ac:dyDescent="0.2">
      <c r="A144" s="2">
        <v>1621250000</v>
      </c>
      <c r="B144" s="2">
        <v>1.4404296875E-2</v>
      </c>
      <c r="C144" s="2">
        <v>-0.998138427734375</v>
      </c>
    </row>
    <row r="145" spans="1:3" x14ac:dyDescent="0.2">
      <c r="A145" s="2">
        <v>1625625000</v>
      </c>
      <c r="B145" s="2">
        <v>1.0467529296875E-2</v>
      </c>
      <c r="C145" s="2">
        <v>-0.998138427734375</v>
      </c>
    </row>
    <row r="146" spans="1:3" x14ac:dyDescent="0.2">
      <c r="A146" s="2">
        <v>1630000000</v>
      </c>
      <c r="B146" s="2">
        <v>6.591796875E-3</v>
      </c>
      <c r="C146" s="2">
        <v>-0.998199462890625</v>
      </c>
    </row>
    <row r="147" spans="1:3" x14ac:dyDescent="0.2">
      <c r="A147" s="2">
        <v>1634375000</v>
      </c>
      <c r="B147" s="2">
        <v>2.655029296875E-3</v>
      </c>
      <c r="C147" s="2">
        <v>-0.998382568359375</v>
      </c>
    </row>
    <row r="148" spans="1:3" x14ac:dyDescent="0.2">
      <c r="A148" s="2">
        <v>1638750000</v>
      </c>
      <c r="B148" s="2">
        <v>-1.251220703125E-3</v>
      </c>
      <c r="C148" s="2">
        <v>-0.998382568359375</v>
      </c>
    </row>
    <row r="149" spans="1:3" x14ac:dyDescent="0.2">
      <c r="A149" s="2">
        <v>1643125000</v>
      </c>
      <c r="B149" s="2">
        <v>-5.06591796875E-3</v>
      </c>
      <c r="C149" s="2">
        <v>-0.998321533203125</v>
      </c>
    </row>
    <row r="150" spans="1:3" x14ac:dyDescent="0.2">
      <c r="A150" s="2">
        <v>1647500000</v>
      </c>
      <c r="B150" s="2">
        <v>-9.063720703125E-3</v>
      </c>
      <c r="C150" s="2">
        <v>-0.998382568359375</v>
      </c>
    </row>
    <row r="151" spans="1:3" x14ac:dyDescent="0.2">
      <c r="A151" s="2">
        <v>1651875000</v>
      </c>
      <c r="B151" s="2">
        <v>-1.2969970703125E-2</v>
      </c>
      <c r="C151" s="2">
        <v>-0.998443603515625</v>
      </c>
    </row>
    <row r="152" spans="1:3" x14ac:dyDescent="0.2">
      <c r="A152" s="2">
        <v>1656250000</v>
      </c>
      <c r="B152" s="2">
        <v>-1.66015625E-2</v>
      </c>
      <c r="C152" s="2">
        <v>-0.998321533203125</v>
      </c>
    </row>
    <row r="153" spans="1:3" x14ac:dyDescent="0.2">
      <c r="A153" s="2">
        <v>1660625000</v>
      </c>
      <c r="B153" s="2">
        <v>-2.044677734375E-2</v>
      </c>
      <c r="C153" s="2">
        <v>-0.998138427734375</v>
      </c>
    </row>
    <row r="154" spans="1:3" x14ac:dyDescent="0.2">
      <c r="A154" s="2">
        <v>1665000000</v>
      </c>
      <c r="B154" s="2">
        <v>-2.42919921875E-2</v>
      </c>
      <c r="C154" s="2">
        <v>-0.998260498046875</v>
      </c>
    </row>
    <row r="155" spans="1:3" x14ac:dyDescent="0.2">
      <c r="A155" s="2">
        <v>1669375000</v>
      </c>
      <c r="B155" s="2">
        <v>-2.8076171875E-2</v>
      </c>
      <c r="C155" s="2">
        <v>-0.998260498046875</v>
      </c>
    </row>
    <row r="156" spans="1:3" x14ac:dyDescent="0.2">
      <c r="A156" s="2">
        <v>1673750000</v>
      </c>
      <c r="B156" s="2">
        <v>-3.1829833984375E-2</v>
      </c>
      <c r="C156" s="2">
        <v>-0.998199462890625</v>
      </c>
    </row>
    <row r="157" spans="1:3" x14ac:dyDescent="0.2">
      <c r="A157" s="2">
        <v>1678125000</v>
      </c>
      <c r="B157" s="2">
        <v>-3.5736083984375E-2</v>
      </c>
      <c r="C157" s="2">
        <v>-0.998138427734375</v>
      </c>
    </row>
    <row r="158" spans="1:3" x14ac:dyDescent="0.2">
      <c r="A158" s="2">
        <v>1682500000</v>
      </c>
      <c r="B158" s="2">
        <v>-3.9398193359375E-2</v>
      </c>
      <c r="C158" s="2">
        <v>-0.998138427734375</v>
      </c>
    </row>
    <row r="159" spans="1:3" x14ac:dyDescent="0.2">
      <c r="A159" s="2">
        <v>1686875000</v>
      </c>
      <c r="B159" s="2">
        <v>-4.3212890625E-2</v>
      </c>
      <c r="C159" s="2">
        <v>-0.998138427734375</v>
      </c>
    </row>
    <row r="160" spans="1:3" x14ac:dyDescent="0.2">
      <c r="A160" s="2">
        <v>1691250000</v>
      </c>
      <c r="B160" s="2">
        <v>-4.693603515625E-2</v>
      </c>
      <c r="C160" s="2">
        <v>-0.9979248046875</v>
      </c>
    </row>
    <row r="161" spans="1:3" x14ac:dyDescent="0.2">
      <c r="A161" s="2">
        <v>1695625000</v>
      </c>
      <c r="B161" s="2">
        <v>-5.09033203125E-2</v>
      </c>
      <c r="C161" s="2">
        <v>-0.99774169921875</v>
      </c>
    </row>
    <row r="162" spans="1:3" x14ac:dyDescent="0.2">
      <c r="A162" s="2">
        <v>1700000000</v>
      </c>
      <c r="B162" s="2">
        <v>-5.48095703125E-2</v>
      </c>
      <c r="C162" s="2">
        <v>-0.9976806640625</v>
      </c>
    </row>
    <row r="163" spans="1:3" x14ac:dyDescent="0.2">
      <c r="A163" s="2">
        <v>1704375000</v>
      </c>
      <c r="B163" s="2">
        <v>-5.859375E-2</v>
      </c>
      <c r="C163" s="2">
        <v>-0.997528076171875</v>
      </c>
    </row>
    <row r="164" spans="1:3" x14ac:dyDescent="0.2">
      <c r="A164" s="2">
        <v>1708750000</v>
      </c>
      <c r="B164" s="2">
        <v>-6.231689453125E-2</v>
      </c>
      <c r="C164" s="2">
        <v>-0.997283935546875</v>
      </c>
    </row>
    <row r="165" spans="1:3" x14ac:dyDescent="0.2">
      <c r="A165" s="2">
        <v>1713125000</v>
      </c>
      <c r="B165" s="2">
        <v>-6.6009521484375E-2</v>
      </c>
      <c r="C165" s="2">
        <v>-0.9970703125</v>
      </c>
    </row>
    <row r="166" spans="1:3" x14ac:dyDescent="0.2">
      <c r="A166" s="2">
        <v>1717500000</v>
      </c>
      <c r="B166" s="2">
        <v>-6.9915771484375E-2</v>
      </c>
      <c r="C166" s="2">
        <v>-0.9969482421875</v>
      </c>
    </row>
    <row r="167" spans="1:3" x14ac:dyDescent="0.2">
      <c r="A167" s="2">
        <v>1721875000</v>
      </c>
      <c r="B167" s="2">
        <v>-7.3577880859375E-2</v>
      </c>
      <c r="C167" s="2">
        <v>-0.9967041015625</v>
      </c>
    </row>
    <row r="168" spans="1:3" x14ac:dyDescent="0.2">
      <c r="A168" s="2">
        <v>1726250000</v>
      </c>
      <c r="B168" s="2">
        <v>-7.733154296875E-2</v>
      </c>
      <c r="C168" s="2">
        <v>-0.996368408203125</v>
      </c>
    </row>
    <row r="169" spans="1:3" x14ac:dyDescent="0.2">
      <c r="A169" s="2">
        <v>1730625000</v>
      </c>
      <c r="B169" s="2">
        <v>-8.1268310546875E-2</v>
      </c>
      <c r="C169" s="2">
        <v>-0.996185302734375</v>
      </c>
    </row>
    <row r="170" spans="1:3" x14ac:dyDescent="0.2">
      <c r="A170" s="2">
        <v>1735000000</v>
      </c>
      <c r="B170" s="2">
        <v>-8.514404296875E-2</v>
      </c>
      <c r="C170" s="2">
        <v>-0.9959716796875</v>
      </c>
    </row>
    <row r="171" spans="1:3" x14ac:dyDescent="0.2">
      <c r="A171" s="2">
        <v>1739375000</v>
      </c>
      <c r="B171" s="2">
        <v>-8.905029296875E-2</v>
      </c>
      <c r="C171" s="2">
        <v>-0.995574951171875</v>
      </c>
    </row>
    <row r="172" spans="1:3" x14ac:dyDescent="0.2">
      <c r="A172" s="2">
        <v>1743750000</v>
      </c>
      <c r="B172" s="2">
        <v>-9.295654296875E-2</v>
      </c>
      <c r="C172" s="2">
        <v>-0.9951171875</v>
      </c>
    </row>
    <row r="173" spans="1:3" x14ac:dyDescent="0.2">
      <c r="A173" s="2">
        <v>1748125000</v>
      </c>
      <c r="B173" s="2">
        <v>-9.6893310546875E-2</v>
      </c>
      <c r="C173" s="2">
        <v>-0.9947509765625</v>
      </c>
    </row>
    <row r="174" spans="1:3" x14ac:dyDescent="0.2">
      <c r="A174" s="2">
        <v>1752500000</v>
      </c>
      <c r="B174" s="2">
        <v>-0.1005859375</v>
      </c>
      <c r="C174" s="2">
        <v>-0.994354248046875</v>
      </c>
    </row>
    <row r="175" spans="1:3" x14ac:dyDescent="0.2">
      <c r="A175" s="2">
        <v>1756875000</v>
      </c>
      <c r="B175" s="2">
        <v>-0.1046142578125</v>
      </c>
      <c r="C175" s="2">
        <v>-0.99383544921875</v>
      </c>
    </row>
    <row r="176" spans="1:3" x14ac:dyDescent="0.2">
      <c r="A176" s="2">
        <v>1761250000</v>
      </c>
      <c r="B176" s="2">
        <v>-0.1083984375</v>
      </c>
      <c r="C176" s="2">
        <v>-0.993377685546875</v>
      </c>
    </row>
    <row r="177" spans="1:3" x14ac:dyDescent="0.2">
      <c r="A177" s="2">
        <v>1765625000</v>
      </c>
      <c r="B177" s="2">
        <v>-0.11236572265625</v>
      </c>
      <c r="C177" s="2">
        <v>-0.99310302734375</v>
      </c>
    </row>
    <row r="178" spans="1:3" x14ac:dyDescent="0.2">
      <c r="A178" s="2">
        <v>1770000000</v>
      </c>
      <c r="B178" s="2">
        <v>-0.11602783203125</v>
      </c>
      <c r="C178" s="2">
        <v>-0.992645263671875</v>
      </c>
    </row>
    <row r="179" spans="1:3" x14ac:dyDescent="0.2">
      <c r="A179" s="2">
        <v>1774375000</v>
      </c>
      <c r="B179" s="2">
        <v>-0.119842529296875</v>
      </c>
      <c r="C179" s="2">
        <v>-0.99212646484375</v>
      </c>
    </row>
    <row r="180" spans="1:3" x14ac:dyDescent="0.2">
      <c r="A180" s="2">
        <v>1778750000</v>
      </c>
      <c r="B180" s="2">
        <v>-0.1239013671875</v>
      </c>
      <c r="C180" s="2">
        <v>-0.991668701171875</v>
      </c>
    </row>
    <row r="181" spans="1:3" x14ac:dyDescent="0.2">
      <c r="A181" s="2">
        <v>1783125000</v>
      </c>
      <c r="B181" s="2">
        <v>-0.1278076171875</v>
      </c>
      <c r="C181" s="2">
        <v>-0.99114990234375</v>
      </c>
    </row>
    <row r="182" spans="1:3" x14ac:dyDescent="0.2">
      <c r="A182" s="2">
        <v>1787500000</v>
      </c>
      <c r="B182" s="2">
        <v>-0.13165283203125</v>
      </c>
      <c r="C182" s="2">
        <v>-0.99078369140625</v>
      </c>
    </row>
    <row r="183" spans="1:3" x14ac:dyDescent="0.2">
      <c r="A183" s="2">
        <v>1791875000</v>
      </c>
      <c r="B183" s="2">
        <v>-0.135498046875</v>
      </c>
      <c r="C183" s="2">
        <v>-0.990325927734375</v>
      </c>
    </row>
    <row r="184" spans="1:3" x14ac:dyDescent="0.2">
      <c r="A184" s="2">
        <v>1796250000</v>
      </c>
      <c r="B184" s="2">
        <v>-0.139404296875</v>
      </c>
      <c r="C184" s="2">
        <v>-0.98980712890625</v>
      </c>
    </row>
    <row r="185" spans="1:3" x14ac:dyDescent="0.2">
      <c r="A185" s="2">
        <v>1800625000</v>
      </c>
      <c r="B185" s="2">
        <v>-0.143280029296875</v>
      </c>
      <c r="C185" s="2">
        <v>-0.989349365234375</v>
      </c>
    </row>
    <row r="186" spans="1:3" x14ac:dyDescent="0.2">
      <c r="A186" s="2">
        <v>1805000000</v>
      </c>
      <c r="B186" s="2">
        <v>-0.147216796875</v>
      </c>
      <c r="C186" s="2">
        <v>-0.9888916015625</v>
      </c>
    </row>
    <row r="187" spans="1:3" x14ac:dyDescent="0.2">
      <c r="A187" s="2">
        <v>1809375000</v>
      </c>
      <c r="B187" s="2">
        <v>-0.151031494140625</v>
      </c>
      <c r="C187" s="2">
        <v>-0.988372802734375</v>
      </c>
    </row>
    <row r="188" spans="1:3" x14ac:dyDescent="0.2">
      <c r="A188" s="2">
        <v>1813750000</v>
      </c>
      <c r="B188" s="2">
        <v>-0.154815673828125</v>
      </c>
      <c r="C188" s="2">
        <v>-0.9879150390625</v>
      </c>
    </row>
    <row r="189" spans="1:3" x14ac:dyDescent="0.2">
      <c r="A189" s="2">
        <v>1818125000</v>
      </c>
      <c r="B189" s="2">
        <v>-0.158538818359375</v>
      </c>
      <c r="C189" s="2">
        <v>-0.987335205078125</v>
      </c>
    </row>
    <row r="190" spans="1:3" x14ac:dyDescent="0.2">
      <c r="A190" s="2">
        <v>1822500000</v>
      </c>
      <c r="B190" s="2">
        <v>-0.162384033203125</v>
      </c>
      <c r="C190" s="2">
        <v>-0.986724853515625</v>
      </c>
    </row>
    <row r="191" spans="1:3" x14ac:dyDescent="0.2">
      <c r="A191" s="2">
        <v>1826875000</v>
      </c>
      <c r="B191" s="2">
        <v>-0.166229248046875</v>
      </c>
      <c r="C191" s="2">
        <v>-0.98614501953125</v>
      </c>
    </row>
    <row r="192" spans="1:3" x14ac:dyDescent="0.2">
      <c r="A192" s="2">
        <v>1831250000</v>
      </c>
      <c r="B192" s="2">
        <v>-0.17010498046875</v>
      </c>
      <c r="C192" s="2">
        <v>-0.985626220703125</v>
      </c>
    </row>
    <row r="193" spans="1:3" x14ac:dyDescent="0.2">
      <c r="A193" s="2">
        <v>1835625000</v>
      </c>
      <c r="B193" s="2">
        <v>-0.1739501953125</v>
      </c>
      <c r="C193" s="2">
        <v>-0.98516845703125</v>
      </c>
    </row>
    <row r="194" spans="1:3" x14ac:dyDescent="0.2">
      <c r="A194" s="2">
        <v>1840000000</v>
      </c>
      <c r="B194" s="2">
        <v>-0.1776123046875</v>
      </c>
      <c r="C194" s="2">
        <v>-0.984527587890625</v>
      </c>
    </row>
    <row r="195" spans="1:3" x14ac:dyDescent="0.2">
      <c r="A195" s="2">
        <v>1844375000</v>
      </c>
      <c r="B195" s="2">
        <v>-0.1815185546875</v>
      </c>
      <c r="C195" s="2">
        <v>-0.98394775390625</v>
      </c>
    </row>
    <row r="196" spans="1:3" x14ac:dyDescent="0.2">
      <c r="A196" s="2">
        <v>1848750000</v>
      </c>
      <c r="B196" s="2">
        <v>-0.185546875</v>
      </c>
      <c r="C196" s="2">
        <v>-0.9833984375</v>
      </c>
    </row>
    <row r="197" spans="1:3" x14ac:dyDescent="0.2">
      <c r="A197" s="2">
        <v>1853125000</v>
      </c>
      <c r="B197" s="2">
        <v>-0.18927001953125</v>
      </c>
      <c r="C197" s="2">
        <v>-0.982757568359375</v>
      </c>
    </row>
    <row r="198" spans="1:3" x14ac:dyDescent="0.2">
      <c r="A198" s="2">
        <v>1857500000</v>
      </c>
      <c r="B198" s="2">
        <v>-0.192840576171875</v>
      </c>
      <c r="C198" s="2">
        <v>-0.982177734375</v>
      </c>
    </row>
    <row r="199" spans="1:3" x14ac:dyDescent="0.2">
      <c r="A199" s="2">
        <v>1861875000</v>
      </c>
      <c r="B199" s="2">
        <v>-0.196624755859375</v>
      </c>
      <c r="C199" s="2">
        <v>-0.98138427734375</v>
      </c>
    </row>
    <row r="200" spans="1:3" x14ac:dyDescent="0.2">
      <c r="A200" s="2">
        <v>1866250000</v>
      </c>
      <c r="B200" s="2">
        <v>-0.200408935546875</v>
      </c>
      <c r="C200" s="2">
        <v>-0.980499267578125</v>
      </c>
    </row>
    <row r="201" spans="1:3" x14ac:dyDescent="0.2">
      <c r="A201" s="2">
        <v>1870625000</v>
      </c>
      <c r="B201" s="2">
        <v>-0.20416259765625</v>
      </c>
      <c r="C201" s="2">
        <v>-0.979705810546875</v>
      </c>
    </row>
    <row r="202" spans="1:3" x14ac:dyDescent="0.2">
      <c r="A202" s="2">
        <v>1875000000</v>
      </c>
      <c r="B202" s="2">
        <v>-0.2078857421875</v>
      </c>
      <c r="C202" s="2">
        <v>-0.97906494140625</v>
      </c>
    </row>
    <row r="203" spans="1:3" x14ac:dyDescent="0.2">
      <c r="A203" s="2">
        <v>1879375000</v>
      </c>
      <c r="B203" s="2">
        <v>-0.211334228515625</v>
      </c>
      <c r="C203" s="2">
        <v>-0.978271484375</v>
      </c>
    </row>
    <row r="204" spans="1:3" x14ac:dyDescent="0.2">
      <c r="A204" s="2">
        <v>1883750000</v>
      </c>
      <c r="B204" s="2">
        <v>-0.215057373046875</v>
      </c>
      <c r="C204" s="2">
        <v>-0.977569580078125</v>
      </c>
    </row>
    <row r="205" spans="1:3" x14ac:dyDescent="0.2">
      <c r="A205" s="2">
        <v>1888125000</v>
      </c>
      <c r="B205" s="2">
        <v>-0.21875</v>
      </c>
      <c r="C205" s="2">
        <v>-0.976959228515625</v>
      </c>
    </row>
    <row r="206" spans="1:3" x14ac:dyDescent="0.2">
      <c r="A206" s="2">
        <v>1892500000</v>
      </c>
      <c r="B206" s="2">
        <v>-0.22235107421875</v>
      </c>
      <c r="C206" s="2">
        <v>-0.976318359375</v>
      </c>
    </row>
    <row r="207" spans="1:3" x14ac:dyDescent="0.2">
      <c r="A207" s="2">
        <v>1896875000</v>
      </c>
      <c r="B207" s="2">
        <v>-0.225799560546875</v>
      </c>
      <c r="C207" s="2">
        <v>-0.975616455078125</v>
      </c>
    </row>
    <row r="208" spans="1:3" x14ac:dyDescent="0.2">
      <c r="A208" s="2">
        <v>1901250000</v>
      </c>
      <c r="B208" s="2">
        <v>-0.2296142578125</v>
      </c>
      <c r="C208" s="2">
        <v>-0.974822998046875</v>
      </c>
    </row>
    <row r="209" spans="1:3" x14ac:dyDescent="0.2">
      <c r="A209" s="2">
        <v>1905625000</v>
      </c>
      <c r="B209" s="2">
        <v>-0.23321533203125</v>
      </c>
      <c r="C209" s="2">
        <v>-0.97418212890625</v>
      </c>
    </row>
    <row r="210" spans="1:3" x14ac:dyDescent="0.2">
      <c r="A210" s="2">
        <v>1910000000</v>
      </c>
      <c r="B210" s="2">
        <v>-0.236968994140625</v>
      </c>
      <c r="C210" s="2">
        <v>-0.97332763671875</v>
      </c>
    </row>
    <row r="211" spans="1:3" x14ac:dyDescent="0.2">
      <c r="A211" s="2">
        <v>1914375000</v>
      </c>
      <c r="B211" s="2">
        <v>-0.240814208984375</v>
      </c>
      <c r="C211" s="2">
        <v>-0.97259521484375</v>
      </c>
    </row>
    <row r="212" spans="1:3" x14ac:dyDescent="0.2">
      <c r="A212" s="2">
        <v>1918750000</v>
      </c>
      <c r="B212" s="2">
        <v>-0.244415283203125</v>
      </c>
      <c r="C212" s="2">
        <v>-0.971771240234375</v>
      </c>
    </row>
    <row r="213" spans="1:3" x14ac:dyDescent="0.2">
      <c r="A213" s="2">
        <v>1923125000</v>
      </c>
      <c r="B213" s="2">
        <v>-0.2479248046875</v>
      </c>
      <c r="C213" s="2">
        <v>-0.970794677734375</v>
      </c>
    </row>
    <row r="214" spans="1:3" x14ac:dyDescent="0.2">
      <c r="A214" s="2">
        <v>1927500000</v>
      </c>
      <c r="B214" s="2">
        <v>-0.251556396484375</v>
      </c>
      <c r="C214" s="2">
        <v>-0.970001220703125</v>
      </c>
    </row>
    <row r="215" spans="1:3" x14ac:dyDescent="0.2">
      <c r="A215" s="2">
        <v>1931875000</v>
      </c>
      <c r="B215" s="2">
        <v>-0.255279541015625</v>
      </c>
      <c r="C215" s="2">
        <v>-0.969085693359375</v>
      </c>
    </row>
    <row r="216" spans="1:3" x14ac:dyDescent="0.2">
      <c r="A216" s="2">
        <v>1936250000</v>
      </c>
      <c r="B216" s="2">
        <v>-0.259124755859375</v>
      </c>
      <c r="C216" s="2">
        <v>-0.968170166015625</v>
      </c>
    </row>
    <row r="217" spans="1:3" x14ac:dyDescent="0.2">
      <c r="A217" s="2">
        <v>1940625000</v>
      </c>
      <c r="B217" s="2">
        <v>-0.26275634765625</v>
      </c>
      <c r="C217" s="2">
        <v>-0.96734619140625</v>
      </c>
    </row>
    <row r="218" spans="1:3" x14ac:dyDescent="0.2">
      <c r="A218" s="2">
        <v>1945000000</v>
      </c>
      <c r="B218" s="2">
        <v>-0.266357421875</v>
      </c>
      <c r="C218" s="2">
        <v>-0.96649169921875</v>
      </c>
    </row>
    <row r="219" spans="1:3" x14ac:dyDescent="0.2">
      <c r="A219" s="2">
        <v>1949375000</v>
      </c>
      <c r="B219" s="2">
        <v>-0.270111083984375</v>
      </c>
      <c r="C219" s="2">
        <v>-0.96539306640625</v>
      </c>
    </row>
    <row r="220" spans="1:3" x14ac:dyDescent="0.2">
      <c r="A220" s="2">
        <v>1953750000</v>
      </c>
      <c r="B220" s="2">
        <v>-0.273895263671875</v>
      </c>
      <c r="C220" s="2">
        <v>-0.96441650390625</v>
      </c>
    </row>
    <row r="221" spans="1:3" x14ac:dyDescent="0.2">
      <c r="A221" s="2">
        <v>1958125000</v>
      </c>
      <c r="B221" s="2">
        <v>-0.277557373046875</v>
      </c>
      <c r="C221" s="2">
        <v>-0.96337890625</v>
      </c>
    </row>
    <row r="222" spans="1:3" x14ac:dyDescent="0.2">
      <c r="A222" s="2">
        <v>1962500000</v>
      </c>
      <c r="B222" s="2">
        <v>-0.2813720703125</v>
      </c>
      <c r="C222" s="2">
        <v>-0.962127685546875</v>
      </c>
    </row>
    <row r="223" spans="1:3" x14ac:dyDescent="0.2">
      <c r="A223" s="2">
        <v>1966875000</v>
      </c>
      <c r="B223" s="2">
        <v>-0.28509521484375</v>
      </c>
      <c r="C223" s="2">
        <v>-0.961029052734375</v>
      </c>
    </row>
    <row r="224" spans="1:3" x14ac:dyDescent="0.2">
      <c r="A224" s="2">
        <v>1971250000</v>
      </c>
      <c r="B224" s="2">
        <v>-0.288818359375</v>
      </c>
      <c r="C224" s="2">
        <v>-0.95989990234375</v>
      </c>
    </row>
    <row r="225" spans="1:3" x14ac:dyDescent="0.2">
      <c r="A225" s="2">
        <v>1975625000</v>
      </c>
      <c r="B225" s="2">
        <v>-0.292449951171875</v>
      </c>
      <c r="C225" s="2">
        <v>-0.9588623046875</v>
      </c>
    </row>
    <row r="226" spans="1:3" x14ac:dyDescent="0.2">
      <c r="A226" s="2">
        <v>1980000000</v>
      </c>
      <c r="B226" s="2">
        <v>-0.2960205078125</v>
      </c>
      <c r="C226" s="2">
        <v>-0.957489013671875</v>
      </c>
    </row>
    <row r="227" spans="1:3" x14ac:dyDescent="0.2">
      <c r="A227" s="2">
        <v>1984375000</v>
      </c>
      <c r="B227" s="2">
        <v>-0.29949951171875</v>
      </c>
      <c r="C227" s="2">
        <v>-0.956268310546875</v>
      </c>
    </row>
    <row r="228" spans="1:3" x14ac:dyDescent="0.2">
      <c r="A228" s="2">
        <v>1988750000</v>
      </c>
      <c r="B228" s="2">
        <v>-0.303070068359375</v>
      </c>
      <c r="C228" s="2">
        <v>-0.955108642578125</v>
      </c>
    </row>
    <row r="229" spans="1:3" x14ac:dyDescent="0.2">
      <c r="A229" s="2">
        <v>1993125000</v>
      </c>
      <c r="B229" s="2">
        <v>-0.30657958984375</v>
      </c>
      <c r="C229" s="2">
        <v>-0.95391845703125</v>
      </c>
    </row>
    <row r="230" spans="1:3" x14ac:dyDescent="0.2">
      <c r="A230" s="2">
        <v>1997500000</v>
      </c>
      <c r="B230" s="2">
        <v>-0.310089111328125</v>
      </c>
      <c r="C230" s="2">
        <v>-0.952880859375</v>
      </c>
    </row>
    <row r="231" spans="1:3" x14ac:dyDescent="0.2">
      <c r="A231" s="2">
        <v>2001875000</v>
      </c>
      <c r="B231" s="2">
        <v>-0.313690185546875</v>
      </c>
      <c r="C231" s="2">
        <v>-0.951568603515625</v>
      </c>
    </row>
    <row r="232" spans="1:3" x14ac:dyDescent="0.2">
      <c r="A232" s="2">
        <v>2006250000</v>
      </c>
      <c r="B232" s="2">
        <v>-0.31732177734375</v>
      </c>
      <c r="C232" s="2">
        <v>-0.950408935546875</v>
      </c>
    </row>
    <row r="233" spans="1:3" x14ac:dyDescent="0.2">
      <c r="A233" s="2">
        <v>2010625000</v>
      </c>
      <c r="B233" s="2">
        <v>-0.320770263671875</v>
      </c>
      <c r="C233" s="2">
        <v>-0.949371337890625</v>
      </c>
    </row>
    <row r="234" spans="1:3" x14ac:dyDescent="0.2">
      <c r="A234" s="2">
        <v>2015000000</v>
      </c>
      <c r="B234" s="2">
        <v>-0.324432373046875</v>
      </c>
      <c r="C234" s="2">
        <v>-0.9481201171875</v>
      </c>
    </row>
    <row r="235" spans="1:3" x14ac:dyDescent="0.2">
      <c r="A235" s="2">
        <v>2019375000</v>
      </c>
      <c r="B235" s="2">
        <v>-0.32818603515625</v>
      </c>
      <c r="C235" s="2">
        <v>-0.9468994140625</v>
      </c>
    </row>
    <row r="236" spans="1:3" x14ac:dyDescent="0.2">
      <c r="A236" s="2">
        <v>2023750000</v>
      </c>
      <c r="B236" s="2">
        <v>-0.331634521484375</v>
      </c>
      <c r="C236" s="2">
        <v>-0.945770263671875</v>
      </c>
    </row>
    <row r="237" spans="1:3" x14ac:dyDescent="0.2">
      <c r="A237" s="2">
        <v>2028125000</v>
      </c>
      <c r="B237" s="2">
        <v>-0.335113525390625</v>
      </c>
      <c r="C237" s="2">
        <v>-0.944610595703125</v>
      </c>
    </row>
    <row r="238" spans="1:3" x14ac:dyDescent="0.2">
      <c r="A238" s="2">
        <v>2032500000</v>
      </c>
      <c r="B238" s="2">
        <v>-0.3388671875</v>
      </c>
      <c r="C238" s="2">
        <v>-0.943511962890625</v>
      </c>
    </row>
    <row r="239" spans="1:3" x14ac:dyDescent="0.2">
      <c r="A239" s="2">
        <v>2036875000</v>
      </c>
      <c r="B239" s="2">
        <v>-0.342254638671875</v>
      </c>
      <c r="C239" s="2">
        <v>-0.9423828125</v>
      </c>
    </row>
    <row r="240" spans="1:3" x14ac:dyDescent="0.2">
      <c r="A240" s="2">
        <v>2041250000</v>
      </c>
      <c r="B240" s="2">
        <v>-0.345855712890625</v>
      </c>
      <c r="C240" s="2">
        <v>-0.94122314453125</v>
      </c>
    </row>
    <row r="241" spans="1:3" x14ac:dyDescent="0.2">
      <c r="A241" s="2">
        <v>2045625000</v>
      </c>
      <c r="B241" s="2">
        <v>-0.34954833984375</v>
      </c>
      <c r="C241" s="2">
        <v>-0.94012451171875</v>
      </c>
    </row>
    <row r="242" spans="1:3" x14ac:dyDescent="0.2">
      <c r="A242" s="2">
        <v>2050000000</v>
      </c>
      <c r="B242" s="2">
        <v>-0.352996826171875</v>
      </c>
      <c r="C242" s="2">
        <v>-0.938751220703125</v>
      </c>
    </row>
    <row r="243" spans="1:3" x14ac:dyDescent="0.2">
      <c r="A243" s="2">
        <v>2054375000</v>
      </c>
      <c r="B243" s="2">
        <v>-0.356597900390625</v>
      </c>
      <c r="C243" s="2">
        <v>-0.9375</v>
      </c>
    </row>
    <row r="244" spans="1:3" x14ac:dyDescent="0.2">
      <c r="A244" s="2">
        <v>2058750000</v>
      </c>
      <c r="B244" s="2">
        <v>-0.36016845703125</v>
      </c>
      <c r="C244" s="2">
        <v>-0.93621826171875</v>
      </c>
    </row>
    <row r="245" spans="1:3" x14ac:dyDescent="0.2">
      <c r="A245" s="2">
        <v>2063125000</v>
      </c>
      <c r="B245" s="2">
        <v>-0.363616943359375</v>
      </c>
      <c r="C245" s="2">
        <v>-0.934967041015625</v>
      </c>
    </row>
    <row r="246" spans="1:3" x14ac:dyDescent="0.2">
      <c r="A246" s="2">
        <v>2067500000</v>
      </c>
      <c r="B246" s="2">
        <v>-0.3673095703125</v>
      </c>
      <c r="C246" s="2">
        <v>-0.933624267578125</v>
      </c>
    </row>
    <row r="247" spans="1:3" x14ac:dyDescent="0.2">
      <c r="A247" s="2">
        <v>2071875000</v>
      </c>
      <c r="B247" s="2">
        <v>-0.37078857421875</v>
      </c>
      <c r="C247" s="2">
        <v>-0.9322509765625</v>
      </c>
    </row>
    <row r="248" spans="1:3" x14ac:dyDescent="0.2">
      <c r="A248" s="2">
        <v>2076250000</v>
      </c>
      <c r="B248" s="2">
        <v>-0.374176025390625</v>
      </c>
      <c r="C248" s="2">
        <v>-0.930999755859375</v>
      </c>
    </row>
    <row r="249" spans="1:3" x14ac:dyDescent="0.2">
      <c r="A249" s="2">
        <v>2080625000</v>
      </c>
      <c r="B249" s="2">
        <v>-0.377593994140625</v>
      </c>
      <c r="C249" s="2">
        <v>-0.9296875</v>
      </c>
    </row>
    <row r="250" spans="1:3" x14ac:dyDescent="0.2">
      <c r="A250" s="2">
        <v>2085000000</v>
      </c>
      <c r="B250" s="2">
        <v>-0.381072998046875</v>
      </c>
      <c r="C250" s="2">
        <v>-0.928131103515625</v>
      </c>
    </row>
    <row r="251" spans="1:3" x14ac:dyDescent="0.2">
      <c r="A251" s="2">
        <v>2089375000</v>
      </c>
      <c r="B251" s="2">
        <v>-0.384246826171875</v>
      </c>
      <c r="C251" s="2">
        <v>-0.926788330078125</v>
      </c>
    </row>
    <row r="252" spans="1:3" x14ac:dyDescent="0.2">
      <c r="A252" s="2">
        <v>2093750000</v>
      </c>
      <c r="B252" s="2">
        <v>-0.38751220703125</v>
      </c>
      <c r="C252" s="2">
        <v>-0.925537109375</v>
      </c>
    </row>
    <row r="253" spans="1:3" x14ac:dyDescent="0.2">
      <c r="A253" s="2">
        <v>2098125000</v>
      </c>
      <c r="B253" s="2">
        <v>-0.390899658203125</v>
      </c>
      <c r="C253" s="2">
        <v>-0.924163818359375</v>
      </c>
    </row>
    <row r="254" spans="1:3" x14ac:dyDescent="0.2">
      <c r="A254" s="2">
        <v>2102500000</v>
      </c>
      <c r="B254" s="2">
        <v>-0.39434814453125</v>
      </c>
      <c r="C254" s="2">
        <v>-0.92266845703125</v>
      </c>
    </row>
    <row r="255" spans="1:3" x14ac:dyDescent="0.2">
      <c r="A255" s="2">
        <v>2106875000</v>
      </c>
      <c r="B255" s="2">
        <v>-0.3974609375</v>
      </c>
      <c r="C255" s="2">
        <v>-0.921234130859375</v>
      </c>
    </row>
    <row r="256" spans="1:3" x14ac:dyDescent="0.2">
      <c r="A256" s="2">
        <v>2111250000</v>
      </c>
      <c r="B256" s="2">
        <v>-0.400787353515625</v>
      </c>
      <c r="C256" s="2">
        <v>-0.919921875</v>
      </c>
    </row>
    <row r="257" spans="1:3" x14ac:dyDescent="0.2">
      <c r="A257" s="2">
        <v>2115625000</v>
      </c>
      <c r="B257" s="2">
        <v>-0.40411376953125</v>
      </c>
      <c r="C257" s="2">
        <v>-0.918426513671875</v>
      </c>
    </row>
    <row r="258" spans="1:3" x14ac:dyDescent="0.2">
      <c r="A258" s="2">
        <v>2120000000</v>
      </c>
      <c r="B258" s="2">
        <v>-0.407440185546875</v>
      </c>
      <c r="C258" s="2">
        <v>-0.91693115234375</v>
      </c>
    </row>
    <row r="259" spans="1:3" x14ac:dyDescent="0.2">
      <c r="A259" s="2">
        <v>2124375000</v>
      </c>
      <c r="B259" s="2">
        <v>-0.41082763671875</v>
      </c>
      <c r="C259" s="2">
        <v>-0.9156494140625</v>
      </c>
    </row>
    <row r="260" spans="1:3" x14ac:dyDescent="0.2">
      <c r="A260" s="2">
        <v>2128750000</v>
      </c>
      <c r="B260" s="2">
        <v>-0.41412353515625</v>
      </c>
      <c r="C260" s="2">
        <v>-0.914337158203125</v>
      </c>
    </row>
    <row r="261" spans="1:3" x14ac:dyDescent="0.2">
      <c r="A261" s="2">
        <v>2133125000</v>
      </c>
      <c r="B261" s="2">
        <v>-0.417327880859375</v>
      </c>
      <c r="C261" s="2">
        <v>-0.9129638671875</v>
      </c>
    </row>
    <row r="262" spans="1:3" x14ac:dyDescent="0.2">
      <c r="A262" s="2">
        <v>2137500000</v>
      </c>
      <c r="B262" s="2">
        <v>-0.420501708984375</v>
      </c>
      <c r="C262" s="2">
        <v>-0.911346435546875</v>
      </c>
    </row>
    <row r="263" spans="1:3" x14ac:dyDescent="0.2">
      <c r="A263" s="2">
        <v>2141875000</v>
      </c>
      <c r="B263" s="2">
        <v>-0.42376708984375</v>
      </c>
      <c r="C263" s="2">
        <v>-0.909912109375</v>
      </c>
    </row>
    <row r="264" spans="1:3" x14ac:dyDescent="0.2">
      <c r="A264" s="2">
        <v>2146250000</v>
      </c>
      <c r="B264" s="2">
        <v>-0.427154541015625</v>
      </c>
      <c r="C264" s="2">
        <v>-0.908203125</v>
      </c>
    </row>
    <row r="265" spans="1:3" x14ac:dyDescent="0.2">
      <c r="A265" s="2">
        <v>2150625000</v>
      </c>
      <c r="B265" s="2">
        <v>-0.430419921875</v>
      </c>
      <c r="C265" s="2">
        <v>-0.906707763671875</v>
      </c>
    </row>
    <row r="266" spans="1:3" x14ac:dyDescent="0.2">
      <c r="A266" s="2">
        <v>2155000000</v>
      </c>
      <c r="B266" s="2">
        <v>-0.433746337890625</v>
      </c>
      <c r="C266" s="2">
        <v>-0.905029296875</v>
      </c>
    </row>
    <row r="267" spans="1:3" x14ac:dyDescent="0.2">
      <c r="A267" s="2">
        <v>2159375000</v>
      </c>
      <c r="B267" s="2">
        <v>-0.437042236328125</v>
      </c>
      <c r="C267" s="2">
        <v>-0.903533935546875</v>
      </c>
    </row>
    <row r="268" spans="1:3" x14ac:dyDescent="0.2">
      <c r="A268" s="2">
        <v>2163750000</v>
      </c>
      <c r="B268" s="2">
        <v>-0.440582275390625</v>
      </c>
      <c r="C268" s="2">
        <v>-0.9019775390625</v>
      </c>
    </row>
    <row r="269" spans="1:3" x14ac:dyDescent="0.2">
      <c r="A269" s="2">
        <v>2168125000</v>
      </c>
      <c r="B269" s="2">
        <v>-0.443817138671875</v>
      </c>
      <c r="C269" s="2">
        <v>-0.9002685546875</v>
      </c>
    </row>
    <row r="270" spans="1:3" x14ac:dyDescent="0.2">
      <c r="A270" s="2">
        <v>2172500000</v>
      </c>
      <c r="B270" s="2">
        <v>-0.44720458984375</v>
      </c>
      <c r="C270" s="2">
        <v>-0.898651123046875</v>
      </c>
    </row>
    <row r="271" spans="1:3" x14ac:dyDescent="0.2">
      <c r="A271" s="2">
        <v>2176875000</v>
      </c>
      <c r="B271" s="2">
        <v>-0.4503173828125</v>
      </c>
      <c r="C271" s="2">
        <v>-0.89697265625</v>
      </c>
    </row>
    <row r="272" spans="1:3" x14ac:dyDescent="0.2">
      <c r="A272" s="2">
        <v>2181250000</v>
      </c>
      <c r="B272" s="2">
        <v>-0.4537353515625</v>
      </c>
      <c r="C272" s="2">
        <v>-0.895263671875</v>
      </c>
    </row>
    <row r="273" spans="1:3" x14ac:dyDescent="0.2">
      <c r="A273" s="2">
        <v>2185625000</v>
      </c>
      <c r="B273" s="2">
        <v>-0.45709228515625</v>
      </c>
      <c r="C273" s="2">
        <v>-0.89337158203125</v>
      </c>
    </row>
    <row r="274" spans="1:3" x14ac:dyDescent="0.2">
      <c r="A274" s="2">
        <v>2190000000</v>
      </c>
      <c r="B274" s="2">
        <v>-0.460357666015625</v>
      </c>
      <c r="C274" s="2">
        <v>-0.8916015625</v>
      </c>
    </row>
    <row r="275" spans="1:3" x14ac:dyDescent="0.2">
      <c r="A275" s="2">
        <v>2194375000</v>
      </c>
      <c r="B275" s="2">
        <v>-0.463470458984375</v>
      </c>
      <c r="C275" s="2">
        <v>-0.889923095703125</v>
      </c>
    </row>
    <row r="276" spans="1:3" x14ac:dyDescent="0.2">
      <c r="A276" s="2">
        <v>2198750000</v>
      </c>
      <c r="B276" s="2">
        <v>-0.466888427734375</v>
      </c>
      <c r="C276" s="2">
        <v>-0.88812255859375</v>
      </c>
    </row>
    <row r="277" spans="1:3" x14ac:dyDescent="0.2">
      <c r="A277" s="2">
        <v>2203125000</v>
      </c>
      <c r="B277" s="2">
        <v>-0.470123291015625</v>
      </c>
      <c r="C277" s="2">
        <v>-0.88629150390625</v>
      </c>
    </row>
    <row r="278" spans="1:3" x14ac:dyDescent="0.2">
      <c r="A278" s="2">
        <v>2207500000</v>
      </c>
      <c r="B278" s="2">
        <v>-0.4732666015625</v>
      </c>
      <c r="C278" s="2">
        <v>-0.884613037109375</v>
      </c>
    </row>
    <row r="279" spans="1:3" x14ac:dyDescent="0.2">
      <c r="A279" s="2">
        <v>2211875000</v>
      </c>
      <c r="B279" s="2">
        <v>-0.47662353515625</v>
      </c>
      <c r="C279" s="2">
        <v>-0.882904052734375</v>
      </c>
    </row>
    <row r="280" spans="1:3" x14ac:dyDescent="0.2">
      <c r="A280" s="2">
        <v>2216250000</v>
      </c>
      <c r="B280" s="2">
        <v>-0.479766845703125</v>
      </c>
      <c r="C280" s="2">
        <v>-0.881134033203125</v>
      </c>
    </row>
    <row r="281" spans="1:3" x14ac:dyDescent="0.2">
      <c r="A281" s="2">
        <v>2220625000</v>
      </c>
      <c r="B281" s="2">
        <v>-0.483001708984375</v>
      </c>
      <c r="C281" s="2">
        <v>-0.87945556640625</v>
      </c>
    </row>
    <row r="282" spans="1:3" x14ac:dyDescent="0.2">
      <c r="A282" s="2">
        <v>2225000000</v>
      </c>
      <c r="B282" s="2">
        <v>-0.486236572265625</v>
      </c>
      <c r="C282" s="2">
        <v>-0.877716064453125</v>
      </c>
    </row>
    <row r="283" spans="1:3" x14ac:dyDescent="0.2">
      <c r="A283" s="2">
        <v>2229375000</v>
      </c>
      <c r="B283" s="2">
        <v>-0.489471435546875</v>
      </c>
      <c r="C283" s="2">
        <v>-0.8759765625</v>
      </c>
    </row>
    <row r="284" spans="1:3" x14ac:dyDescent="0.2">
      <c r="A284" s="2">
        <v>2233750000</v>
      </c>
      <c r="B284" s="2">
        <v>-0.49267578125</v>
      </c>
      <c r="C284" s="2">
        <v>-0.8741455078125</v>
      </c>
    </row>
    <row r="285" spans="1:3" x14ac:dyDescent="0.2">
      <c r="A285" s="2">
        <v>2238125000</v>
      </c>
      <c r="B285" s="2">
        <v>-0.495758056640625</v>
      </c>
      <c r="C285" s="2">
        <v>-0.87225341796875</v>
      </c>
    </row>
    <row r="286" spans="1:3" x14ac:dyDescent="0.2">
      <c r="A286" s="2">
        <v>2242500000</v>
      </c>
      <c r="B286" s="2">
        <v>-0.4991455078125</v>
      </c>
      <c r="C286" s="2">
        <v>-0.87054443359375</v>
      </c>
    </row>
    <row r="287" spans="1:3" x14ac:dyDescent="0.2">
      <c r="A287" s="2">
        <v>2246875000</v>
      </c>
      <c r="B287" s="2">
        <v>-0.502349853515625</v>
      </c>
      <c r="C287" s="2">
        <v>-0.868682861328125</v>
      </c>
    </row>
    <row r="288" spans="1:3" x14ac:dyDescent="0.2">
      <c r="A288" s="2">
        <v>2251250000</v>
      </c>
      <c r="B288" s="2">
        <v>-0.505645751953125</v>
      </c>
      <c r="C288" s="2">
        <v>-0.866851806640625</v>
      </c>
    </row>
    <row r="289" spans="1:3" x14ac:dyDescent="0.2">
      <c r="A289" s="2">
        <v>2255625000</v>
      </c>
      <c r="B289" s="2">
        <v>-0.5089111328125</v>
      </c>
      <c r="C289" s="2">
        <v>-0.864959716796875</v>
      </c>
    </row>
    <row r="290" spans="1:3" x14ac:dyDescent="0.2">
      <c r="A290" s="2">
        <v>2260000000</v>
      </c>
      <c r="B290" s="2">
        <v>-0.51214599609375</v>
      </c>
      <c r="C290" s="2">
        <v>-0.863250732421875</v>
      </c>
    </row>
    <row r="291" spans="1:3" x14ac:dyDescent="0.2">
      <c r="A291" s="2">
        <v>2264375000</v>
      </c>
      <c r="B291" s="2">
        <v>-0.5152587890625</v>
      </c>
      <c r="C291" s="2">
        <v>-0.8614501953125</v>
      </c>
    </row>
    <row r="292" spans="1:3" x14ac:dyDescent="0.2">
      <c r="A292" s="2">
        <v>2268750000</v>
      </c>
      <c r="B292" s="2">
        <v>-0.518463134765625</v>
      </c>
      <c r="C292" s="2">
        <v>-0.85943603515625</v>
      </c>
    </row>
    <row r="293" spans="1:3" x14ac:dyDescent="0.2">
      <c r="A293" s="2">
        <v>2273125000</v>
      </c>
      <c r="B293" s="2">
        <v>-0.521392822265625</v>
      </c>
      <c r="C293" s="2">
        <v>-0.85748291015625</v>
      </c>
    </row>
    <row r="294" spans="1:3" x14ac:dyDescent="0.2">
      <c r="A294" s="2">
        <v>2277500000</v>
      </c>
      <c r="B294" s="2">
        <v>-0.524505615234375</v>
      </c>
      <c r="C294" s="2">
        <v>-0.85565185546875</v>
      </c>
    </row>
    <row r="295" spans="1:3" x14ac:dyDescent="0.2">
      <c r="A295" s="2">
        <v>2281875000</v>
      </c>
      <c r="B295" s="2">
        <v>-0.527740478515625</v>
      </c>
      <c r="C295" s="2">
        <v>-0.853607177734375</v>
      </c>
    </row>
    <row r="296" spans="1:3" x14ac:dyDescent="0.2">
      <c r="A296" s="2">
        <v>2286250000</v>
      </c>
      <c r="B296" s="2">
        <v>-0.53076171875</v>
      </c>
      <c r="C296" s="2">
        <v>-0.851593017578125</v>
      </c>
    </row>
    <row r="297" spans="1:3" x14ac:dyDescent="0.2">
      <c r="A297" s="2">
        <v>2290625000</v>
      </c>
      <c r="B297" s="2">
        <v>-0.53375244140625</v>
      </c>
      <c r="C297" s="2">
        <v>-0.849517822265625</v>
      </c>
    </row>
    <row r="298" spans="1:3" x14ac:dyDescent="0.2">
      <c r="A298" s="2">
        <v>2295000000</v>
      </c>
      <c r="B298" s="2">
        <v>-0.536865234375</v>
      </c>
      <c r="C298" s="2">
        <v>-0.84765625</v>
      </c>
    </row>
    <row r="299" spans="1:3" x14ac:dyDescent="0.2">
      <c r="A299" s="2">
        <v>2299375000</v>
      </c>
      <c r="B299" s="2">
        <v>-0.539794921875</v>
      </c>
      <c r="C299" s="2">
        <v>-0.84564208984375</v>
      </c>
    </row>
    <row r="300" spans="1:3" x14ac:dyDescent="0.2">
      <c r="A300" s="2">
        <v>2303750000</v>
      </c>
      <c r="B300" s="2">
        <v>-0.542633056640625</v>
      </c>
      <c r="C300" s="2">
        <v>-0.843658447265625</v>
      </c>
    </row>
    <row r="301" spans="1:3" x14ac:dyDescent="0.2">
      <c r="A301" s="2">
        <v>2308125000</v>
      </c>
      <c r="B301" s="2">
        <v>-0.54571533203125</v>
      </c>
      <c r="C301" s="2">
        <v>-0.841552734375</v>
      </c>
    </row>
    <row r="302" spans="1:3" x14ac:dyDescent="0.2">
      <c r="A302" s="2">
        <v>2312500000</v>
      </c>
      <c r="B302" s="2">
        <v>-0.54876708984375</v>
      </c>
      <c r="C302" s="2">
        <v>-0.839599609375</v>
      </c>
    </row>
    <row r="303" spans="1:3" x14ac:dyDescent="0.2">
      <c r="A303" s="2">
        <v>2316875000</v>
      </c>
      <c r="B303" s="2">
        <v>-0.551605224609375</v>
      </c>
      <c r="C303" s="2">
        <v>-0.837554931640625</v>
      </c>
    </row>
    <row r="304" spans="1:3" x14ac:dyDescent="0.2">
      <c r="A304" s="2">
        <v>2321250000</v>
      </c>
      <c r="B304" s="2">
        <v>-0.554534912109375</v>
      </c>
      <c r="C304" s="2">
        <v>-0.835601806640625</v>
      </c>
    </row>
    <row r="305" spans="1:3" x14ac:dyDescent="0.2">
      <c r="A305" s="2">
        <v>2325625000</v>
      </c>
      <c r="B305" s="2">
        <v>-0.55743408203125</v>
      </c>
      <c r="C305" s="2">
        <v>-0.83367919921875</v>
      </c>
    </row>
    <row r="306" spans="1:3" x14ac:dyDescent="0.2">
      <c r="A306" s="2">
        <v>2330000000</v>
      </c>
      <c r="B306" s="2">
        <v>-0.5601806640625</v>
      </c>
      <c r="C306" s="2">
        <v>-0.83172607421875</v>
      </c>
    </row>
    <row r="307" spans="1:3" x14ac:dyDescent="0.2">
      <c r="A307" s="2">
        <v>2334375000</v>
      </c>
      <c r="B307" s="2">
        <v>-0.5631103515625</v>
      </c>
      <c r="C307" s="2">
        <v>-0.82965087890625</v>
      </c>
    </row>
    <row r="308" spans="1:3" x14ac:dyDescent="0.2">
      <c r="A308" s="2">
        <v>2338750000</v>
      </c>
      <c r="B308" s="2">
        <v>-0.566009521484375</v>
      </c>
      <c r="C308" s="2">
        <v>-0.827606201171875</v>
      </c>
    </row>
    <row r="309" spans="1:3" x14ac:dyDescent="0.2">
      <c r="A309" s="2">
        <v>2343125000</v>
      </c>
      <c r="B309" s="2">
        <v>-0.5689697265625</v>
      </c>
      <c r="C309" s="2">
        <v>-0.825531005859375</v>
      </c>
    </row>
    <row r="310" spans="1:3" x14ac:dyDescent="0.2">
      <c r="A310" s="2">
        <v>2347500000</v>
      </c>
      <c r="B310" s="2">
        <v>-0.5718994140625</v>
      </c>
      <c r="C310" s="2">
        <v>-0.823516845703125</v>
      </c>
    </row>
    <row r="311" spans="1:3" x14ac:dyDescent="0.2">
      <c r="A311" s="2">
        <v>2351875000</v>
      </c>
      <c r="B311" s="2">
        <v>-0.574798583984375</v>
      </c>
      <c r="C311" s="2">
        <v>-0.8214111328125</v>
      </c>
    </row>
    <row r="312" spans="1:3" x14ac:dyDescent="0.2">
      <c r="A312" s="2">
        <v>2356250000</v>
      </c>
      <c r="B312" s="2">
        <v>-0.577667236328125</v>
      </c>
      <c r="C312" s="2">
        <v>-0.81927490234375</v>
      </c>
    </row>
    <row r="313" spans="1:3" x14ac:dyDescent="0.2">
      <c r="A313" s="2">
        <v>2360625000</v>
      </c>
      <c r="B313" s="2">
        <v>-0.58062744140625</v>
      </c>
      <c r="C313" s="2">
        <v>-0.817169189453125</v>
      </c>
    </row>
    <row r="314" spans="1:3" x14ac:dyDescent="0.2">
      <c r="A314" s="2">
        <v>2365000000</v>
      </c>
      <c r="B314" s="2">
        <v>-0.58355712890625</v>
      </c>
      <c r="C314" s="2">
        <v>-0.815155029296875</v>
      </c>
    </row>
    <row r="315" spans="1:3" x14ac:dyDescent="0.2">
      <c r="A315" s="2">
        <v>2369375000</v>
      </c>
      <c r="B315" s="2">
        <v>-0.586273193359375</v>
      </c>
      <c r="C315" s="2">
        <v>-0.813018798828125</v>
      </c>
    </row>
    <row r="316" spans="1:3" x14ac:dyDescent="0.2">
      <c r="A316" s="2">
        <v>2373750000</v>
      </c>
      <c r="B316" s="2">
        <v>-0.589202880859375</v>
      </c>
      <c r="C316" s="2">
        <v>-0.810760498046875</v>
      </c>
    </row>
    <row r="317" spans="1:3" x14ac:dyDescent="0.2">
      <c r="A317" s="2">
        <v>2378125000</v>
      </c>
      <c r="B317" s="2">
        <v>-0.592254638671875</v>
      </c>
      <c r="C317" s="2">
        <v>-0.808624267578125</v>
      </c>
    </row>
    <row r="318" spans="1:3" x14ac:dyDescent="0.2">
      <c r="A318" s="2">
        <v>2382500000</v>
      </c>
      <c r="B318" s="2">
        <v>-0.594940185546875</v>
      </c>
      <c r="C318" s="2">
        <v>-0.80657958984375</v>
      </c>
    </row>
    <row r="319" spans="1:3" x14ac:dyDescent="0.2">
      <c r="A319" s="2">
        <v>2386875000</v>
      </c>
      <c r="B319" s="2">
        <v>-0.597808837890625</v>
      </c>
      <c r="C319" s="2">
        <v>-0.8043212890625</v>
      </c>
    </row>
    <row r="320" spans="1:3" x14ac:dyDescent="0.2">
      <c r="A320" s="2">
        <v>2391250000</v>
      </c>
      <c r="B320" s="2">
        <v>-0.600616455078125</v>
      </c>
      <c r="C320" s="2">
        <v>-0.8021240234375</v>
      </c>
    </row>
    <row r="321" spans="1:3" x14ac:dyDescent="0.2">
      <c r="A321" s="2">
        <v>2395625000</v>
      </c>
      <c r="B321" s="2">
        <v>-0.6033935546875</v>
      </c>
      <c r="C321" s="2">
        <v>-0.799835205078125</v>
      </c>
    </row>
    <row r="322" spans="1:3" x14ac:dyDescent="0.2">
      <c r="A322" s="2">
        <v>2400000000</v>
      </c>
      <c r="B322" s="2">
        <v>-0.606109619140625</v>
      </c>
      <c r="C322" s="2">
        <v>-0.797576904296875</v>
      </c>
    </row>
    <row r="323" spans="1:3" x14ac:dyDescent="0.2">
      <c r="A323" s="2">
        <v>2404375000</v>
      </c>
      <c r="B323" s="2">
        <v>-0.608978271484375</v>
      </c>
      <c r="C323" s="2">
        <v>-0.795379638671875</v>
      </c>
    </row>
    <row r="324" spans="1:3" x14ac:dyDescent="0.2">
      <c r="A324" s="2">
        <v>2408750000</v>
      </c>
      <c r="B324" s="2">
        <v>-0.6116943359375</v>
      </c>
      <c r="C324" s="2">
        <v>-0.7930908203125</v>
      </c>
    </row>
    <row r="325" spans="1:3" x14ac:dyDescent="0.2">
      <c r="A325" s="2">
        <v>2413125000</v>
      </c>
      <c r="B325" s="2">
        <v>-0.614593505859375</v>
      </c>
      <c r="C325" s="2">
        <v>-0.79083251953125</v>
      </c>
    </row>
    <row r="326" spans="1:3" x14ac:dyDescent="0.2">
      <c r="A326" s="2">
        <v>2417500000</v>
      </c>
      <c r="B326" s="2">
        <v>-0.617279052734375</v>
      </c>
      <c r="C326" s="2">
        <v>-0.788665771484375</v>
      </c>
    </row>
    <row r="327" spans="1:3" x14ac:dyDescent="0.2">
      <c r="A327" s="2">
        <v>2421875000</v>
      </c>
      <c r="B327" s="2">
        <v>-0.6201171875</v>
      </c>
      <c r="C327" s="2">
        <v>-0.786285400390625</v>
      </c>
    </row>
    <row r="328" spans="1:3" x14ac:dyDescent="0.2">
      <c r="A328" s="2">
        <v>2426250000</v>
      </c>
      <c r="B328" s="2">
        <v>-0.622894287109375</v>
      </c>
      <c r="C328" s="2">
        <v>-0.784088134765625</v>
      </c>
    </row>
    <row r="329" spans="1:3" x14ac:dyDescent="0.2">
      <c r="A329" s="2">
        <v>2430625000</v>
      </c>
      <c r="B329" s="2">
        <v>-0.62579345703125</v>
      </c>
      <c r="C329" s="2">
        <v>-0.78192138671875</v>
      </c>
    </row>
    <row r="330" spans="1:3" x14ac:dyDescent="0.2">
      <c r="A330" s="2">
        <v>2435000000</v>
      </c>
      <c r="B330" s="2">
        <v>-0.628662109375</v>
      </c>
      <c r="C330" s="2">
        <v>-0.779754638671875</v>
      </c>
    </row>
    <row r="331" spans="1:3" x14ac:dyDescent="0.2">
      <c r="A331" s="2">
        <v>2439375000</v>
      </c>
      <c r="B331" s="2">
        <v>-0.631439208984375</v>
      </c>
      <c r="C331" s="2">
        <v>-0.777374267578125</v>
      </c>
    </row>
    <row r="332" spans="1:3" x14ac:dyDescent="0.2">
      <c r="A332" s="2">
        <v>2443750000</v>
      </c>
      <c r="B332" s="2">
        <v>-0.634307861328125</v>
      </c>
      <c r="C332" s="2">
        <v>-0.775146484375</v>
      </c>
    </row>
    <row r="333" spans="1:3" x14ac:dyDescent="0.2">
      <c r="A333" s="2">
        <v>2448125000</v>
      </c>
      <c r="B333" s="2">
        <v>-0.6370849609375</v>
      </c>
      <c r="C333" s="2">
        <v>-0.77294921875</v>
      </c>
    </row>
    <row r="334" spans="1:3" x14ac:dyDescent="0.2">
      <c r="A334" s="2">
        <v>2452500000</v>
      </c>
      <c r="B334" s="2">
        <v>-0.63983154296875</v>
      </c>
      <c r="C334" s="2">
        <v>-0.770538330078125</v>
      </c>
    </row>
    <row r="335" spans="1:3" x14ac:dyDescent="0.2">
      <c r="A335" s="2">
        <v>2456875000</v>
      </c>
      <c r="B335" s="2">
        <v>-0.642730712890625</v>
      </c>
      <c r="C335" s="2">
        <v>-0.76812744140625</v>
      </c>
    </row>
    <row r="336" spans="1:3" x14ac:dyDescent="0.2">
      <c r="A336" s="2">
        <v>2461250000</v>
      </c>
      <c r="B336" s="2">
        <v>-0.64556884765625</v>
      </c>
      <c r="C336" s="2">
        <v>-0.765777587890625</v>
      </c>
    </row>
    <row r="337" spans="1:3" x14ac:dyDescent="0.2">
      <c r="A337" s="2">
        <v>2465625000</v>
      </c>
      <c r="B337" s="2">
        <v>-0.648284912109375</v>
      </c>
      <c r="C337" s="2">
        <v>-0.763458251953125</v>
      </c>
    </row>
    <row r="338" spans="1:3" x14ac:dyDescent="0.2">
      <c r="A338" s="2">
        <v>2470000000</v>
      </c>
      <c r="B338" s="2">
        <v>-0.651031494140625</v>
      </c>
      <c r="C338" s="2">
        <v>-0.7611083984375</v>
      </c>
    </row>
    <row r="339" spans="1:3" x14ac:dyDescent="0.2">
      <c r="A339" s="2">
        <v>2474375000</v>
      </c>
      <c r="B339" s="2">
        <v>-0.653900146484375</v>
      </c>
      <c r="C339" s="2">
        <v>-0.758636474609375</v>
      </c>
    </row>
    <row r="340" spans="1:3" x14ac:dyDescent="0.2">
      <c r="A340" s="2">
        <v>2478750000</v>
      </c>
      <c r="B340" s="2">
        <v>-0.656646728515625</v>
      </c>
      <c r="C340" s="2">
        <v>-0.756256103515625</v>
      </c>
    </row>
    <row r="341" spans="1:3" x14ac:dyDescent="0.2">
      <c r="A341" s="2">
        <v>2483125000</v>
      </c>
      <c r="B341" s="2">
        <v>-0.659332275390625</v>
      </c>
      <c r="C341" s="2">
        <v>-0.75390625</v>
      </c>
    </row>
    <row r="342" spans="1:3" x14ac:dyDescent="0.2">
      <c r="A342" s="2">
        <v>2487500000</v>
      </c>
      <c r="B342" s="2">
        <v>-0.66192626953125</v>
      </c>
      <c r="C342" s="2">
        <v>-0.751495361328125</v>
      </c>
    </row>
    <row r="343" spans="1:3" x14ac:dyDescent="0.2">
      <c r="A343" s="2">
        <v>2491875000</v>
      </c>
      <c r="B343" s="2">
        <v>-0.664703369140625</v>
      </c>
      <c r="C343" s="2">
        <v>-0.74908447265625</v>
      </c>
    </row>
    <row r="344" spans="1:3" x14ac:dyDescent="0.2">
      <c r="A344" s="2">
        <v>2496250000</v>
      </c>
      <c r="B344" s="2">
        <v>-0.66741943359375</v>
      </c>
      <c r="C344" s="2">
        <v>-0.746673583984375</v>
      </c>
    </row>
    <row r="345" spans="1:3" x14ac:dyDescent="0.2">
      <c r="A345" s="2">
        <v>2500625000</v>
      </c>
      <c r="B345" s="2">
        <v>-0.670074462890625</v>
      </c>
      <c r="C345" s="2">
        <v>-0.74420166015625</v>
      </c>
    </row>
    <row r="346" spans="1:3" x14ac:dyDescent="0.2">
      <c r="A346" s="2">
        <v>2505000000</v>
      </c>
      <c r="B346" s="2">
        <v>-0.67266845703125</v>
      </c>
      <c r="C346" s="2">
        <v>-0.741729736328125</v>
      </c>
    </row>
    <row r="347" spans="1:3" x14ac:dyDescent="0.2">
      <c r="A347" s="2">
        <v>2509375000</v>
      </c>
      <c r="B347" s="2">
        <v>-0.675079345703125</v>
      </c>
      <c r="C347" s="2">
        <v>-0.73931884765625</v>
      </c>
    </row>
    <row r="348" spans="1:3" x14ac:dyDescent="0.2">
      <c r="A348" s="2">
        <v>2513750000</v>
      </c>
      <c r="B348" s="2">
        <v>-0.677703857421875</v>
      </c>
      <c r="C348" s="2">
        <v>-0.736968994140625</v>
      </c>
    </row>
    <row r="349" spans="1:3" x14ac:dyDescent="0.2">
      <c r="A349" s="2">
        <v>2518125000</v>
      </c>
      <c r="B349" s="2">
        <v>-0.6802978515625</v>
      </c>
      <c r="C349" s="2">
        <v>-0.734466552734375</v>
      </c>
    </row>
    <row r="350" spans="1:3" x14ac:dyDescent="0.2">
      <c r="A350" s="2">
        <v>2522500000</v>
      </c>
      <c r="B350" s="2">
        <v>-0.682952880859375</v>
      </c>
      <c r="C350" s="2">
        <v>-0.73199462890625</v>
      </c>
    </row>
    <row r="351" spans="1:3" x14ac:dyDescent="0.2">
      <c r="A351" s="2">
        <v>2526875000</v>
      </c>
      <c r="B351" s="2">
        <v>-0.685394287109375</v>
      </c>
      <c r="C351" s="2">
        <v>-0.7296142578125</v>
      </c>
    </row>
    <row r="352" spans="1:3" x14ac:dyDescent="0.2">
      <c r="A352" s="2">
        <v>2531250000</v>
      </c>
      <c r="B352" s="2">
        <v>-0.687835693359375</v>
      </c>
      <c r="C352" s="2">
        <v>-0.727294921875</v>
      </c>
    </row>
    <row r="353" spans="1:3" x14ac:dyDescent="0.2">
      <c r="A353" s="2">
        <v>2535625000</v>
      </c>
      <c r="B353" s="2">
        <v>-0.69036865234375</v>
      </c>
      <c r="C353" s="2">
        <v>-0.724761962890625</v>
      </c>
    </row>
    <row r="354" spans="1:3" x14ac:dyDescent="0.2">
      <c r="A354" s="2">
        <v>2540000000</v>
      </c>
      <c r="B354" s="2">
        <v>-0.692962646484375</v>
      </c>
      <c r="C354" s="2">
        <v>-0.72216796875</v>
      </c>
    </row>
    <row r="355" spans="1:3" x14ac:dyDescent="0.2">
      <c r="A355" s="2">
        <v>2544375000</v>
      </c>
      <c r="B355" s="2">
        <v>-0.695556640625</v>
      </c>
      <c r="C355" s="2">
        <v>-0.71978759765625</v>
      </c>
    </row>
    <row r="356" spans="1:3" x14ac:dyDescent="0.2">
      <c r="A356" s="2">
        <v>2548750000</v>
      </c>
      <c r="B356" s="2">
        <v>-0.698089599609375</v>
      </c>
      <c r="C356" s="2">
        <v>-0.71734619140625</v>
      </c>
    </row>
    <row r="357" spans="1:3" x14ac:dyDescent="0.2">
      <c r="A357" s="2">
        <v>2553125000</v>
      </c>
      <c r="B357" s="2">
        <v>-0.700714111328125</v>
      </c>
      <c r="C357" s="2">
        <v>-0.7147216796875</v>
      </c>
    </row>
    <row r="358" spans="1:3" x14ac:dyDescent="0.2">
      <c r="A358" s="2">
        <v>2557500000</v>
      </c>
      <c r="B358" s="2">
        <v>-0.703216552734375</v>
      </c>
      <c r="C358" s="2">
        <v>-0.712188720703125</v>
      </c>
    </row>
    <row r="359" spans="1:3" x14ac:dyDescent="0.2">
      <c r="A359" s="2">
        <v>2561875000</v>
      </c>
      <c r="B359" s="2">
        <v>-0.70574951171875</v>
      </c>
      <c r="C359" s="2">
        <v>-0.7095947265625</v>
      </c>
    </row>
    <row r="360" spans="1:3" x14ac:dyDescent="0.2">
      <c r="A360" s="2">
        <v>2566250000</v>
      </c>
      <c r="B360" s="2">
        <v>-0.708282470703125</v>
      </c>
      <c r="C360" s="2">
        <v>-0.70703125</v>
      </c>
    </row>
    <row r="361" spans="1:3" x14ac:dyDescent="0.2">
      <c r="A361" s="2">
        <v>2570625000</v>
      </c>
      <c r="B361" s="2">
        <v>-0.710723876953125</v>
      </c>
      <c r="C361" s="2">
        <v>-0.70452880859375</v>
      </c>
    </row>
    <row r="362" spans="1:3" x14ac:dyDescent="0.2">
      <c r="A362" s="2">
        <v>2575000000</v>
      </c>
      <c r="B362" s="2">
        <v>-0.713134765625</v>
      </c>
      <c r="C362" s="2">
        <v>-0.701995849609375</v>
      </c>
    </row>
    <row r="363" spans="1:3" x14ac:dyDescent="0.2">
      <c r="A363" s="2">
        <v>2579375000</v>
      </c>
      <c r="B363" s="2">
        <v>-0.715545654296875</v>
      </c>
      <c r="C363" s="2">
        <v>-0.6993408203125</v>
      </c>
    </row>
    <row r="364" spans="1:3" x14ac:dyDescent="0.2">
      <c r="A364" s="2">
        <v>2583750000</v>
      </c>
      <c r="B364" s="2">
        <v>-0.718109130859375</v>
      </c>
      <c r="C364" s="2">
        <v>-0.696685791015625</v>
      </c>
    </row>
    <row r="365" spans="1:3" x14ac:dyDescent="0.2">
      <c r="A365" s="2">
        <v>2588125000</v>
      </c>
      <c r="B365" s="2">
        <v>-0.72052001953125</v>
      </c>
      <c r="C365" s="2">
        <v>-0.694091796875</v>
      </c>
    </row>
    <row r="366" spans="1:3" x14ac:dyDescent="0.2">
      <c r="A366" s="2">
        <v>2592500000</v>
      </c>
      <c r="B366" s="2">
        <v>-0.722991943359375</v>
      </c>
      <c r="C366" s="2">
        <v>-0.69134521484375</v>
      </c>
    </row>
    <row r="367" spans="1:3" x14ac:dyDescent="0.2">
      <c r="A367" s="2">
        <v>2596875000</v>
      </c>
      <c r="B367" s="2">
        <v>-0.72540283203125</v>
      </c>
      <c r="C367" s="2">
        <v>-0.688568115234375</v>
      </c>
    </row>
    <row r="368" spans="1:3" x14ac:dyDescent="0.2">
      <c r="A368" s="2">
        <v>2601250000</v>
      </c>
      <c r="B368" s="2">
        <v>-0.727874755859375</v>
      </c>
      <c r="C368" s="2">
        <v>-0.685943603515625</v>
      </c>
    </row>
    <row r="369" spans="1:3" x14ac:dyDescent="0.2">
      <c r="A369" s="2">
        <v>2605625000</v>
      </c>
      <c r="B369" s="2">
        <v>-0.73040771484375</v>
      </c>
      <c r="C369" s="2">
        <v>-0.683135986328125</v>
      </c>
    </row>
    <row r="370" spans="1:3" x14ac:dyDescent="0.2">
      <c r="A370" s="2">
        <v>2610000000</v>
      </c>
      <c r="B370" s="2">
        <v>-0.73272705078125</v>
      </c>
      <c r="C370" s="2">
        <v>-0.680450439453125</v>
      </c>
    </row>
    <row r="371" spans="1:3" x14ac:dyDescent="0.2">
      <c r="A371" s="2">
        <v>2614375000</v>
      </c>
      <c r="B371" s="2">
        <v>-0.735198974609375</v>
      </c>
      <c r="C371" s="2">
        <v>-0.677764892578125</v>
      </c>
    </row>
    <row r="372" spans="1:3" x14ac:dyDescent="0.2">
      <c r="A372" s="2">
        <v>2618750000</v>
      </c>
      <c r="B372" s="2">
        <v>-0.737457275390625</v>
      </c>
      <c r="C372" s="2">
        <v>-0.674957275390625</v>
      </c>
    </row>
    <row r="373" spans="1:3" x14ac:dyDescent="0.2">
      <c r="A373" s="2">
        <v>2623125000</v>
      </c>
      <c r="B373" s="2">
        <v>-0.739837646484375</v>
      </c>
      <c r="C373" s="2">
        <v>-0.6722412109375</v>
      </c>
    </row>
    <row r="374" spans="1:3" x14ac:dyDescent="0.2">
      <c r="A374" s="2">
        <v>2627500000</v>
      </c>
      <c r="B374" s="2">
        <v>-0.74212646484375</v>
      </c>
      <c r="C374" s="2">
        <v>-0.669677734375</v>
      </c>
    </row>
    <row r="375" spans="1:3" x14ac:dyDescent="0.2">
      <c r="A375" s="2">
        <v>2631875000</v>
      </c>
      <c r="B375" s="2">
        <v>-0.744476318359375</v>
      </c>
      <c r="C375" s="2">
        <v>-0.6669921875</v>
      </c>
    </row>
    <row r="376" spans="1:3" x14ac:dyDescent="0.2">
      <c r="A376" s="2">
        <v>2636250000</v>
      </c>
      <c r="B376" s="2">
        <v>-0.746856689453125</v>
      </c>
      <c r="C376" s="2">
        <v>-0.664306640625</v>
      </c>
    </row>
    <row r="377" spans="1:3" x14ac:dyDescent="0.2">
      <c r="A377" s="2">
        <v>2640625000</v>
      </c>
      <c r="B377" s="2">
        <v>-0.74920654296875</v>
      </c>
      <c r="C377" s="2">
        <v>-0.66162109375</v>
      </c>
    </row>
    <row r="378" spans="1:3" x14ac:dyDescent="0.2">
      <c r="A378" s="2">
        <v>2645000000</v>
      </c>
      <c r="B378" s="2">
        <v>-0.751495361328125</v>
      </c>
      <c r="C378" s="2">
        <v>-0.65887451171875</v>
      </c>
    </row>
    <row r="379" spans="1:3" x14ac:dyDescent="0.2">
      <c r="A379" s="2">
        <v>2649375000</v>
      </c>
      <c r="B379" s="2">
        <v>-0.753875732421875</v>
      </c>
      <c r="C379" s="2">
        <v>-0.656158447265625</v>
      </c>
    </row>
    <row r="380" spans="1:3" x14ac:dyDescent="0.2">
      <c r="A380" s="2">
        <v>2653750000</v>
      </c>
      <c r="B380" s="2">
        <v>-0.756378173828125</v>
      </c>
      <c r="C380" s="2">
        <v>-0.653411865234375</v>
      </c>
    </row>
    <row r="381" spans="1:3" x14ac:dyDescent="0.2">
      <c r="A381" s="2">
        <v>2658125000</v>
      </c>
      <c r="B381" s="2">
        <v>-0.758819580078125</v>
      </c>
      <c r="C381" s="2">
        <v>-0.65069580078125</v>
      </c>
    </row>
    <row r="382" spans="1:3" x14ac:dyDescent="0.2">
      <c r="A382" s="2">
        <v>2662500000</v>
      </c>
      <c r="B382" s="2">
        <v>-0.76123046875</v>
      </c>
      <c r="C382" s="2">
        <v>-0.6478271484375</v>
      </c>
    </row>
    <row r="383" spans="1:3" x14ac:dyDescent="0.2">
      <c r="A383" s="2">
        <v>2666875000</v>
      </c>
      <c r="B383" s="2">
        <v>-0.763519287109375</v>
      </c>
      <c r="C383" s="2">
        <v>-0.645172119140625</v>
      </c>
    </row>
    <row r="384" spans="1:3" x14ac:dyDescent="0.2">
      <c r="A384" s="2">
        <v>2671250000</v>
      </c>
      <c r="B384" s="2">
        <v>-0.765777587890625</v>
      </c>
      <c r="C384" s="2">
        <v>-0.6424560546875</v>
      </c>
    </row>
    <row r="385" spans="1:3" x14ac:dyDescent="0.2">
      <c r="A385" s="2">
        <v>2675625000</v>
      </c>
      <c r="B385" s="2">
        <v>-0.7681884765625</v>
      </c>
      <c r="C385" s="2">
        <v>-0.63970947265625</v>
      </c>
    </row>
    <row r="386" spans="1:3" x14ac:dyDescent="0.2">
      <c r="A386" s="2">
        <v>2680000000</v>
      </c>
      <c r="B386" s="2">
        <v>-0.770355224609375</v>
      </c>
      <c r="C386" s="2">
        <v>-0.636962890625</v>
      </c>
    </row>
    <row r="387" spans="1:3" x14ac:dyDescent="0.2">
      <c r="A387" s="2">
        <v>2684375000</v>
      </c>
      <c r="B387" s="2">
        <v>-0.772613525390625</v>
      </c>
      <c r="C387" s="2">
        <v>-0.634063720703125</v>
      </c>
    </row>
    <row r="388" spans="1:3" x14ac:dyDescent="0.2">
      <c r="A388" s="2">
        <v>2688750000</v>
      </c>
      <c r="B388" s="2">
        <v>-0.77484130859375</v>
      </c>
      <c r="C388" s="2">
        <v>-0.6312255859375</v>
      </c>
    </row>
    <row r="389" spans="1:3" x14ac:dyDescent="0.2">
      <c r="A389" s="2">
        <v>2693125000</v>
      </c>
      <c r="B389" s="2">
        <v>-0.77716064453125</v>
      </c>
      <c r="C389" s="2">
        <v>-0.628326416015625</v>
      </c>
    </row>
    <row r="390" spans="1:3" x14ac:dyDescent="0.2">
      <c r="A390" s="2">
        <v>2697500000</v>
      </c>
      <c r="B390" s="2">
        <v>-0.77947998046875</v>
      </c>
      <c r="C390" s="2">
        <v>-0.62554931640625</v>
      </c>
    </row>
    <row r="391" spans="1:3" x14ac:dyDescent="0.2">
      <c r="A391" s="2">
        <v>2701875000</v>
      </c>
      <c r="B391" s="2">
        <v>-0.781768798828125</v>
      </c>
      <c r="C391" s="2">
        <v>-0.622650146484375</v>
      </c>
    </row>
    <row r="392" spans="1:3" x14ac:dyDescent="0.2">
      <c r="A392" s="2">
        <v>2706250000</v>
      </c>
      <c r="B392" s="2">
        <v>-0.784027099609375</v>
      </c>
      <c r="C392" s="2">
        <v>-0.619781494140625</v>
      </c>
    </row>
    <row r="393" spans="1:3" x14ac:dyDescent="0.2">
      <c r="A393" s="2">
        <v>2710625000</v>
      </c>
      <c r="B393" s="2">
        <v>-0.786224365234375</v>
      </c>
      <c r="C393" s="2">
        <v>-0.61688232421875</v>
      </c>
    </row>
    <row r="394" spans="1:3" x14ac:dyDescent="0.2">
      <c r="A394" s="2">
        <v>2715000000</v>
      </c>
      <c r="B394" s="2">
        <v>-0.788360595703125</v>
      </c>
      <c r="C394" s="2">
        <v>-0.614013671875</v>
      </c>
    </row>
    <row r="395" spans="1:3" x14ac:dyDescent="0.2">
      <c r="A395" s="2">
        <v>2719375000</v>
      </c>
      <c r="B395" s="2">
        <v>-0.790496826171875</v>
      </c>
      <c r="C395" s="2">
        <v>-0.6109619140625</v>
      </c>
    </row>
    <row r="396" spans="1:3" x14ac:dyDescent="0.2">
      <c r="A396" s="2">
        <v>2723750000</v>
      </c>
      <c r="B396" s="2">
        <v>-0.792694091796875</v>
      </c>
      <c r="C396" s="2">
        <v>-0.608062744140625</v>
      </c>
    </row>
    <row r="397" spans="1:3" x14ac:dyDescent="0.2">
      <c r="A397" s="2">
        <v>2728125000</v>
      </c>
      <c r="B397" s="2">
        <v>-0.794708251953125</v>
      </c>
      <c r="C397" s="2">
        <v>-0.605194091796875</v>
      </c>
    </row>
    <row r="398" spans="1:3" x14ac:dyDescent="0.2">
      <c r="A398" s="2">
        <v>2732500000</v>
      </c>
      <c r="B398" s="2">
        <v>-0.796783447265625</v>
      </c>
      <c r="C398" s="2">
        <v>-0.602325439453125</v>
      </c>
    </row>
    <row r="399" spans="1:3" x14ac:dyDescent="0.2">
      <c r="A399" s="2">
        <v>2736875000</v>
      </c>
      <c r="B399" s="2">
        <v>-0.798858642578125</v>
      </c>
      <c r="C399" s="2">
        <v>-0.599517822265625</v>
      </c>
    </row>
    <row r="400" spans="1:3" x14ac:dyDescent="0.2">
      <c r="A400" s="2">
        <v>2741250000</v>
      </c>
      <c r="B400" s="2">
        <v>-0.800933837890625</v>
      </c>
      <c r="C400" s="2">
        <v>-0.59674072265625</v>
      </c>
    </row>
    <row r="401" spans="1:3" x14ac:dyDescent="0.2">
      <c r="A401" s="2">
        <v>2745625000</v>
      </c>
      <c r="B401" s="2">
        <v>-0.80316162109375</v>
      </c>
      <c r="C401" s="2">
        <v>-0.593780517578125</v>
      </c>
    </row>
    <row r="402" spans="1:3" x14ac:dyDescent="0.2">
      <c r="A402" s="2">
        <v>2750000000</v>
      </c>
      <c r="B402" s="2">
        <v>-0.80523681640625</v>
      </c>
      <c r="C402" s="2">
        <v>-0.590911865234375</v>
      </c>
    </row>
    <row r="403" spans="1:3" x14ac:dyDescent="0.2">
      <c r="A403" s="2">
        <v>2754375000</v>
      </c>
      <c r="B403" s="2">
        <v>-0.807373046875</v>
      </c>
      <c r="C403" s="2">
        <v>-0.588043212890625</v>
      </c>
    </row>
    <row r="404" spans="1:3" x14ac:dyDescent="0.2">
      <c r="A404" s="2">
        <v>2758750000</v>
      </c>
      <c r="B404" s="2">
        <v>-0.80950927734375</v>
      </c>
      <c r="C404" s="2">
        <v>-0.585174560546875</v>
      </c>
    </row>
    <row r="405" spans="1:3" x14ac:dyDescent="0.2">
      <c r="A405" s="2">
        <v>2763125000</v>
      </c>
      <c r="B405" s="2">
        <v>-0.811553955078125</v>
      </c>
      <c r="C405" s="2">
        <v>-0.5823974609375</v>
      </c>
    </row>
    <row r="406" spans="1:3" x14ac:dyDescent="0.2">
      <c r="A406" s="2">
        <v>2767500000</v>
      </c>
      <c r="B406" s="2">
        <v>-0.81353759765625</v>
      </c>
      <c r="C406" s="2">
        <v>-0.57958984375</v>
      </c>
    </row>
    <row r="407" spans="1:3" x14ac:dyDescent="0.2">
      <c r="A407" s="2">
        <v>2771875000</v>
      </c>
      <c r="B407" s="2">
        <v>-0.81549072265625</v>
      </c>
      <c r="C407" s="2">
        <v>-0.57666015625</v>
      </c>
    </row>
    <row r="408" spans="1:3" x14ac:dyDescent="0.2">
      <c r="A408" s="2">
        <v>2776250000</v>
      </c>
      <c r="B408" s="2">
        <v>-0.817657470703125</v>
      </c>
      <c r="C408" s="2">
        <v>-0.573638916015625</v>
      </c>
    </row>
    <row r="409" spans="1:3" x14ac:dyDescent="0.2">
      <c r="A409" s="2">
        <v>2780625000</v>
      </c>
      <c r="B409" s="2">
        <v>-0.819671630859375</v>
      </c>
      <c r="C409" s="2">
        <v>-0.570648193359375</v>
      </c>
    </row>
    <row r="410" spans="1:3" x14ac:dyDescent="0.2">
      <c r="A410" s="2">
        <v>2785000000</v>
      </c>
      <c r="B410" s="2">
        <v>-0.8216552734375</v>
      </c>
      <c r="C410" s="2">
        <v>-0.56768798828125</v>
      </c>
    </row>
    <row r="411" spans="1:3" x14ac:dyDescent="0.2">
      <c r="A411" s="2">
        <v>2789375000</v>
      </c>
      <c r="B411" s="2">
        <v>-0.82373046875</v>
      </c>
      <c r="C411" s="2">
        <v>-0.5645751953125</v>
      </c>
    </row>
    <row r="412" spans="1:3" x14ac:dyDescent="0.2">
      <c r="A412" s="2">
        <v>2793750000</v>
      </c>
      <c r="B412" s="2">
        <v>-0.82586669921875</v>
      </c>
      <c r="C412" s="2">
        <v>-0.561614990234375</v>
      </c>
    </row>
    <row r="413" spans="1:3" x14ac:dyDescent="0.2">
      <c r="A413" s="2">
        <v>2798125000</v>
      </c>
      <c r="B413" s="2">
        <v>-0.827880859375</v>
      </c>
      <c r="C413" s="2">
        <v>-0.558685302734375</v>
      </c>
    </row>
    <row r="414" spans="1:3" x14ac:dyDescent="0.2">
      <c r="A414" s="2">
        <v>2802500000</v>
      </c>
      <c r="B414" s="2">
        <v>-0.829833984375</v>
      </c>
      <c r="C414" s="2">
        <v>-0.55560302734375</v>
      </c>
    </row>
    <row r="415" spans="1:3" x14ac:dyDescent="0.2">
      <c r="A415" s="2">
        <v>2806875000</v>
      </c>
      <c r="B415" s="2">
        <v>-0.831817626953125</v>
      </c>
      <c r="C415" s="2">
        <v>-0.552581787109375</v>
      </c>
    </row>
    <row r="416" spans="1:3" x14ac:dyDescent="0.2">
      <c r="A416" s="2">
        <v>2811250000</v>
      </c>
      <c r="B416" s="2">
        <v>-0.833740234375</v>
      </c>
      <c r="C416" s="2">
        <v>-0.54949951171875</v>
      </c>
    </row>
    <row r="417" spans="1:3" x14ac:dyDescent="0.2">
      <c r="A417" s="2">
        <v>2815625000</v>
      </c>
      <c r="B417" s="2">
        <v>-0.8355712890625</v>
      </c>
      <c r="C417" s="2">
        <v>-0.546478271484375</v>
      </c>
    </row>
    <row r="418" spans="1:3" x14ac:dyDescent="0.2">
      <c r="A418" s="2">
        <v>2820000000</v>
      </c>
      <c r="B418" s="2">
        <v>-0.8372802734375</v>
      </c>
      <c r="C418" s="2">
        <v>-0.5433349609375</v>
      </c>
    </row>
    <row r="419" spans="1:3" x14ac:dyDescent="0.2">
      <c r="A419" s="2">
        <v>2824375000</v>
      </c>
      <c r="B419" s="2">
        <v>-0.839202880859375</v>
      </c>
      <c r="C419" s="2">
        <v>-0.540130615234375</v>
      </c>
    </row>
    <row r="420" spans="1:3" x14ac:dyDescent="0.2">
      <c r="A420" s="2">
        <v>2828750000</v>
      </c>
      <c r="B420" s="2">
        <v>-0.841094970703125</v>
      </c>
      <c r="C420" s="2">
        <v>-0.537109375</v>
      </c>
    </row>
    <row r="421" spans="1:3" x14ac:dyDescent="0.2">
      <c r="A421" s="2">
        <v>2833125000</v>
      </c>
      <c r="B421" s="2">
        <v>-0.842803955078125</v>
      </c>
      <c r="C421" s="2">
        <v>-0.533905029296875</v>
      </c>
    </row>
    <row r="422" spans="1:3" x14ac:dyDescent="0.2">
      <c r="A422" s="2">
        <v>2837500000</v>
      </c>
      <c r="B422" s="2">
        <v>-0.844573974609375</v>
      </c>
      <c r="C422" s="2">
        <v>-0.53076171875</v>
      </c>
    </row>
    <row r="423" spans="1:3" x14ac:dyDescent="0.2">
      <c r="A423" s="2">
        <v>2841875000</v>
      </c>
      <c r="B423" s="2">
        <v>-0.8465576171875</v>
      </c>
      <c r="C423" s="2">
        <v>-0.527679443359375</v>
      </c>
    </row>
    <row r="424" spans="1:3" x14ac:dyDescent="0.2">
      <c r="A424" s="2">
        <v>2846250000</v>
      </c>
      <c r="B424" s="2">
        <v>-0.848602294921875</v>
      </c>
      <c r="C424" s="2">
        <v>-0.52459716796875</v>
      </c>
    </row>
    <row r="425" spans="1:3" x14ac:dyDescent="0.2">
      <c r="A425" s="2">
        <v>2850625000</v>
      </c>
      <c r="B425" s="2">
        <v>-0.850433349609375</v>
      </c>
      <c r="C425" s="2">
        <v>-0.521514892578125</v>
      </c>
    </row>
    <row r="426" spans="1:3" x14ac:dyDescent="0.2">
      <c r="A426" s="2">
        <v>2855000000</v>
      </c>
      <c r="B426" s="2">
        <v>-0.85223388671875</v>
      </c>
      <c r="C426" s="2">
        <v>-0.51837158203125</v>
      </c>
    </row>
    <row r="427" spans="1:3" x14ac:dyDescent="0.2">
      <c r="A427" s="2">
        <v>2859375000</v>
      </c>
      <c r="B427" s="2">
        <v>-0.85418701171875</v>
      </c>
      <c r="C427" s="2">
        <v>-0.5152587890625</v>
      </c>
    </row>
    <row r="428" spans="1:3" x14ac:dyDescent="0.2">
      <c r="A428" s="2">
        <v>2863750000</v>
      </c>
      <c r="B428" s="2">
        <v>-0.855987548828125</v>
      </c>
      <c r="C428" s="2">
        <v>-0.51239013671875</v>
      </c>
    </row>
    <row r="429" spans="1:3" x14ac:dyDescent="0.2">
      <c r="A429" s="2">
        <v>2868125000</v>
      </c>
      <c r="B429" s="2">
        <v>-0.857635498046875</v>
      </c>
      <c r="C429" s="2">
        <v>-0.5093994140625</v>
      </c>
    </row>
    <row r="430" spans="1:3" x14ac:dyDescent="0.2">
      <c r="A430" s="2">
        <v>2872500000</v>
      </c>
      <c r="B430" s="2">
        <v>-0.859375</v>
      </c>
      <c r="C430" s="2">
        <v>-0.506195068359375</v>
      </c>
    </row>
    <row r="431" spans="1:3" x14ac:dyDescent="0.2">
      <c r="A431" s="2">
        <v>2876875000</v>
      </c>
      <c r="B431" s="2">
        <v>-0.861358642578125</v>
      </c>
      <c r="C431" s="2">
        <v>-0.5030517578125</v>
      </c>
    </row>
    <row r="432" spans="1:3" x14ac:dyDescent="0.2">
      <c r="A432" s="2">
        <v>2881250000</v>
      </c>
      <c r="B432" s="2">
        <v>-0.8631591796875</v>
      </c>
      <c r="C432" s="2">
        <v>-0.49993896484375</v>
      </c>
    </row>
    <row r="433" spans="1:3" x14ac:dyDescent="0.2">
      <c r="A433" s="2">
        <v>2885625000</v>
      </c>
      <c r="B433" s="2">
        <v>-0.86492919921875</v>
      </c>
      <c r="C433" s="2">
        <v>-0.49676513671875</v>
      </c>
    </row>
    <row r="434" spans="1:3" x14ac:dyDescent="0.2">
      <c r="A434" s="2">
        <v>2890000000</v>
      </c>
      <c r="B434" s="2">
        <v>-0.866729736328125</v>
      </c>
      <c r="C434" s="2">
        <v>-0.493560791015625</v>
      </c>
    </row>
    <row r="435" spans="1:3" x14ac:dyDescent="0.2">
      <c r="A435" s="2">
        <v>2894375000</v>
      </c>
      <c r="B435" s="2">
        <v>-0.868682861328125</v>
      </c>
      <c r="C435" s="2">
        <v>-0.4903564453125</v>
      </c>
    </row>
    <row r="436" spans="1:3" x14ac:dyDescent="0.2">
      <c r="A436" s="2">
        <v>2898750000</v>
      </c>
      <c r="B436" s="2">
        <v>-0.870361328125</v>
      </c>
      <c r="C436" s="2">
        <v>-0.487213134765625</v>
      </c>
    </row>
    <row r="437" spans="1:3" x14ac:dyDescent="0.2">
      <c r="A437" s="2">
        <v>2903125000</v>
      </c>
      <c r="B437" s="2">
        <v>-0.872100830078125</v>
      </c>
      <c r="C437" s="2">
        <v>-0.4840087890625</v>
      </c>
    </row>
    <row r="438" spans="1:3" x14ac:dyDescent="0.2">
      <c r="A438" s="2">
        <v>2907500000</v>
      </c>
      <c r="B438" s="2">
        <v>-0.87396240234375</v>
      </c>
      <c r="C438" s="2">
        <v>-0.480865478515625</v>
      </c>
    </row>
    <row r="439" spans="1:3" x14ac:dyDescent="0.2">
      <c r="A439" s="2">
        <v>2911875000</v>
      </c>
      <c r="B439" s="2">
        <v>-0.87579345703125</v>
      </c>
      <c r="C439" s="2">
        <v>-0.477752685546875</v>
      </c>
    </row>
    <row r="440" spans="1:3" x14ac:dyDescent="0.2">
      <c r="A440" s="2">
        <v>2916250000</v>
      </c>
      <c r="B440" s="2">
        <v>-0.87744140625</v>
      </c>
      <c r="C440" s="2">
        <v>-0.474456787109375</v>
      </c>
    </row>
    <row r="441" spans="1:3" x14ac:dyDescent="0.2">
      <c r="A441" s="2">
        <v>2920625000</v>
      </c>
      <c r="B441" s="2">
        <v>-0.87890625</v>
      </c>
      <c r="C441" s="2">
        <v>-0.471221923828125</v>
      </c>
    </row>
    <row r="442" spans="1:3" x14ac:dyDescent="0.2">
      <c r="A442" s="2">
        <v>2925000000</v>
      </c>
      <c r="B442" s="2">
        <v>-0.8804931640625</v>
      </c>
      <c r="C442" s="2">
        <v>-0.4677734375</v>
      </c>
    </row>
    <row r="443" spans="1:3" x14ac:dyDescent="0.2">
      <c r="A443" s="2">
        <v>2929375000</v>
      </c>
      <c r="B443" s="2">
        <v>-0.882232666015625</v>
      </c>
      <c r="C443" s="2">
        <v>-0.46466064453125</v>
      </c>
    </row>
    <row r="444" spans="1:3" x14ac:dyDescent="0.2">
      <c r="A444" s="2">
        <v>2933750000</v>
      </c>
      <c r="B444" s="2">
        <v>-0.883758544921875</v>
      </c>
      <c r="C444" s="2">
        <v>-0.4615478515625</v>
      </c>
    </row>
    <row r="445" spans="1:3" x14ac:dyDescent="0.2">
      <c r="A445" s="2">
        <v>2938125000</v>
      </c>
      <c r="B445" s="2">
        <v>-0.88525390625</v>
      </c>
      <c r="C445" s="2">
        <v>-0.458282470703125</v>
      </c>
    </row>
    <row r="446" spans="1:3" x14ac:dyDescent="0.2">
      <c r="A446" s="2">
        <v>2942500000</v>
      </c>
      <c r="B446" s="2">
        <v>-0.886993408203125</v>
      </c>
      <c r="C446" s="2">
        <v>-0.45477294921875</v>
      </c>
    </row>
    <row r="447" spans="1:3" x14ac:dyDescent="0.2">
      <c r="A447" s="2">
        <v>2946875000</v>
      </c>
      <c r="B447" s="2">
        <v>-0.8885498046875</v>
      </c>
      <c r="C447" s="2">
        <v>-0.451629638671875</v>
      </c>
    </row>
    <row r="448" spans="1:3" x14ac:dyDescent="0.2">
      <c r="A448" s="2">
        <v>2951250000</v>
      </c>
      <c r="B448" s="2">
        <v>-0.88995361328125</v>
      </c>
      <c r="C448" s="2">
        <v>-0.448486328125</v>
      </c>
    </row>
    <row r="449" spans="1:3" x14ac:dyDescent="0.2">
      <c r="A449" s="2">
        <v>2955625000</v>
      </c>
      <c r="B449" s="2">
        <v>-0.89154052734375</v>
      </c>
      <c r="C449" s="2">
        <v>-0.44500732421875</v>
      </c>
    </row>
    <row r="450" spans="1:3" x14ac:dyDescent="0.2">
      <c r="A450" s="2">
        <v>2960000000</v>
      </c>
      <c r="B450" s="2">
        <v>-0.89312744140625</v>
      </c>
      <c r="C450" s="2">
        <v>-0.441802978515625</v>
      </c>
    </row>
    <row r="451" spans="1:3" x14ac:dyDescent="0.2">
      <c r="A451" s="2">
        <v>2964375000</v>
      </c>
      <c r="B451" s="2">
        <v>-0.894805908203125</v>
      </c>
      <c r="C451" s="2">
        <v>-0.4385986328125</v>
      </c>
    </row>
    <row r="452" spans="1:3" x14ac:dyDescent="0.2">
      <c r="A452" s="2">
        <v>2968750000</v>
      </c>
      <c r="B452" s="2">
        <v>-0.896240234375</v>
      </c>
      <c r="C452" s="2">
        <v>-0.43548583984375</v>
      </c>
    </row>
    <row r="453" spans="1:3" x14ac:dyDescent="0.2">
      <c r="A453" s="2">
        <v>2973125000</v>
      </c>
      <c r="B453" s="2">
        <v>-0.897796630859375</v>
      </c>
      <c r="C453" s="2">
        <v>-0.432098388671875</v>
      </c>
    </row>
    <row r="454" spans="1:3" x14ac:dyDescent="0.2">
      <c r="A454" s="2">
        <v>2977500000</v>
      </c>
      <c r="B454" s="2">
        <v>-0.89935302734375</v>
      </c>
      <c r="C454" s="2">
        <v>-0.4288330078125</v>
      </c>
    </row>
    <row r="455" spans="1:3" x14ac:dyDescent="0.2">
      <c r="A455" s="2">
        <v>2981875000</v>
      </c>
      <c r="B455" s="2">
        <v>-0.90093994140625</v>
      </c>
      <c r="C455" s="2">
        <v>-0.42584228515625</v>
      </c>
    </row>
    <row r="456" spans="1:3" x14ac:dyDescent="0.2">
      <c r="A456" s="2">
        <v>2986250000</v>
      </c>
      <c r="B456" s="2">
        <v>-0.90228271484375</v>
      </c>
      <c r="C456" s="2">
        <v>-0.4224853515625</v>
      </c>
    </row>
    <row r="457" spans="1:3" x14ac:dyDescent="0.2">
      <c r="A457" s="2">
        <v>2990625000</v>
      </c>
      <c r="B457" s="2">
        <v>-0.90380859375</v>
      </c>
      <c r="C457" s="2">
        <v>-0.4190673828125</v>
      </c>
    </row>
    <row r="458" spans="1:3" x14ac:dyDescent="0.2">
      <c r="A458" s="2">
        <v>2995000000</v>
      </c>
      <c r="B458" s="2">
        <v>-0.905487060546875</v>
      </c>
      <c r="C458" s="2">
        <v>-0.415618896484375</v>
      </c>
    </row>
    <row r="459" spans="1:3" x14ac:dyDescent="0.2">
      <c r="A459" s="2">
        <v>2999375000</v>
      </c>
      <c r="B459" s="2">
        <v>-0.9068603515625</v>
      </c>
      <c r="C459" s="2">
        <v>-0.412628173828125</v>
      </c>
    </row>
    <row r="460" spans="1:3" x14ac:dyDescent="0.2">
      <c r="A460" s="2">
        <v>3003750000</v>
      </c>
      <c r="B460" s="2">
        <v>-0.908294677734375</v>
      </c>
      <c r="C460" s="2">
        <v>-0.40924072265625</v>
      </c>
    </row>
    <row r="461" spans="1:3" x14ac:dyDescent="0.2">
      <c r="A461" s="2">
        <v>3008125000</v>
      </c>
      <c r="B461" s="2">
        <v>-0.90966796875</v>
      </c>
      <c r="C461" s="2">
        <v>-0.405914306640625</v>
      </c>
    </row>
    <row r="462" spans="1:3" x14ac:dyDescent="0.2">
      <c r="A462" s="2">
        <v>3012500000</v>
      </c>
      <c r="B462" s="2">
        <v>-0.911163330078125</v>
      </c>
      <c r="C462" s="2">
        <v>-0.40228271484375</v>
      </c>
    </row>
    <row r="463" spans="1:3" x14ac:dyDescent="0.2">
      <c r="A463" s="2">
        <v>3016875000</v>
      </c>
      <c r="B463" s="2">
        <v>-0.912384033203125</v>
      </c>
      <c r="C463" s="2">
        <v>-0.399169921875</v>
      </c>
    </row>
    <row r="464" spans="1:3" x14ac:dyDescent="0.2">
      <c r="A464" s="2">
        <v>3021250000</v>
      </c>
      <c r="B464" s="2">
        <v>-0.91375732421875</v>
      </c>
      <c r="C464" s="2">
        <v>-0.395721435546875</v>
      </c>
    </row>
    <row r="465" spans="1:3" x14ac:dyDescent="0.2">
      <c r="A465" s="2">
        <v>3025625000</v>
      </c>
      <c r="B465" s="2">
        <v>-0.915191650390625</v>
      </c>
      <c r="C465" s="2">
        <v>-0.392181396484375</v>
      </c>
    </row>
    <row r="466" spans="1:3" x14ac:dyDescent="0.2">
      <c r="A466" s="2">
        <v>3030000000</v>
      </c>
      <c r="B466" s="2">
        <v>-0.91650390625</v>
      </c>
      <c r="C466" s="2">
        <v>-0.388946533203125</v>
      </c>
    </row>
    <row r="467" spans="1:3" x14ac:dyDescent="0.2">
      <c r="A467" s="2">
        <v>3034375000</v>
      </c>
      <c r="B467" s="2">
        <v>-0.91790771484375</v>
      </c>
      <c r="C467" s="2">
        <v>-0.38555908203125</v>
      </c>
    </row>
    <row r="468" spans="1:3" x14ac:dyDescent="0.2">
      <c r="A468" s="2">
        <v>3038750000</v>
      </c>
      <c r="B468" s="2">
        <v>-0.919219970703125</v>
      </c>
      <c r="C468" s="2">
        <v>-0.382049560546875</v>
      </c>
    </row>
    <row r="469" spans="1:3" x14ac:dyDescent="0.2">
      <c r="A469" s="2">
        <v>3043125000</v>
      </c>
      <c r="B469" s="2">
        <v>-0.92059326171875</v>
      </c>
      <c r="C469" s="2">
        <v>-0.378662109375</v>
      </c>
    </row>
    <row r="470" spans="1:3" x14ac:dyDescent="0.2">
      <c r="A470" s="2">
        <v>3047500000</v>
      </c>
      <c r="B470" s="2">
        <v>-0.921875</v>
      </c>
      <c r="C470" s="2">
        <v>-0.375518798828125</v>
      </c>
    </row>
    <row r="471" spans="1:3" x14ac:dyDescent="0.2">
      <c r="A471" s="2">
        <v>3051875000</v>
      </c>
      <c r="B471" s="2">
        <v>-0.923187255859375</v>
      </c>
      <c r="C471" s="2">
        <v>-0.3721923828125</v>
      </c>
    </row>
    <row r="472" spans="1:3" x14ac:dyDescent="0.2">
      <c r="A472" s="2">
        <v>3056250000</v>
      </c>
      <c r="B472" s="2">
        <v>-0.924285888671875</v>
      </c>
      <c r="C472" s="2">
        <v>-0.368499755859375</v>
      </c>
    </row>
    <row r="473" spans="1:3" x14ac:dyDescent="0.2">
      <c r="A473" s="2">
        <v>3060625000</v>
      </c>
      <c r="B473" s="2">
        <v>-0.92572021484375</v>
      </c>
      <c r="C473" s="2">
        <v>-0.365234375</v>
      </c>
    </row>
    <row r="474" spans="1:3" x14ac:dyDescent="0.2">
      <c r="A474" s="2">
        <v>3065000000</v>
      </c>
      <c r="B474" s="2">
        <v>-0.927032470703125</v>
      </c>
      <c r="C474" s="2">
        <v>-0.362060546875</v>
      </c>
    </row>
    <row r="475" spans="1:3" x14ac:dyDescent="0.2">
      <c r="A475" s="2">
        <v>3069375000</v>
      </c>
      <c r="B475" s="2">
        <v>-0.928192138671875</v>
      </c>
      <c r="C475" s="2">
        <v>-0.358978271484375</v>
      </c>
    </row>
    <row r="476" spans="1:3" x14ac:dyDescent="0.2">
      <c r="A476" s="2">
        <v>3073750000</v>
      </c>
      <c r="B476" s="2">
        <v>-0.9295654296875</v>
      </c>
      <c r="C476" s="2">
        <v>-0.35552978515625</v>
      </c>
    </row>
    <row r="477" spans="1:3" x14ac:dyDescent="0.2">
      <c r="A477" s="2">
        <v>3078125000</v>
      </c>
      <c r="B477" s="2">
        <v>-0.930877685546875</v>
      </c>
      <c r="C477" s="2">
        <v>-0.352081298828125</v>
      </c>
    </row>
    <row r="478" spans="1:3" x14ac:dyDescent="0.2">
      <c r="A478" s="2">
        <v>3082500000</v>
      </c>
      <c r="B478" s="2">
        <v>-0.93212890625</v>
      </c>
      <c r="C478" s="2">
        <v>-0.348785400390625</v>
      </c>
    </row>
    <row r="479" spans="1:3" x14ac:dyDescent="0.2">
      <c r="A479" s="2">
        <v>3086875000</v>
      </c>
      <c r="B479" s="2">
        <v>-0.93353271484375</v>
      </c>
      <c r="C479" s="2">
        <v>-0.3455810546875</v>
      </c>
    </row>
    <row r="480" spans="1:3" x14ac:dyDescent="0.2">
      <c r="A480" s="2">
        <v>3091250000</v>
      </c>
      <c r="B480" s="2">
        <v>-0.934906005859375</v>
      </c>
      <c r="C480" s="2">
        <v>-0.342254638671875</v>
      </c>
    </row>
    <row r="481" spans="1:3" x14ac:dyDescent="0.2">
      <c r="A481" s="2">
        <v>3095625000</v>
      </c>
      <c r="B481" s="2">
        <v>-0.93634033203125</v>
      </c>
      <c r="C481" s="2">
        <v>-0.3389892578125</v>
      </c>
    </row>
    <row r="482" spans="1:3" x14ac:dyDescent="0.2">
      <c r="A482" s="2">
        <v>3100000000</v>
      </c>
      <c r="B482" s="2">
        <v>-0.937530517578125</v>
      </c>
      <c r="C482" s="2">
        <v>-0.33587646484375</v>
      </c>
    </row>
    <row r="483" spans="1:3" x14ac:dyDescent="0.2">
      <c r="A483" s="2">
        <v>3104375000</v>
      </c>
      <c r="B483" s="2">
        <v>-0.938812255859375</v>
      </c>
      <c r="C483" s="2">
        <v>-0.332489013671875</v>
      </c>
    </row>
    <row r="484" spans="1:3" x14ac:dyDescent="0.2">
      <c r="A484" s="2">
        <v>3108750000</v>
      </c>
      <c r="B484" s="2">
        <v>-0.9400634765625</v>
      </c>
      <c r="C484" s="2">
        <v>-0.32904052734375</v>
      </c>
    </row>
    <row r="485" spans="1:3" x14ac:dyDescent="0.2">
      <c r="A485" s="2">
        <v>3113125000</v>
      </c>
      <c r="B485" s="2">
        <v>-0.94140625</v>
      </c>
      <c r="C485" s="2">
        <v>-0.325714111328125</v>
      </c>
    </row>
    <row r="486" spans="1:3" x14ac:dyDescent="0.2">
      <c r="A486" s="2">
        <v>3117500000</v>
      </c>
      <c r="B486" s="2">
        <v>-0.942596435546875</v>
      </c>
      <c r="C486" s="2">
        <v>-0.32232666015625</v>
      </c>
    </row>
    <row r="487" spans="1:3" x14ac:dyDescent="0.2">
      <c r="A487" s="2">
        <v>3121875000</v>
      </c>
      <c r="B487" s="2">
        <v>-0.943634033203125</v>
      </c>
      <c r="C487" s="2">
        <v>-0.318878173828125</v>
      </c>
    </row>
    <row r="488" spans="1:3" x14ac:dyDescent="0.2">
      <c r="A488" s="2">
        <v>3126250000</v>
      </c>
      <c r="B488" s="2">
        <v>-0.944793701171875</v>
      </c>
      <c r="C488" s="2">
        <v>-0.3154296875</v>
      </c>
    </row>
    <row r="489" spans="1:3" x14ac:dyDescent="0.2">
      <c r="A489" s="2">
        <v>3130625000</v>
      </c>
      <c r="B489" s="2">
        <v>-0.946044921875</v>
      </c>
      <c r="C489" s="2">
        <v>-0.312164306640625</v>
      </c>
    </row>
    <row r="490" spans="1:3" x14ac:dyDescent="0.2">
      <c r="A490" s="2">
        <v>3135000000</v>
      </c>
      <c r="B490" s="2">
        <v>-0.94708251953125</v>
      </c>
      <c r="C490" s="2">
        <v>-0.30865478515625</v>
      </c>
    </row>
    <row r="491" spans="1:3" x14ac:dyDescent="0.2">
      <c r="A491" s="2">
        <v>3139375000</v>
      </c>
      <c r="B491" s="2">
        <v>-0.94805908203125</v>
      </c>
      <c r="C491" s="2">
        <v>-0.305145263671875</v>
      </c>
    </row>
    <row r="492" spans="1:3" x14ac:dyDescent="0.2">
      <c r="A492" s="2">
        <v>3143750000</v>
      </c>
      <c r="B492" s="2">
        <v>-0.94915771484375</v>
      </c>
      <c r="C492" s="2">
        <v>-0.30169677734375</v>
      </c>
    </row>
    <row r="493" spans="1:3" x14ac:dyDescent="0.2">
      <c r="A493" s="2">
        <v>3148125000</v>
      </c>
      <c r="B493" s="2">
        <v>-0.9501953125</v>
      </c>
      <c r="C493" s="2">
        <v>-0.298248291015625</v>
      </c>
    </row>
    <row r="494" spans="1:3" x14ac:dyDescent="0.2">
      <c r="A494" s="2">
        <v>3152500000</v>
      </c>
      <c r="B494" s="2">
        <v>-0.951171875</v>
      </c>
      <c r="C494" s="2">
        <v>-0.294921875</v>
      </c>
    </row>
    <row r="495" spans="1:3" x14ac:dyDescent="0.2">
      <c r="A495" s="2">
        <v>3156875000</v>
      </c>
      <c r="B495" s="2">
        <v>-0.952239990234375</v>
      </c>
      <c r="C495" s="2">
        <v>-0.291290283203125</v>
      </c>
    </row>
    <row r="496" spans="1:3" x14ac:dyDescent="0.2">
      <c r="A496" s="2">
        <v>3161250000</v>
      </c>
      <c r="B496" s="2">
        <v>-0.953216552734375</v>
      </c>
      <c r="C496" s="2">
        <v>-0.28778076171875</v>
      </c>
    </row>
    <row r="497" spans="1:3" x14ac:dyDescent="0.2">
      <c r="A497" s="2">
        <v>3165625000</v>
      </c>
      <c r="B497" s="2">
        <v>-0.954193115234375</v>
      </c>
      <c r="C497" s="2">
        <v>-0.28424072265625</v>
      </c>
    </row>
    <row r="498" spans="1:3" x14ac:dyDescent="0.2">
      <c r="A498" s="2">
        <v>3170000000</v>
      </c>
      <c r="B498" s="2">
        <v>-0.9549560546875</v>
      </c>
      <c r="C498" s="2">
        <v>-0.280792236328125</v>
      </c>
    </row>
    <row r="499" spans="1:3" x14ac:dyDescent="0.2">
      <c r="A499" s="2">
        <v>3174375000</v>
      </c>
      <c r="B499" s="2">
        <v>-0.95599365234375</v>
      </c>
      <c r="C499" s="2">
        <v>-0.277099609375</v>
      </c>
    </row>
    <row r="500" spans="1:3" x14ac:dyDescent="0.2">
      <c r="A500" s="2">
        <v>3178750000</v>
      </c>
      <c r="B500" s="2">
        <v>-0.95697021484375</v>
      </c>
      <c r="C500" s="2">
        <v>-0.27362060546875</v>
      </c>
    </row>
    <row r="501" spans="1:3" x14ac:dyDescent="0.2">
      <c r="A501" s="2">
        <v>3183125000</v>
      </c>
      <c r="B501" s="2">
        <v>-0.9578857421875</v>
      </c>
      <c r="C501" s="2">
        <v>-0.270172119140625</v>
      </c>
    </row>
    <row r="502" spans="1:3" x14ac:dyDescent="0.2">
      <c r="A502" s="2">
        <v>3187500000</v>
      </c>
      <c r="B502" s="2">
        <v>-0.9586181640625</v>
      </c>
      <c r="C502" s="2">
        <v>-0.26666259765625</v>
      </c>
    </row>
    <row r="503" spans="1:3" x14ac:dyDescent="0.2">
      <c r="A503" s="2">
        <v>3191875000</v>
      </c>
      <c r="B503" s="2">
        <v>-0.95953369140625</v>
      </c>
      <c r="C503" s="2">
        <v>-0.263153076171875</v>
      </c>
    </row>
    <row r="504" spans="1:3" x14ac:dyDescent="0.2">
      <c r="A504" s="2">
        <v>3196250000</v>
      </c>
      <c r="B504" s="2">
        <v>-0.96051025390625</v>
      </c>
      <c r="C504" s="2">
        <v>-0.25958251953125</v>
      </c>
    </row>
    <row r="505" spans="1:3" x14ac:dyDescent="0.2">
      <c r="A505" s="2">
        <v>3200625000</v>
      </c>
      <c r="B505" s="2">
        <v>-0.96142578125</v>
      </c>
      <c r="C505" s="2">
        <v>-0.256072998046875</v>
      </c>
    </row>
    <row r="506" spans="1:3" x14ac:dyDescent="0.2">
      <c r="A506" s="2">
        <v>3205000000</v>
      </c>
      <c r="B506" s="2">
        <v>-0.962188720703125</v>
      </c>
      <c r="C506" s="2">
        <v>-0.252349853515625</v>
      </c>
    </row>
    <row r="507" spans="1:3" x14ac:dyDescent="0.2">
      <c r="A507" s="2">
        <v>3209375000</v>
      </c>
      <c r="B507" s="2">
        <v>-0.963165283203125</v>
      </c>
      <c r="C507" s="2">
        <v>-0.24871826171875</v>
      </c>
    </row>
    <row r="508" spans="1:3" x14ac:dyDescent="0.2">
      <c r="A508" s="2">
        <v>3213750000</v>
      </c>
      <c r="B508" s="2">
        <v>-0.964019775390625</v>
      </c>
      <c r="C508" s="2">
        <v>-0.2451171875</v>
      </c>
    </row>
    <row r="509" spans="1:3" x14ac:dyDescent="0.2">
      <c r="A509" s="2">
        <v>3218125000</v>
      </c>
      <c r="B509" s="2">
        <v>-0.96478271484375</v>
      </c>
      <c r="C509" s="2">
        <v>-0.2413330078125</v>
      </c>
    </row>
    <row r="510" spans="1:3" x14ac:dyDescent="0.2">
      <c r="A510" s="2">
        <v>3222500000</v>
      </c>
      <c r="B510" s="2">
        <v>-0.96551513671875</v>
      </c>
      <c r="C510" s="2">
        <v>-0.23748779296875</v>
      </c>
    </row>
    <row r="511" spans="1:3" x14ac:dyDescent="0.2">
      <c r="A511" s="2">
        <v>3226875000</v>
      </c>
      <c r="B511" s="2">
        <v>-0.966217041015625</v>
      </c>
      <c r="C511" s="2">
        <v>-0.233795166015625</v>
      </c>
    </row>
    <row r="512" spans="1:3" x14ac:dyDescent="0.2">
      <c r="A512" s="2">
        <v>3231250000</v>
      </c>
      <c r="B512" s="2">
        <v>-0.966949462890625</v>
      </c>
      <c r="C512" s="2">
        <v>-0.23016357421875</v>
      </c>
    </row>
    <row r="513" spans="1:3" x14ac:dyDescent="0.2">
      <c r="A513" s="2">
        <v>3235625000</v>
      </c>
      <c r="B513" s="2">
        <v>-0.967529296875</v>
      </c>
      <c r="C513" s="2">
        <v>-0.2265625</v>
      </c>
    </row>
    <row r="514" spans="1:3" x14ac:dyDescent="0.2">
      <c r="A514" s="2">
        <v>3240000000</v>
      </c>
      <c r="B514" s="2">
        <v>-0.96826171875</v>
      </c>
      <c r="C514" s="2">
        <v>-0.222869873046875</v>
      </c>
    </row>
    <row r="515" spans="1:3" x14ac:dyDescent="0.2">
      <c r="A515" s="2">
        <v>3244375000</v>
      </c>
      <c r="B515" s="2">
        <v>-0.969085693359375</v>
      </c>
      <c r="C515" s="2">
        <v>-0.219146728515625</v>
      </c>
    </row>
    <row r="516" spans="1:3" x14ac:dyDescent="0.2">
      <c r="A516" s="2">
        <v>3248750000</v>
      </c>
      <c r="B516" s="2">
        <v>-0.969757080078125</v>
      </c>
      <c r="C516" s="2">
        <v>-0.21551513671875</v>
      </c>
    </row>
    <row r="517" spans="1:3" x14ac:dyDescent="0.2">
      <c r="A517" s="2">
        <v>3253125000</v>
      </c>
      <c r="B517" s="2">
        <v>-0.97027587890625</v>
      </c>
      <c r="C517" s="2">
        <v>-0.21173095703125</v>
      </c>
    </row>
    <row r="518" spans="1:3" x14ac:dyDescent="0.2">
      <c r="A518" s="2">
        <v>3257500000</v>
      </c>
      <c r="B518" s="2">
        <v>-0.970855712890625</v>
      </c>
      <c r="C518" s="2">
        <v>-0.20806884765625</v>
      </c>
    </row>
    <row r="519" spans="1:3" x14ac:dyDescent="0.2">
      <c r="A519" s="2">
        <v>3261875000</v>
      </c>
      <c r="B519" s="2">
        <v>-0.97149658203125</v>
      </c>
      <c r="C519" s="2">
        <v>-0.204376220703125</v>
      </c>
    </row>
    <row r="520" spans="1:3" x14ac:dyDescent="0.2">
      <c r="A520" s="2">
        <v>3266250000</v>
      </c>
      <c r="B520" s="2">
        <v>-0.972137451171875</v>
      </c>
      <c r="C520" s="2">
        <v>-0.200531005859375</v>
      </c>
    </row>
    <row r="521" spans="1:3" x14ac:dyDescent="0.2">
      <c r="A521" s="2">
        <v>3270625000</v>
      </c>
      <c r="B521" s="2">
        <v>-0.97265625</v>
      </c>
      <c r="C521" s="2">
        <v>-0.19696044921875</v>
      </c>
    </row>
    <row r="522" spans="1:3" x14ac:dyDescent="0.2">
      <c r="A522" s="2">
        <v>3275000000</v>
      </c>
      <c r="B522" s="2">
        <v>-0.973114013671875</v>
      </c>
      <c r="C522" s="2">
        <v>-0.193359375</v>
      </c>
    </row>
    <row r="523" spans="1:3" x14ac:dyDescent="0.2">
      <c r="A523" s="2">
        <v>3279375000</v>
      </c>
      <c r="B523" s="2">
        <v>-0.973907470703125</v>
      </c>
      <c r="C523" s="2">
        <v>-0.189849853515625</v>
      </c>
    </row>
    <row r="524" spans="1:3" x14ac:dyDescent="0.2">
      <c r="A524" s="2">
        <v>3283750000</v>
      </c>
      <c r="B524" s="2">
        <v>-0.97442626953125</v>
      </c>
      <c r="C524" s="2">
        <v>-0.186279296875</v>
      </c>
    </row>
    <row r="525" spans="1:3" x14ac:dyDescent="0.2">
      <c r="A525" s="2">
        <v>3288125000</v>
      </c>
      <c r="B525" s="2">
        <v>-0.975006103515625</v>
      </c>
      <c r="C525" s="2">
        <v>-0.1826171875</v>
      </c>
    </row>
    <row r="526" spans="1:3" x14ac:dyDescent="0.2">
      <c r="A526" s="2">
        <v>3292500000</v>
      </c>
      <c r="B526" s="2">
        <v>-0.975738525390625</v>
      </c>
      <c r="C526" s="2">
        <v>-0.178924560546875</v>
      </c>
    </row>
    <row r="527" spans="1:3" x14ac:dyDescent="0.2">
      <c r="A527" s="2">
        <v>3296875000</v>
      </c>
      <c r="B527" s="2">
        <v>-0.976318359375</v>
      </c>
      <c r="C527" s="2">
        <v>-0.175506591796875</v>
      </c>
    </row>
    <row r="528" spans="1:3" x14ac:dyDescent="0.2">
      <c r="A528" s="2">
        <v>3301250000</v>
      </c>
      <c r="B528" s="2">
        <v>-0.976898193359375</v>
      </c>
      <c r="C528" s="2">
        <v>-0.17181396484375</v>
      </c>
    </row>
    <row r="529" spans="1:3" x14ac:dyDescent="0.2">
      <c r="A529" s="2">
        <v>3305625000</v>
      </c>
      <c r="B529" s="2">
        <v>-0.97747802734375</v>
      </c>
      <c r="C529" s="2">
        <v>-0.16815185546875</v>
      </c>
    </row>
    <row r="530" spans="1:3" x14ac:dyDescent="0.2">
      <c r="A530" s="2">
        <v>3310000000</v>
      </c>
      <c r="B530" s="2">
        <v>-0.978271484375</v>
      </c>
      <c r="C530" s="2">
        <v>-0.164459228515625</v>
      </c>
    </row>
    <row r="531" spans="1:3" x14ac:dyDescent="0.2">
      <c r="A531" s="2">
        <v>3314375000</v>
      </c>
      <c r="B531" s="2">
        <v>-0.97900390625</v>
      </c>
      <c r="C531" s="2">
        <v>-0.160736083984375</v>
      </c>
    </row>
    <row r="532" spans="1:3" x14ac:dyDescent="0.2">
      <c r="A532" s="2">
        <v>3318750000</v>
      </c>
      <c r="B532" s="2">
        <v>-0.979522705078125</v>
      </c>
      <c r="C532" s="2">
        <v>-0.1571044921875</v>
      </c>
    </row>
    <row r="533" spans="1:3" x14ac:dyDescent="0.2">
      <c r="A533" s="2">
        <v>3323125000</v>
      </c>
      <c r="B533" s="2">
        <v>-0.9801025390625</v>
      </c>
      <c r="C533" s="2">
        <v>-0.15338134765625</v>
      </c>
    </row>
    <row r="534" spans="1:3" x14ac:dyDescent="0.2">
      <c r="A534" s="2">
        <v>3327500000</v>
      </c>
      <c r="B534" s="2">
        <v>-0.980743408203125</v>
      </c>
      <c r="C534" s="2">
        <v>-0.149749755859375</v>
      </c>
    </row>
    <row r="535" spans="1:3" x14ac:dyDescent="0.2">
      <c r="A535" s="2">
        <v>3331875000</v>
      </c>
      <c r="B535" s="2">
        <v>-0.98138427734375</v>
      </c>
      <c r="C535" s="2">
        <v>-0.146026611328125</v>
      </c>
    </row>
    <row r="536" spans="1:3" x14ac:dyDescent="0.2">
      <c r="A536" s="2">
        <v>3336250000</v>
      </c>
      <c r="B536" s="2">
        <v>-0.98199462890625</v>
      </c>
      <c r="C536" s="2">
        <v>-0.142303466796875</v>
      </c>
    </row>
    <row r="537" spans="1:3" x14ac:dyDescent="0.2">
      <c r="A537" s="2">
        <v>3340625000</v>
      </c>
      <c r="B537" s="2">
        <v>-0.982513427734375</v>
      </c>
      <c r="C537" s="2">
        <v>-0.138671875</v>
      </c>
    </row>
    <row r="538" spans="1:3" x14ac:dyDescent="0.2">
      <c r="A538" s="2">
        <v>3345000000</v>
      </c>
      <c r="B538" s="2">
        <v>-0.983154296875</v>
      </c>
      <c r="C538" s="2">
        <v>-0.13494873046875</v>
      </c>
    </row>
    <row r="539" spans="1:3" x14ac:dyDescent="0.2">
      <c r="A539" s="2">
        <v>3349375000</v>
      </c>
      <c r="B539" s="2">
        <v>-0.983795166015625</v>
      </c>
      <c r="C539" s="2">
        <v>-0.131072998046875</v>
      </c>
    </row>
    <row r="540" spans="1:3" x14ac:dyDescent="0.2">
      <c r="A540" s="2">
        <v>3353750000</v>
      </c>
      <c r="B540" s="2">
        <v>-0.9842529296875</v>
      </c>
      <c r="C540" s="2">
        <v>-0.127288818359375</v>
      </c>
    </row>
    <row r="541" spans="1:3" x14ac:dyDescent="0.2">
      <c r="A541" s="2">
        <v>3358125000</v>
      </c>
      <c r="B541" s="2">
        <v>-0.984710693359375</v>
      </c>
      <c r="C541" s="2">
        <v>-0.123565673828125</v>
      </c>
    </row>
    <row r="542" spans="1:3" x14ac:dyDescent="0.2">
      <c r="A542" s="2">
        <v>3362500000</v>
      </c>
      <c r="B542" s="2">
        <v>-0.985107421875</v>
      </c>
      <c r="C542" s="2">
        <v>-0.1199951171875</v>
      </c>
    </row>
    <row r="543" spans="1:3" x14ac:dyDescent="0.2">
      <c r="A543" s="2">
        <v>3366875000</v>
      </c>
      <c r="B543" s="2">
        <v>-0.9853515625</v>
      </c>
      <c r="C543" s="2">
        <v>-0.11639404296875</v>
      </c>
    </row>
    <row r="544" spans="1:3" x14ac:dyDescent="0.2">
      <c r="A544" s="2">
        <v>3371250000</v>
      </c>
      <c r="B544" s="2">
        <v>-0.985809326171875</v>
      </c>
      <c r="C544" s="2">
        <v>-0.112640380859375</v>
      </c>
    </row>
    <row r="545" spans="1:3" x14ac:dyDescent="0.2">
      <c r="A545" s="2">
        <v>3375625000</v>
      </c>
      <c r="B545" s="2">
        <v>-0.9862060546875</v>
      </c>
      <c r="C545" s="2">
        <v>-0.108917236328125</v>
      </c>
    </row>
    <row r="546" spans="1:3" x14ac:dyDescent="0.2">
      <c r="A546" s="2">
        <v>3380000000</v>
      </c>
      <c r="B546" s="2">
        <v>-0.986541748046875</v>
      </c>
      <c r="C546" s="2">
        <v>-0.1053466796875</v>
      </c>
    </row>
    <row r="547" spans="1:3" x14ac:dyDescent="0.2">
      <c r="A547" s="2">
        <v>3384375000</v>
      </c>
      <c r="B547" s="2">
        <v>-0.986724853515625</v>
      </c>
      <c r="C547" s="2">
        <v>-0.1016845703125</v>
      </c>
    </row>
    <row r="548" spans="1:3" x14ac:dyDescent="0.2">
      <c r="A548" s="2">
        <v>3388750000</v>
      </c>
      <c r="B548" s="2">
        <v>-0.98687744140625</v>
      </c>
      <c r="C548" s="2">
        <v>-9.7991943359375E-2</v>
      </c>
    </row>
    <row r="549" spans="1:3" x14ac:dyDescent="0.2">
      <c r="A549" s="2">
        <v>3393125000</v>
      </c>
      <c r="B549" s="2">
        <v>-0.98724365234375</v>
      </c>
      <c r="C549" s="2">
        <v>-9.4329833984375E-2</v>
      </c>
    </row>
    <row r="550" spans="1:3" x14ac:dyDescent="0.2">
      <c r="A550" s="2">
        <v>3397500000</v>
      </c>
      <c r="B550" s="2">
        <v>-0.987396240234375</v>
      </c>
      <c r="C550" s="2">
        <v>-9.06982421875E-2</v>
      </c>
    </row>
    <row r="551" spans="1:3" x14ac:dyDescent="0.2">
      <c r="A551" s="2">
        <v>3401875000</v>
      </c>
      <c r="B551" s="2">
        <v>-0.987640380859375</v>
      </c>
      <c r="C551" s="2">
        <v>-8.709716796875E-2</v>
      </c>
    </row>
    <row r="552" spans="1:3" x14ac:dyDescent="0.2">
      <c r="A552" s="2">
        <v>3406250000</v>
      </c>
      <c r="B552" s="2">
        <v>-0.987762451171875</v>
      </c>
      <c r="C552" s="2">
        <v>-8.3404541015625E-2</v>
      </c>
    </row>
    <row r="553" spans="1:3" x14ac:dyDescent="0.2">
      <c r="A553" s="2">
        <v>3410625000</v>
      </c>
      <c r="B553" s="2">
        <v>-0.98785400390625</v>
      </c>
      <c r="C553" s="2">
        <v>-7.9681396484375E-2</v>
      </c>
    </row>
    <row r="554" spans="1:3" x14ac:dyDescent="0.2">
      <c r="A554" s="2">
        <v>3415000000</v>
      </c>
      <c r="B554" s="2">
        <v>-0.98797607421875</v>
      </c>
      <c r="C554" s="2">
        <v>-7.598876953125E-2</v>
      </c>
    </row>
    <row r="555" spans="1:3" x14ac:dyDescent="0.2">
      <c r="A555" s="2">
        <v>3419375000</v>
      </c>
      <c r="B555" s="2">
        <v>-0.98797607421875</v>
      </c>
      <c r="C555" s="2">
        <v>-7.208251953125E-2</v>
      </c>
    </row>
    <row r="556" spans="1:3" x14ac:dyDescent="0.2">
      <c r="A556" s="2">
        <v>3423750000</v>
      </c>
      <c r="B556" s="2">
        <v>-0.98797607421875</v>
      </c>
      <c r="C556" s="2">
        <v>-6.842041015625E-2</v>
      </c>
    </row>
    <row r="557" spans="1:3" x14ac:dyDescent="0.2">
      <c r="A557" s="2">
        <v>3428125000</v>
      </c>
      <c r="B557" s="2">
        <v>-0.98797607421875</v>
      </c>
      <c r="C557" s="2">
        <v>-6.4666748046875E-2</v>
      </c>
    </row>
    <row r="558" spans="1:3" x14ac:dyDescent="0.2">
      <c r="A558" s="2">
        <v>3432500000</v>
      </c>
      <c r="B558" s="2">
        <v>-0.9879150390625</v>
      </c>
      <c r="C558" s="2">
        <v>-6.0760498046875E-2</v>
      </c>
    </row>
    <row r="559" spans="1:3" x14ac:dyDescent="0.2">
      <c r="A559" s="2">
        <v>3436875000</v>
      </c>
      <c r="B559" s="2">
        <v>-0.98797607421875</v>
      </c>
      <c r="C559" s="2">
        <v>-5.6884765625E-2</v>
      </c>
    </row>
    <row r="560" spans="1:3" x14ac:dyDescent="0.2">
      <c r="A560" s="2">
        <v>3441250000</v>
      </c>
      <c r="B560" s="2">
        <v>-0.9879150390625</v>
      </c>
      <c r="C560" s="2">
        <v>-5.3070068359375E-2</v>
      </c>
    </row>
    <row r="561" spans="1:3" x14ac:dyDescent="0.2">
      <c r="A561" s="2">
        <v>3445625000</v>
      </c>
      <c r="B561" s="2">
        <v>-0.98785400390625</v>
      </c>
      <c r="C561" s="2">
        <v>-4.9224853515625E-2</v>
      </c>
    </row>
    <row r="562" spans="1:3" x14ac:dyDescent="0.2">
      <c r="A562" s="2">
        <v>3450000000</v>
      </c>
      <c r="B562" s="2">
        <v>-0.987762451171875</v>
      </c>
      <c r="C562" s="2">
        <v>-4.5440673828125E-2</v>
      </c>
    </row>
    <row r="563" spans="1:3" x14ac:dyDescent="0.2">
      <c r="A563" s="2">
        <v>3454375000</v>
      </c>
      <c r="B563" s="2">
        <v>-0.987579345703125</v>
      </c>
      <c r="C563" s="2">
        <v>-4.1351318359375E-2</v>
      </c>
    </row>
    <row r="564" spans="1:3" x14ac:dyDescent="0.2">
      <c r="A564" s="2">
        <v>3458750000</v>
      </c>
      <c r="B564" s="2">
        <v>-0.987457275390625</v>
      </c>
      <c r="C564" s="2">
        <v>-3.7506103515625E-2</v>
      </c>
    </row>
    <row r="565" spans="1:3" x14ac:dyDescent="0.2">
      <c r="A565" s="2">
        <v>3463125000</v>
      </c>
      <c r="B565" s="2">
        <v>-0.987335205078125</v>
      </c>
      <c r="C565" s="2">
        <v>-3.3782958984375E-2</v>
      </c>
    </row>
    <row r="566" spans="1:3" x14ac:dyDescent="0.2">
      <c r="A566" s="2">
        <v>3467500000</v>
      </c>
      <c r="B566" s="2">
        <v>-0.9871826171875</v>
      </c>
      <c r="C566" s="2">
        <v>-2.9876708984375E-2</v>
      </c>
    </row>
    <row r="567" spans="1:3" x14ac:dyDescent="0.2">
      <c r="A567" s="2">
        <v>3471875000</v>
      </c>
      <c r="B567" s="2">
        <v>-0.98712158203125</v>
      </c>
      <c r="C567" s="2">
        <v>-2.5970458984375E-2</v>
      </c>
    </row>
    <row r="568" spans="1:3" x14ac:dyDescent="0.2">
      <c r="A568" s="2">
        <v>3476250000</v>
      </c>
      <c r="B568" s="2">
        <v>-0.98687744140625</v>
      </c>
      <c r="C568" s="2">
        <v>-2.2003173828125E-2</v>
      </c>
    </row>
    <row r="569" spans="1:3" x14ac:dyDescent="0.2">
      <c r="A569" s="2">
        <v>3480625000</v>
      </c>
      <c r="B569" s="2">
        <v>-0.986785888671875</v>
      </c>
      <c r="C569" s="2">
        <v>-1.8310546875E-2</v>
      </c>
    </row>
    <row r="570" spans="1:3" x14ac:dyDescent="0.2">
      <c r="A570" s="2">
        <v>3485000000</v>
      </c>
      <c r="B570" s="2">
        <v>-0.986663818359375</v>
      </c>
      <c r="C570" s="2">
        <v>-1.458740234375E-2</v>
      </c>
    </row>
    <row r="571" spans="1:3" x14ac:dyDescent="0.2">
      <c r="A571" s="2">
        <v>3489375000</v>
      </c>
      <c r="B571" s="2">
        <v>-0.986602783203125</v>
      </c>
      <c r="C571" s="2">
        <v>-1.055908203125E-2</v>
      </c>
    </row>
    <row r="572" spans="1:3" x14ac:dyDescent="0.2">
      <c r="A572" s="2">
        <v>3493750000</v>
      </c>
      <c r="B572" s="2">
        <v>-0.986541748046875</v>
      </c>
      <c r="C572" s="2">
        <v>-6.8359375E-3</v>
      </c>
    </row>
    <row r="573" spans="1:3" x14ac:dyDescent="0.2">
      <c r="A573" s="2">
        <v>3498125000</v>
      </c>
      <c r="B573" s="2">
        <v>-0.986480712890625</v>
      </c>
      <c r="C573" s="2">
        <v>-3.0517578125E-3</v>
      </c>
    </row>
    <row r="574" spans="1:3" x14ac:dyDescent="0.2">
      <c r="A574" s="2">
        <v>3502500000</v>
      </c>
      <c r="B574" s="2">
        <v>-0.986419677734375</v>
      </c>
      <c r="C574" s="2">
        <v>7.9345703125E-4</v>
      </c>
    </row>
    <row r="575" spans="1:3" x14ac:dyDescent="0.2">
      <c r="A575" s="2">
        <v>3506875000</v>
      </c>
      <c r="B575" s="2">
        <v>-0.986541748046875</v>
      </c>
      <c r="C575" s="2">
        <v>4.486083984375E-3</v>
      </c>
    </row>
    <row r="576" spans="1:3" x14ac:dyDescent="0.2">
      <c r="A576" s="2">
        <v>3511250000</v>
      </c>
      <c r="B576" s="2">
        <v>-0.986358642578125</v>
      </c>
      <c r="C576" s="2">
        <v>8.392333984375E-3</v>
      </c>
    </row>
    <row r="577" spans="1:3" x14ac:dyDescent="0.2">
      <c r="A577" s="2">
        <v>3515625000</v>
      </c>
      <c r="B577" s="2">
        <v>-0.986358642578125</v>
      </c>
      <c r="C577" s="2">
        <v>1.2237548828125E-2</v>
      </c>
    </row>
    <row r="578" spans="1:3" x14ac:dyDescent="0.2">
      <c r="A578" s="2">
        <v>3520000000</v>
      </c>
      <c r="B578" s="2">
        <v>-0.986419677734375</v>
      </c>
      <c r="C578" s="2">
        <v>1.6021728515625E-2</v>
      </c>
    </row>
    <row r="579" spans="1:3" x14ac:dyDescent="0.2">
      <c r="A579" s="2">
        <v>3524375000</v>
      </c>
      <c r="B579" s="2">
        <v>-0.986419677734375</v>
      </c>
      <c r="C579" s="2">
        <v>1.9927978515625E-2</v>
      </c>
    </row>
    <row r="580" spans="1:3" x14ac:dyDescent="0.2">
      <c r="A580" s="2">
        <v>3528750000</v>
      </c>
      <c r="B580" s="2">
        <v>-0.986541748046875</v>
      </c>
      <c r="C580" s="2">
        <v>2.35595703125E-2</v>
      </c>
    </row>
    <row r="581" spans="1:3" x14ac:dyDescent="0.2">
      <c r="A581" s="2">
        <v>3533125000</v>
      </c>
      <c r="B581" s="2">
        <v>-0.986602783203125</v>
      </c>
      <c r="C581" s="2">
        <v>2.740478515625E-2</v>
      </c>
    </row>
    <row r="582" spans="1:3" x14ac:dyDescent="0.2">
      <c r="A582" s="2">
        <v>3537500000</v>
      </c>
      <c r="B582" s="2">
        <v>-0.986541748046875</v>
      </c>
      <c r="C582" s="2">
        <v>3.13720703125E-2</v>
      </c>
    </row>
    <row r="583" spans="1:3" x14ac:dyDescent="0.2">
      <c r="A583" s="2">
        <v>3541875000</v>
      </c>
      <c r="B583" s="2">
        <v>-0.986541748046875</v>
      </c>
      <c r="C583" s="2">
        <v>3.515625E-2</v>
      </c>
    </row>
    <row r="584" spans="1:3" x14ac:dyDescent="0.2">
      <c r="A584" s="2">
        <v>3546250000</v>
      </c>
      <c r="B584" s="2">
        <v>-0.986419677734375</v>
      </c>
      <c r="C584" s="2">
        <v>3.912353515625E-2</v>
      </c>
    </row>
    <row r="585" spans="1:3" x14ac:dyDescent="0.2">
      <c r="A585" s="2">
        <v>3550625000</v>
      </c>
      <c r="B585" s="2">
        <v>-0.986419677734375</v>
      </c>
      <c r="C585" s="2">
        <v>4.290771484375E-2</v>
      </c>
    </row>
    <row r="586" spans="1:3" x14ac:dyDescent="0.2">
      <c r="A586" s="2">
        <v>3555000000</v>
      </c>
      <c r="B586" s="2">
        <v>-0.986328125</v>
      </c>
      <c r="C586" s="2">
        <v>4.69970703125E-2</v>
      </c>
    </row>
    <row r="587" spans="1:3" x14ac:dyDescent="0.2">
      <c r="A587" s="2">
        <v>3559375000</v>
      </c>
      <c r="B587" s="2">
        <v>-0.9862060546875</v>
      </c>
      <c r="C587" s="2">
        <v>5.084228515625E-2</v>
      </c>
    </row>
    <row r="588" spans="1:3" x14ac:dyDescent="0.2">
      <c r="A588" s="2">
        <v>3563750000</v>
      </c>
      <c r="B588" s="2">
        <v>-0.9859619140625</v>
      </c>
      <c r="C588" s="2">
        <v>5.4443359375E-2</v>
      </c>
    </row>
    <row r="589" spans="1:3" x14ac:dyDescent="0.2">
      <c r="A589" s="2">
        <v>3568125000</v>
      </c>
      <c r="B589" s="2">
        <v>-0.985809326171875</v>
      </c>
      <c r="C589" s="2">
        <v>5.8319091796875E-2</v>
      </c>
    </row>
    <row r="590" spans="1:3" x14ac:dyDescent="0.2">
      <c r="A590" s="2">
        <v>3572500000</v>
      </c>
      <c r="B590" s="2">
        <v>-0.985504150390625</v>
      </c>
      <c r="C590" s="2">
        <v>6.2164306640625E-2</v>
      </c>
    </row>
    <row r="591" spans="1:3" x14ac:dyDescent="0.2">
      <c r="A591" s="2">
        <v>3576875000</v>
      </c>
      <c r="B591" s="2">
        <v>-0.98516845703125</v>
      </c>
      <c r="C591" s="2">
        <v>6.5948486328125E-2</v>
      </c>
    </row>
    <row r="592" spans="1:3" x14ac:dyDescent="0.2">
      <c r="A592" s="2">
        <v>3581250000</v>
      </c>
      <c r="B592" s="2">
        <v>-0.984649658203125</v>
      </c>
      <c r="C592" s="2">
        <v>6.9671630859375E-2</v>
      </c>
    </row>
    <row r="593" spans="1:3" x14ac:dyDescent="0.2">
      <c r="A593" s="2">
        <v>3585625000</v>
      </c>
      <c r="B593" s="2">
        <v>-0.984405517578125</v>
      </c>
      <c r="C593" s="2">
        <v>7.3516845703125E-2</v>
      </c>
    </row>
    <row r="594" spans="1:3" x14ac:dyDescent="0.2">
      <c r="A594" s="2">
        <v>3590000000</v>
      </c>
      <c r="B594" s="2">
        <v>-0.984130859375</v>
      </c>
      <c r="C594" s="2">
        <v>7.72705078125E-2</v>
      </c>
    </row>
    <row r="595" spans="1:3" x14ac:dyDescent="0.2">
      <c r="A595" s="2">
        <v>3594375000</v>
      </c>
      <c r="B595" s="2">
        <v>-0.983673095703125</v>
      </c>
      <c r="C595" s="2">
        <v>8.099365234375E-2</v>
      </c>
    </row>
    <row r="596" spans="1:3" x14ac:dyDescent="0.2">
      <c r="A596" s="2">
        <v>3598750000</v>
      </c>
      <c r="B596" s="2">
        <v>-0.983154296875</v>
      </c>
      <c r="C596" s="2">
        <v>8.4686279296875E-2</v>
      </c>
    </row>
    <row r="597" spans="1:3" x14ac:dyDescent="0.2">
      <c r="A597" s="2">
        <v>3603125000</v>
      </c>
      <c r="B597" s="2">
        <v>-0.982513427734375</v>
      </c>
      <c r="C597" s="2">
        <v>8.8531494140625E-2</v>
      </c>
    </row>
    <row r="598" spans="1:3" x14ac:dyDescent="0.2">
      <c r="A598" s="2">
        <v>3607500000</v>
      </c>
      <c r="B598" s="2">
        <v>-0.981903076171875</v>
      </c>
      <c r="C598" s="2">
        <v>9.2376708984375E-2</v>
      </c>
    </row>
    <row r="599" spans="1:3" x14ac:dyDescent="0.2">
      <c r="A599" s="2">
        <v>3611875000</v>
      </c>
      <c r="B599" s="2">
        <v>-0.981201171875</v>
      </c>
      <c r="C599" s="2">
        <v>9.5977783203125E-2</v>
      </c>
    </row>
    <row r="600" spans="1:3" x14ac:dyDescent="0.2">
      <c r="A600" s="2">
        <v>3616250000</v>
      </c>
      <c r="B600" s="2">
        <v>-0.98046875</v>
      </c>
      <c r="C600" s="2">
        <v>9.979248046875E-2</v>
      </c>
    </row>
    <row r="601" spans="1:3" x14ac:dyDescent="0.2">
      <c r="A601" s="2">
        <v>3620625000</v>
      </c>
      <c r="B601" s="2">
        <v>-0.979766845703125</v>
      </c>
      <c r="C601" s="2">
        <v>0.10357666015625</v>
      </c>
    </row>
    <row r="602" spans="1:3" x14ac:dyDescent="0.2">
      <c r="A602" s="2">
        <v>3625000000</v>
      </c>
      <c r="B602" s="2">
        <v>-0.97900390625</v>
      </c>
      <c r="C602" s="2">
        <v>0.10736083984375</v>
      </c>
    </row>
    <row r="603" spans="1:3" x14ac:dyDescent="0.2">
      <c r="A603" s="2">
        <v>3629375000</v>
      </c>
      <c r="B603" s="2">
        <v>-0.97821044921875</v>
      </c>
      <c r="C603" s="2">
        <v>0.110992431640625</v>
      </c>
    </row>
    <row r="604" spans="1:3" x14ac:dyDescent="0.2">
      <c r="A604" s="2">
        <v>3633750000</v>
      </c>
      <c r="B604" s="2">
        <v>-0.977294921875</v>
      </c>
      <c r="C604" s="2">
        <v>0.114776611328125</v>
      </c>
    </row>
    <row r="605" spans="1:3" x14ac:dyDescent="0.2">
      <c r="A605" s="2">
        <v>3638125000</v>
      </c>
      <c r="B605" s="2">
        <v>-0.97637939453125</v>
      </c>
      <c r="C605" s="2">
        <v>0.118743896484375</v>
      </c>
    </row>
    <row r="606" spans="1:3" x14ac:dyDescent="0.2">
      <c r="A606" s="2">
        <v>3642500000</v>
      </c>
      <c r="B606" s="2">
        <v>-0.975616455078125</v>
      </c>
      <c r="C606" s="2">
        <v>0.122528076171875</v>
      </c>
    </row>
    <row r="607" spans="1:3" x14ac:dyDescent="0.2">
      <c r="A607" s="2">
        <v>3646875000</v>
      </c>
      <c r="B607" s="2">
        <v>-0.974761962890625</v>
      </c>
      <c r="C607" s="2">
        <v>0.126251220703125</v>
      </c>
    </row>
    <row r="608" spans="1:3" x14ac:dyDescent="0.2">
      <c r="A608" s="2">
        <v>3651250000</v>
      </c>
      <c r="B608" s="2">
        <v>-0.973968505859375</v>
      </c>
      <c r="C608" s="2">
        <v>0.130157470703125</v>
      </c>
    </row>
    <row r="609" spans="1:3" x14ac:dyDescent="0.2">
      <c r="A609" s="2">
        <v>3655625000</v>
      </c>
      <c r="B609" s="2">
        <v>-0.973114013671875</v>
      </c>
      <c r="C609" s="2">
        <v>0.134063720703125</v>
      </c>
    </row>
    <row r="610" spans="1:3" x14ac:dyDescent="0.2">
      <c r="A610" s="2">
        <v>3660000000</v>
      </c>
      <c r="B610" s="2">
        <v>-0.972137451171875</v>
      </c>
      <c r="C610" s="2">
        <v>0.13775634765625</v>
      </c>
    </row>
    <row r="611" spans="1:3" x14ac:dyDescent="0.2">
      <c r="A611" s="2">
        <v>3664375000</v>
      </c>
      <c r="B611" s="2">
        <v>-0.971038818359375</v>
      </c>
      <c r="C611" s="2">
        <v>0.14154052734375</v>
      </c>
    </row>
    <row r="612" spans="1:3" x14ac:dyDescent="0.2">
      <c r="A612" s="2">
        <v>3668750000</v>
      </c>
      <c r="B612" s="2">
        <v>-0.970062255859375</v>
      </c>
      <c r="C612" s="2">
        <v>0.14544677734375</v>
      </c>
    </row>
    <row r="613" spans="1:3" x14ac:dyDescent="0.2">
      <c r="A613" s="2">
        <v>3673125000</v>
      </c>
      <c r="B613" s="2">
        <v>-0.969207763671875</v>
      </c>
      <c r="C613" s="2">
        <v>0.1492919921875</v>
      </c>
    </row>
    <row r="614" spans="1:3" x14ac:dyDescent="0.2">
      <c r="A614" s="2">
        <v>3677500000</v>
      </c>
      <c r="B614" s="2">
        <v>-0.96832275390625</v>
      </c>
      <c r="C614" s="2">
        <v>0.152984619140625</v>
      </c>
    </row>
    <row r="615" spans="1:3" x14ac:dyDescent="0.2">
      <c r="A615" s="2">
        <v>3681875000</v>
      </c>
      <c r="B615" s="2">
        <v>-0.9674072265625</v>
      </c>
      <c r="C615" s="2">
        <v>0.156768798828125</v>
      </c>
    </row>
    <row r="616" spans="1:3" x14ac:dyDescent="0.2">
      <c r="A616" s="2">
        <v>3686250000</v>
      </c>
      <c r="B616" s="2">
        <v>-0.966552734375</v>
      </c>
      <c r="C616" s="2">
        <v>0.160736083984375</v>
      </c>
    </row>
    <row r="617" spans="1:3" x14ac:dyDescent="0.2">
      <c r="A617" s="2">
        <v>3690625000</v>
      </c>
      <c r="B617" s="2">
        <v>-0.96575927734375</v>
      </c>
      <c r="C617" s="2">
        <v>0.164581298828125</v>
      </c>
    </row>
    <row r="618" spans="1:3" x14ac:dyDescent="0.2">
      <c r="A618" s="2">
        <v>3695000000</v>
      </c>
      <c r="B618" s="2">
        <v>-0.96484375</v>
      </c>
      <c r="C618" s="2">
        <v>0.168243408203125</v>
      </c>
    </row>
    <row r="619" spans="1:3" x14ac:dyDescent="0.2">
      <c r="A619" s="2">
        <v>3699375000</v>
      </c>
      <c r="B619" s="2">
        <v>-0.9638671875</v>
      </c>
      <c r="C619" s="2">
        <v>0.172088623046875</v>
      </c>
    </row>
    <row r="620" spans="1:3" x14ac:dyDescent="0.2">
      <c r="A620" s="2">
        <v>3703750000</v>
      </c>
      <c r="B620" s="2">
        <v>-0.962982177734375</v>
      </c>
      <c r="C620" s="2">
        <v>0.176116943359375</v>
      </c>
    </row>
    <row r="621" spans="1:3" x14ac:dyDescent="0.2">
      <c r="A621" s="2">
        <v>3708125000</v>
      </c>
      <c r="B621" s="2">
        <v>-0.962310791015625</v>
      </c>
      <c r="C621" s="2">
        <v>0.180023193359375</v>
      </c>
    </row>
    <row r="622" spans="1:3" x14ac:dyDescent="0.2">
      <c r="A622" s="2">
        <v>3712500000</v>
      </c>
      <c r="B622" s="2">
        <v>-0.9615478515625</v>
      </c>
      <c r="C622" s="2">
        <v>0.18377685546875</v>
      </c>
    </row>
    <row r="623" spans="1:3" x14ac:dyDescent="0.2">
      <c r="A623" s="2">
        <v>3716875000</v>
      </c>
      <c r="B623" s="2">
        <v>-0.9605712890625</v>
      </c>
      <c r="C623" s="2">
        <v>0.187713623046875</v>
      </c>
    </row>
    <row r="624" spans="1:3" x14ac:dyDescent="0.2">
      <c r="A624" s="2">
        <v>3721250000</v>
      </c>
      <c r="B624" s="2">
        <v>-0.95977783203125</v>
      </c>
      <c r="C624" s="2">
        <v>0.191741943359375</v>
      </c>
    </row>
    <row r="625" spans="1:3" x14ac:dyDescent="0.2">
      <c r="A625" s="2">
        <v>3725625000</v>
      </c>
      <c r="B625" s="2">
        <v>-0.958984375</v>
      </c>
      <c r="C625" s="2">
        <v>0.1954345703125</v>
      </c>
    </row>
    <row r="626" spans="1:3" x14ac:dyDescent="0.2">
      <c r="A626" s="2">
        <v>3730000000</v>
      </c>
      <c r="B626" s="2">
        <v>-0.958160400390625</v>
      </c>
      <c r="C626" s="2">
        <v>0.19940185546875</v>
      </c>
    </row>
    <row r="627" spans="1:3" x14ac:dyDescent="0.2">
      <c r="A627" s="2">
        <v>3734375000</v>
      </c>
      <c r="B627" s="2">
        <v>-0.957366943359375</v>
      </c>
      <c r="C627" s="2">
        <v>0.20330810546875</v>
      </c>
    </row>
    <row r="628" spans="1:3" x14ac:dyDescent="0.2">
      <c r="A628" s="2">
        <v>3738750000</v>
      </c>
      <c r="B628" s="2">
        <v>-0.9566650390625</v>
      </c>
      <c r="C628" s="2">
        <v>0.207366943359375</v>
      </c>
    </row>
    <row r="629" spans="1:3" x14ac:dyDescent="0.2">
      <c r="A629" s="2">
        <v>3743125000</v>
      </c>
      <c r="B629" s="2">
        <v>-0.955810546875</v>
      </c>
      <c r="C629" s="2">
        <v>0.211212158203125</v>
      </c>
    </row>
    <row r="630" spans="1:3" x14ac:dyDescent="0.2">
      <c r="A630" s="2">
        <v>3747500000</v>
      </c>
      <c r="B630" s="2">
        <v>-0.955078125</v>
      </c>
      <c r="C630" s="2">
        <v>0.215057373046875</v>
      </c>
    </row>
    <row r="631" spans="1:3" x14ac:dyDescent="0.2">
      <c r="A631" s="2">
        <v>3751875000</v>
      </c>
      <c r="B631" s="2">
        <v>-0.954193115234375</v>
      </c>
      <c r="C631" s="2">
        <v>0.219207763671875</v>
      </c>
    </row>
    <row r="632" spans="1:3" x14ac:dyDescent="0.2">
      <c r="A632" s="2">
        <v>3756250000</v>
      </c>
      <c r="B632" s="2">
        <v>-0.953460693359375</v>
      </c>
      <c r="C632" s="2">
        <v>0.223114013671875</v>
      </c>
    </row>
    <row r="633" spans="1:3" x14ac:dyDescent="0.2">
      <c r="A633" s="2">
        <v>3760625000</v>
      </c>
      <c r="B633" s="2">
        <v>-0.952606201171875</v>
      </c>
      <c r="C633" s="2">
        <v>0.226959228515625</v>
      </c>
    </row>
    <row r="634" spans="1:3" x14ac:dyDescent="0.2">
      <c r="A634" s="2">
        <v>3765000000</v>
      </c>
      <c r="B634" s="2">
        <v>-0.95172119140625</v>
      </c>
      <c r="C634" s="2">
        <v>0.230865478515625</v>
      </c>
    </row>
    <row r="635" spans="1:3" x14ac:dyDescent="0.2">
      <c r="A635" s="2">
        <v>3769375000</v>
      </c>
      <c r="B635" s="2">
        <v>-0.9508056640625</v>
      </c>
      <c r="C635" s="2">
        <v>0.234832763671875</v>
      </c>
    </row>
    <row r="636" spans="1:3" x14ac:dyDescent="0.2">
      <c r="A636" s="2">
        <v>3773750000</v>
      </c>
      <c r="B636" s="2">
        <v>-0.95001220703125</v>
      </c>
      <c r="C636" s="2">
        <v>0.238677978515625</v>
      </c>
    </row>
    <row r="637" spans="1:3" x14ac:dyDescent="0.2">
      <c r="A637" s="2">
        <v>3778125000</v>
      </c>
      <c r="B637" s="2">
        <v>-0.94915771484375</v>
      </c>
      <c r="C637" s="2">
        <v>0.242462158203125</v>
      </c>
    </row>
    <row r="638" spans="1:3" x14ac:dyDescent="0.2">
      <c r="A638" s="2">
        <v>3782500000</v>
      </c>
      <c r="B638" s="2">
        <v>-0.9481201171875</v>
      </c>
      <c r="C638" s="2">
        <v>0.246307373046875</v>
      </c>
    </row>
    <row r="639" spans="1:3" x14ac:dyDescent="0.2">
      <c r="A639" s="2">
        <v>3786875000</v>
      </c>
      <c r="B639" s="2">
        <v>-0.94720458984375</v>
      </c>
      <c r="C639" s="2">
        <v>0.250274658203125</v>
      </c>
    </row>
    <row r="640" spans="1:3" x14ac:dyDescent="0.2">
      <c r="A640" s="2">
        <v>3791250000</v>
      </c>
      <c r="B640" s="2">
        <v>-0.946319580078125</v>
      </c>
      <c r="C640" s="2">
        <v>0.25390625</v>
      </c>
    </row>
    <row r="641" spans="1:3" x14ac:dyDescent="0.2">
      <c r="A641" s="2">
        <v>3795625000</v>
      </c>
      <c r="B641" s="2">
        <v>-0.94525146484375</v>
      </c>
      <c r="C641" s="2">
        <v>0.25750732421875</v>
      </c>
    </row>
    <row r="642" spans="1:3" x14ac:dyDescent="0.2">
      <c r="A642" s="2">
        <v>3800000000</v>
      </c>
      <c r="B642" s="2">
        <v>-0.94415283203125</v>
      </c>
      <c r="C642" s="2">
        <v>0.26141357421875</v>
      </c>
    </row>
    <row r="643" spans="1:3" x14ac:dyDescent="0.2">
      <c r="A643" s="2">
        <v>3804375000</v>
      </c>
      <c r="B643" s="2">
        <v>-0.94305419921875</v>
      </c>
      <c r="C643" s="2">
        <v>0.265106201171875</v>
      </c>
    </row>
    <row r="644" spans="1:3" x14ac:dyDescent="0.2">
      <c r="A644" s="2">
        <v>3808750000</v>
      </c>
      <c r="B644" s="2">
        <v>-0.941864013671875</v>
      </c>
      <c r="C644" s="2">
        <v>0.268829345703125</v>
      </c>
    </row>
    <row r="645" spans="1:3" x14ac:dyDescent="0.2">
      <c r="A645" s="2">
        <v>3813125000</v>
      </c>
      <c r="B645" s="2">
        <v>-0.940704345703125</v>
      </c>
      <c r="C645" s="2">
        <v>0.27239990234375</v>
      </c>
    </row>
    <row r="646" spans="1:3" x14ac:dyDescent="0.2">
      <c r="A646" s="2">
        <v>3817500000</v>
      </c>
      <c r="B646" s="2">
        <v>-0.93939208984375</v>
      </c>
      <c r="C646" s="2">
        <v>0.276123046875</v>
      </c>
    </row>
    <row r="647" spans="1:3" x14ac:dyDescent="0.2">
      <c r="A647" s="2">
        <v>3821875000</v>
      </c>
      <c r="B647" s="2">
        <v>-0.93798828125</v>
      </c>
      <c r="C647" s="2">
        <v>0.279815673828125</v>
      </c>
    </row>
    <row r="648" spans="1:3" x14ac:dyDescent="0.2">
      <c r="A648" s="2">
        <v>3826250000</v>
      </c>
      <c r="B648" s="2">
        <v>-0.936676025390625</v>
      </c>
      <c r="C648" s="2">
        <v>0.283203125</v>
      </c>
    </row>
    <row r="649" spans="1:3" x14ac:dyDescent="0.2">
      <c r="A649" s="2">
        <v>3830625000</v>
      </c>
      <c r="B649" s="2">
        <v>-0.9351806640625</v>
      </c>
      <c r="C649" s="2">
        <v>0.286590576171875</v>
      </c>
    </row>
    <row r="650" spans="1:3" x14ac:dyDescent="0.2">
      <c r="A650" s="2">
        <v>3835000000</v>
      </c>
      <c r="B650" s="2">
        <v>-0.933746337890625</v>
      </c>
      <c r="C650" s="2">
        <v>0.2901611328125</v>
      </c>
    </row>
    <row r="651" spans="1:3" x14ac:dyDescent="0.2">
      <c r="A651" s="2">
        <v>3839375000</v>
      </c>
      <c r="B651" s="2">
        <v>-0.93231201171875</v>
      </c>
      <c r="C651" s="2">
        <v>0.293701171875</v>
      </c>
    </row>
    <row r="652" spans="1:3" x14ac:dyDescent="0.2">
      <c r="A652" s="2">
        <v>3843750000</v>
      </c>
      <c r="B652" s="2">
        <v>-0.930877685546875</v>
      </c>
      <c r="C652" s="2">
        <v>0.297149658203125</v>
      </c>
    </row>
    <row r="653" spans="1:3" x14ac:dyDescent="0.2">
      <c r="A653" s="2">
        <v>3848125000</v>
      </c>
      <c r="B653" s="2">
        <v>-0.92926025390625</v>
      </c>
      <c r="C653" s="2">
        <v>0.30059814453125</v>
      </c>
    </row>
    <row r="654" spans="1:3" x14ac:dyDescent="0.2">
      <c r="A654" s="2">
        <v>3852500000</v>
      </c>
      <c r="B654" s="2">
        <v>-0.927734375</v>
      </c>
      <c r="C654" s="2">
        <v>0.304107666015625</v>
      </c>
    </row>
    <row r="655" spans="1:3" x14ac:dyDescent="0.2">
      <c r="A655" s="2">
        <v>3856875000</v>
      </c>
      <c r="B655" s="2">
        <v>-0.926177978515625</v>
      </c>
      <c r="C655" s="2">
        <v>0.30767822265625</v>
      </c>
    </row>
    <row r="656" spans="1:3" x14ac:dyDescent="0.2">
      <c r="A656" s="2">
        <v>3861250000</v>
      </c>
      <c r="B656" s="2">
        <v>-0.92449951171875</v>
      </c>
      <c r="C656" s="2">
        <v>0.311004638671875</v>
      </c>
    </row>
    <row r="657" spans="1:3" x14ac:dyDescent="0.2">
      <c r="A657" s="2">
        <v>3865625000</v>
      </c>
      <c r="B657" s="2">
        <v>-0.9227294921875</v>
      </c>
      <c r="C657" s="2">
        <v>0.3145751953125</v>
      </c>
    </row>
    <row r="658" spans="1:3" x14ac:dyDescent="0.2">
      <c r="A658" s="2">
        <v>3870000000</v>
      </c>
      <c r="B658" s="2">
        <v>-0.921112060546875</v>
      </c>
      <c r="C658" s="2">
        <v>0.318115234375</v>
      </c>
    </row>
    <row r="659" spans="1:3" x14ac:dyDescent="0.2">
      <c r="A659" s="2">
        <v>3874375000</v>
      </c>
      <c r="B659" s="2">
        <v>-0.91943359375</v>
      </c>
      <c r="C659" s="2">
        <v>0.321624755859375</v>
      </c>
    </row>
    <row r="660" spans="1:3" x14ac:dyDescent="0.2">
      <c r="A660" s="2">
        <v>3878750000</v>
      </c>
      <c r="B660" s="2">
        <v>-0.91766357421875</v>
      </c>
      <c r="C660" s="2">
        <v>0.3250732421875</v>
      </c>
    </row>
    <row r="661" spans="1:3" x14ac:dyDescent="0.2">
      <c r="A661" s="2">
        <v>3883125000</v>
      </c>
      <c r="B661" s="2">
        <v>-0.9158935546875</v>
      </c>
      <c r="C661" s="2">
        <v>0.328582763671875</v>
      </c>
    </row>
    <row r="662" spans="1:3" x14ac:dyDescent="0.2">
      <c r="A662" s="2">
        <v>3887500000</v>
      </c>
      <c r="B662" s="2">
        <v>-0.9140625</v>
      </c>
      <c r="C662" s="2">
        <v>0.3321533203125</v>
      </c>
    </row>
    <row r="663" spans="1:3" x14ac:dyDescent="0.2">
      <c r="A663" s="2">
        <v>3891875000</v>
      </c>
      <c r="B663" s="2">
        <v>-0.912384033203125</v>
      </c>
      <c r="C663" s="2">
        <v>0.335601806640625</v>
      </c>
    </row>
    <row r="664" spans="1:3" x14ac:dyDescent="0.2">
      <c r="A664" s="2">
        <v>3896250000</v>
      </c>
      <c r="B664" s="2">
        <v>-0.91064453125</v>
      </c>
      <c r="C664" s="2">
        <v>0.339080810546875</v>
      </c>
    </row>
    <row r="665" spans="1:3" x14ac:dyDescent="0.2">
      <c r="A665" s="2">
        <v>3900625000</v>
      </c>
      <c r="B665" s="2">
        <v>-0.908935546875</v>
      </c>
      <c r="C665" s="2">
        <v>0.3428955078125</v>
      </c>
    </row>
    <row r="666" spans="1:3" x14ac:dyDescent="0.2">
      <c r="A666" s="2">
        <v>3905000000</v>
      </c>
      <c r="B666" s="2">
        <v>-0.9072265625</v>
      </c>
      <c r="C666" s="2">
        <v>0.3465576171875</v>
      </c>
    </row>
    <row r="667" spans="1:3" x14ac:dyDescent="0.2">
      <c r="A667" s="2">
        <v>3909375000</v>
      </c>
      <c r="B667" s="2">
        <v>-0.905487060546875</v>
      </c>
      <c r="C667" s="2">
        <v>0.350250244140625</v>
      </c>
    </row>
    <row r="668" spans="1:3" x14ac:dyDescent="0.2">
      <c r="A668" s="2">
        <v>3913750000</v>
      </c>
      <c r="B668" s="2">
        <v>-0.903778076171875</v>
      </c>
      <c r="C668" s="2">
        <v>0.353851318359375</v>
      </c>
    </row>
    <row r="669" spans="1:3" x14ac:dyDescent="0.2">
      <c r="A669" s="2">
        <v>3918125000</v>
      </c>
      <c r="B669" s="2">
        <v>-0.90203857421875</v>
      </c>
      <c r="C669" s="2">
        <v>0.357574462890625</v>
      </c>
    </row>
    <row r="670" spans="1:3" x14ac:dyDescent="0.2">
      <c r="A670" s="2">
        <v>3922500000</v>
      </c>
      <c r="B670" s="2">
        <v>-0.900482177734375</v>
      </c>
      <c r="C670" s="2">
        <v>0.36126708984375</v>
      </c>
    </row>
    <row r="671" spans="1:3" x14ac:dyDescent="0.2">
      <c r="A671" s="2">
        <v>3926875000</v>
      </c>
      <c r="B671" s="2">
        <v>-0.898773193359375</v>
      </c>
      <c r="C671" s="2">
        <v>0.365234375</v>
      </c>
    </row>
    <row r="672" spans="1:3" x14ac:dyDescent="0.2">
      <c r="A672" s="2">
        <v>3931250000</v>
      </c>
      <c r="B672" s="2">
        <v>-0.89703369140625</v>
      </c>
      <c r="C672" s="2">
        <v>0.36895751953125</v>
      </c>
    </row>
    <row r="673" spans="1:3" x14ac:dyDescent="0.2">
      <c r="A673" s="2">
        <v>3935625000</v>
      </c>
      <c r="B673" s="2">
        <v>-0.89532470703125</v>
      </c>
      <c r="C673" s="2">
        <v>0.3729248046875</v>
      </c>
    </row>
    <row r="674" spans="1:3" x14ac:dyDescent="0.2">
      <c r="A674" s="2">
        <v>3940000000</v>
      </c>
      <c r="B674" s="2">
        <v>-0.893646240234375</v>
      </c>
      <c r="C674" s="2">
        <v>0.37689208984375</v>
      </c>
    </row>
    <row r="675" spans="1:3" x14ac:dyDescent="0.2">
      <c r="A675" s="2">
        <v>3944375000</v>
      </c>
      <c r="B675" s="2">
        <v>-0.891937255859375</v>
      </c>
      <c r="C675" s="2">
        <v>0.38079833984375</v>
      </c>
    </row>
    <row r="676" spans="1:3" x14ac:dyDescent="0.2">
      <c r="A676" s="2">
        <v>3948750000</v>
      </c>
      <c r="B676" s="2">
        <v>-0.89013671875</v>
      </c>
      <c r="C676" s="2">
        <v>0.38470458984375</v>
      </c>
    </row>
    <row r="677" spans="1:3" x14ac:dyDescent="0.2">
      <c r="A677" s="2">
        <v>3953125000</v>
      </c>
      <c r="B677" s="2">
        <v>-0.8885498046875</v>
      </c>
      <c r="C677" s="2">
        <v>0.388824462890625</v>
      </c>
    </row>
    <row r="678" spans="1:3" x14ac:dyDescent="0.2">
      <c r="A678" s="2">
        <v>3957500000</v>
      </c>
      <c r="B678" s="2">
        <v>-0.88677978515625</v>
      </c>
      <c r="C678" s="2">
        <v>0.392822265625</v>
      </c>
    </row>
    <row r="679" spans="1:3" x14ac:dyDescent="0.2">
      <c r="A679" s="2">
        <v>3961875000</v>
      </c>
      <c r="B679" s="2">
        <v>-0.885009765625</v>
      </c>
      <c r="C679" s="2">
        <v>0.396820068359375</v>
      </c>
    </row>
    <row r="680" spans="1:3" x14ac:dyDescent="0.2">
      <c r="A680" s="2">
        <v>3966250000</v>
      </c>
      <c r="B680" s="2">
        <v>-0.8831787109375</v>
      </c>
      <c r="C680" s="2">
        <v>0.400848388671875</v>
      </c>
    </row>
    <row r="681" spans="1:3" x14ac:dyDescent="0.2">
      <c r="A681" s="2">
        <v>3970625000</v>
      </c>
      <c r="B681" s="2">
        <v>-0.881378173828125</v>
      </c>
      <c r="C681" s="2">
        <v>0.404815673828125</v>
      </c>
    </row>
    <row r="682" spans="1:3" x14ac:dyDescent="0.2">
      <c r="A682" s="2">
        <v>3975000000</v>
      </c>
      <c r="B682" s="2">
        <v>-0.8795166015625</v>
      </c>
      <c r="C682" s="2">
        <v>0.408721923828125</v>
      </c>
    </row>
    <row r="683" spans="1:3" x14ac:dyDescent="0.2">
      <c r="A683" s="2">
        <v>3979375000</v>
      </c>
      <c r="B683" s="2">
        <v>-0.877716064453125</v>
      </c>
      <c r="C683" s="2">
        <v>0.412750244140625</v>
      </c>
    </row>
    <row r="684" spans="1:3" x14ac:dyDescent="0.2">
      <c r="A684" s="2">
        <v>3983750000</v>
      </c>
      <c r="B684" s="2">
        <v>-0.87579345703125</v>
      </c>
      <c r="C684" s="2">
        <v>0.4166259765625</v>
      </c>
    </row>
    <row r="685" spans="1:3" x14ac:dyDescent="0.2">
      <c r="A685" s="2">
        <v>3988125000</v>
      </c>
      <c r="B685" s="2">
        <v>-0.873870849609375</v>
      </c>
      <c r="C685" s="2">
        <v>0.4205322265625</v>
      </c>
    </row>
    <row r="686" spans="1:3" x14ac:dyDescent="0.2">
      <c r="A686" s="2">
        <v>3992500000</v>
      </c>
      <c r="B686" s="2">
        <v>-0.871978759765625</v>
      </c>
      <c r="C686" s="2">
        <v>0.4244384765625</v>
      </c>
    </row>
    <row r="687" spans="1:3" x14ac:dyDescent="0.2">
      <c r="A687" s="2">
        <v>3996875000</v>
      </c>
      <c r="B687" s="2">
        <v>-0.86981201171875</v>
      </c>
      <c r="C687" s="2">
        <v>0.4283447265625</v>
      </c>
    </row>
    <row r="688" spans="1:3" x14ac:dyDescent="0.2">
      <c r="A688" s="2">
        <v>4001250000</v>
      </c>
      <c r="B688" s="2">
        <v>-0.867919921875</v>
      </c>
      <c r="C688" s="2">
        <v>0.431884765625</v>
      </c>
    </row>
    <row r="689" spans="1:3" x14ac:dyDescent="0.2">
      <c r="A689" s="2">
        <v>4005625000</v>
      </c>
      <c r="B689" s="2">
        <v>-0.86578369140625</v>
      </c>
      <c r="C689" s="2">
        <v>0.435699462890625</v>
      </c>
    </row>
    <row r="690" spans="1:3" x14ac:dyDescent="0.2">
      <c r="A690" s="2">
        <v>4010000000</v>
      </c>
      <c r="B690" s="2">
        <v>-0.863739013671875</v>
      </c>
      <c r="C690" s="2">
        <v>0.43927001953125</v>
      </c>
    </row>
    <row r="691" spans="1:3" x14ac:dyDescent="0.2">
      <c r="A691" s="2">
        <v>4014375000</v>
      </c>
      <c r="B691" s="2">
        <v>-0.86163330078125</v>
      </c>
      <c r="C691" s="2">
        <v>0.442657470703125</v>
      </c>
    </row>
    <row r="692" spans="1:3" x14ac:dyDescent="0.2">
      <c r="A692" s="2">
        <v>4018750000</v>
      </c>
      <c r="B692" s="2">
        <v>-0.859649658203125</v>
      </c>
      <c r="C692" s="2">
        <v>0.44622802734375</v>
      </c>
    </row>
    <row r="693" spans="1:3" x14ac:dyDescent="0.2">
      <c r="A693" s="2">
        <v>4023125000</v>
      </c>
      <c r="B693" s="2">
        <v>-0.857574462890625</v>
      </c>
      <c r="C693" s="2">
        <v>0.44970703125</v>
      </c>
    </row>
    <row r="694" spans="1:3" x14ac:dyDescent="0.2">
      <c r="A694" s="2">
        <v>4027500000</v>
      </c>
      <c r="B694" s="2">
        <v>-0.855438232421875</v>
      </c>
      <c r="C694" s="2">
        <v>0.45306396484375</v>
      </c>
    </row>
    <row r="695" spans="1:3" x14ac:dyDescent="0.2">
      <c r="A695" s="2">
        <v>4031875000</v>
      </c>
      <c r="B695" s="2">
        <v>-0.853424072265625</v>
      </c>
      <c r="C695" s="2">
        <v>0.45635986328125</v>
      </c>
    </row>
    <row r="696" spans="1:3" x14ac:dyDescent="0.2">
      <c r="A696" s="2">
        <v>4036250000</v>
      </c>
      <c r="B696" s="2">
        <v>-0.85150146484375</v>
      </c>
      <c r="C696" s="2">
        <v>0.45953369140625</v>
      </c>
    </row>
    <row r="697" spans="1:3" x14ac:dyDescent="0.2">
      <c r="A697" s="2">
        <v>4040625000</v>
      </c>
      <c r="B697" s="2">
        <v>-0.849395751953125</v>
      </c>
      <c r="C697" s="2">
        <v>0.46282958984375</v>
      </c>
    </row>
    <row r="698" spans="1:3" x14ac:dyDescent="0.2">
      <c r="A698" s="2">
        <v>4045000000</v>
      </c>
      <c r="B698" s="2">
        <v>-0.847198486328125</v>
      </c>
      <c r="C698" s="2">
        <v>0.4661865234375</v>
      </c>
    </row>
    <row r="699" spans="1:3" x14ac:dyDescent="0.2">
      <c r="A699" s="2">
        <v>4049375000</v>
      </c>
      <c r="B699" s="2">
        <v>-0.84503173828125</v>
      </c>
      <c r="C699" s="2">
        <v>0.4693603515625</v>
      </c>
    </row>
    <row r="700" spans="1:3" x14ac:dyDescent="0.2">
      <c r="A700" s="2">
        <v>4053750000</v>
      </c>
      <c r="B700" s="2">
        <v>-0.842803955078125</v>
      </c>
      <c r="C700" s="2">
        <v>0.47259521484375</v>
      </c>
    </row>
    <row r="701" spans="1:3" x14ac:dyDescent="0.2">
      <c r="A701" s="2">
        <v>4058125000</v>
      </c>
      <c r="B701" s="2">
        <v>-0.840576171875</v>
      </c>
      <c r="C701" s="2">
        <v>0.475860595703125</v>
      </c>
    </row>
    <row r="702" spans="1:3" x14ac:dyDescent="0.2">
      <c r="A702" s="2">
        <v>4062500000</v>
      </c>
      <c r="B702" s="2">
        <v>-0.838287353515625</v>
      </c>
      <c r="C702" s="2">
        <v>0.47900390625</v>
      </c>
    </row>
    <row r="703" spans="1:3" x14ac:dyDescent="0.2">
      <c r="A703" s="2">
        <v>4066875000</v>
      </c>
      <c r="B703" s="2">
        <v>-0.83599853515625</v>
      </c>
      <c r="C703" s="2">
        <v>0.482269287109375</v>
      </c>
    </row>
    <row r="704" spans="1:3" x14ac:dyDescent="0.2">
      <c r="A704" s="2">
        <v>4071250000</v>
      </c>
      <c r="B704" s="2">
        <v>-0.833740234375</v>
      </c>
      <c r="C704" s="2">
        <v>0.48541259765625</v>
      </c>
    </row>
    <row r="705" spans="1:3" x14ac:dyDescent="0.2">
      <c r="A705" s="2">
        <v>4075625000</v>
      </c>
      <c r="B705" s="2">
        <v>-0.831329345703125</v>
      </c>
      <c r="C705" s="2">
        <v>0.488555908203125</v>
      </c>
    </row>
    <row r="706" spans="1:3" x14ac:dyDescent="0.2">
      <c r="A706" s="2">
        <v>4080000000</v>
      </c>
      <c r="B706" s="2">
        <v>-0.8291015625</v>
      </c>
      <c r="C706" s="2">
        <v>0.491668701171875</v>
      </c>
    </row>
    <row r="707" spans="1:3" x14ac:dyDescent="0.2">
      <c r="A707" s="2">
        <v>4084375000</v>
      </c>
      <c r="B707" s="2">
        <v>-0.826751708984375</v>
      </c>
      <c r="C707" s="2">
        <v>0.494842529296875</v>
      </c>
    </row>
    <row r="708" spans="1:3" x14ac:dyDescent="0.2">
      <c r="A708" s="2">
        <v>4088750000</v>
      </c>
      <c r="B708" s="2">
        <v>-0.82421875</v>
      </c>
      <c r="C708" s="2">
        <v>0.4981689453125</v>
      </c>
    </row>
    <row r="709" spans="1:3" x14ac:dyDescent="0.2">
      <c r="A709" s="2">
        <v>4093125000</v>
      </c>
      <c r="B709" s="2">
        <v>-0.8216552734375</v>
      </c>
      <c r="C709" s="2">
        <v>0.50140380859375</v>
      </c>
    </row>
    <row r="710" spans="1:3" x14ac:dyDescent="0.2">
      <c r="A710" s="2">
        <v>4097500000</v>
      </c>
      <c r="B710" s="2">
        <v>-0.819122314453125</v>
      </c>
      <c r="C710" s="2">
        <v>0.504547119140625</v>
      </c>
    </row>
    <row r="711" spans="1:3" x14ac:dyDescent="0.2">
      <c r="A711" s="2">
        <v>4101875000</v>
      </c>
      <c r="B711" s="2">
        <v>-0.816558837890625</v>
      </c>
      <c r="C711" s="2">
        <v>0.5076904296875</v>
      </c>
    </row>
    <row r="712" spans="1:3" x14ac:dyDescent="0.2">
      <c r="A712" s="2">
        <v>4106250000</v>
      </c>
      <c r="B712" s="2">
        <v>-0.8138427734375</v>
      </c>
      <c r="C712" s="2">
        <v>0.510955810546875</v>
      </c>
    </row>
    <row r="713" spans="1:3" x14ac:dyDescent="0.2">
      <c r="A713" s="2">
        <v>4110625000</v>
      </c>
      <c r="B713" s="2">
        <v>-0.81109619140625</v>
      </c>
      <c r="C713" s="2">
        <v>0.514404296875</v>
      </c>
    </row>
    <row r="714" spans="1:3" x14ac:dyDescent="0.2">
      <c r="A714" s="2">
        <v>4115000000</v>
      </c>
      <c r="B714" s="2">
        <v>-0.808502197265625</v>
      </c>
      <c r="C714" s="2">
        <v>0.51763916015625</v>
      </c>
    </row>
    <row r="715" spans="1:3" x14ac:dyDescent="0.2">
      <c r="A715" s="2">
        <v>4119375000</v>
      </c>
      <c r="B715" s="2">
        <v>-0.80584716796875</v>
      </c>
      <c r="C715" s="2">
        <v>0.520782470703125</v>
      </c>
    </row>
    <row r="716" spans="1:3" x14ac:dyDescent="0.2">
      <c r="A716" s="2">
        <v>4123750000</v>
      </c>
      <c r="B716" s="2">
        <v>-0.80316162109375</v>
      </c>
      <c r="C716" s="2">
        <v>0.524139404296875</v>
      </c>
    </row>
    <row r="717" spans="1:3" x14ac:dyDescent="0.2">
      <c r="A717" s="2">
        <v>4128125000</v>
      </c>
      <c r="B717" s="2">
        <v>-0.80047607421875</v>
      </c>
      <c r="C717" s="2">
        <v>0.527435302734375</v>
      </c>
    </row>
    <row r="718" spans="1:3" x14ac:dyDescent="0.2">
      <c r="A718" s="2">
        <v>4132500000</v>
      </c>
      <c r="B718" s="2">
        <v>-0.7977294921875</v>
      </c>
      <c r="C718" s="2">
        <v>0.530792236328125</v>
      </c>
    </row>
    <row r="719" spans="1:3" x14ac:dyDescent="0.2">
      <c r="A719" s="2">
        <v>4136875000</v>
      </c>
      <c r="B719" s="2">
        <v>-0.795074462890625</v>
      </c>
      <c r="C719" s="2">
        <v>0.534332275390625</v>
      </c>
    </row>
    <row r="720" spans="1:3" x14ac:dyDescent="0.2">
      <c r="A720" s="2">
        <v>4141250000</v>
      </c>
      <c r="B720" s="2">
        <v>-0.792388916015625</v>
      </c>
      <c r="C720" s="2">
        <v>0.53765869140625</v>
      </c>
    </row>
    <row r="721" spans="1:3" x14ac:dyDescent="0.2">
      <c r="A721" s="2">
        <v>4145625000</v>
      </c>
      <c r="B721" s="2">
        <v>-0.78961181640625</v>
      </c>
      <c r="C721" s="2">
        <v>0.541259765625</v>
      </c>
    </row>
    <row r="722" spans="1:3" x14ac:dyDescent="0.2">
      <c r="A722" s="2">
        <v>4150000000</v>
      </c>
      <c r="B722" s="2">
        <v>-0.786895751953125</v>
      </c>
      <c r="C722" s="2">
        <v>0.54473876953125</v>
      </c>
    </row>
    <row r="723" spans="1:3" x14ac:dyDescent="0.2">
      <c r="A723" s="2">
        <v>4154375000</v>
      </c>
      <c r="B723" s="2">
        <v>-0.78411865234375</v>
      </c>
      <c r="C723" s="2">
        <v>0.548370361328125</v>
      </c>
    </row>
    <row r="724" spans="1:3" x14ac:dyDescent="0.2">
      <c r="A724" s="2">
        <v>4158750000</v>
      </c>
      <c r="B724" s="2">
        <v>-0.78131103515625</v>
      </c>
      <c r="C724" s="2">
        <v>0.551910400390625</v>
      </c>
    </row>
    <row r="725" spans="1:3" x14ac:dyDescent="0.2">
      <c r="A725" s="2">
        <v>4163125000</v>
      </c>
      <c r="B725" s="2">
        <v>-0.7786865234375</v>
      </c>
      <c r="C725" s="2">
        <v>0.55548095703125</v>
      </c>
    </row>
    <row r="726" spans="1:3" x14ac:dyDescent="0.2">
      <c r="A726" s="2">
        <v>4167500000</v>
      </c>
      <c r="B726" s="2">
        <v>-0.775909423828125</v>
      </c>
      <c r="C726" s="2">
        <v>0.558990478515625</v>
      </c>
    </row>
    <row r="727" spans="1:3" x14ac:dyDescent="0.2">
      <c r="A727" s="2">
        <v>4171875000</v>
      </c>
      <c r="B727" s="2">
        <v>-0.773040771484375</v>
      </c>
      <c r="C727" s="2">
        <v>0.562591552734375</v>
      </c>
    </row>
    <row r="728" spans="1:3" x14ac:dyDescent="0.2">
      <c r="A728" s="2">
        <v>4176250000</v>
      </c>
      <c r="B728" s="2">
        <v>-0.77020263671875</v>
      </c>
      <c r="C728" s="2">
        <v>0.56622314453125</v>
      </c>
    </row>
    <row r="729" spans="1:3" x14ac:dyDescent="0.2">
      <c r="A729" s="2">
        <v>4180625000</v>
      </c>
      <c r="B729" s="2">
        <v>-0.767486572265625</v>
      </c>
      <c r="C729" s="2">
        <v>0.5697021484375</v>
      </c>
    </row>
    <row r="730" spans="1:3" x14ac:dyDescent="0.2">
      <c r="A730" s="2">
        <v>4185000000</v>
      </c>
      <c r="B730" s="2">
        <v>-0.7645263671875</v>
      </c>
      <c r="C730" s="2">
        <v>0.57318115234375</v>
      </c>
    </row>
    <row r="731" spans="1:3" x14ac:dyDescent="0.2">
      <c r="A731" s="2">
        <v>4189375000</v>
      </c>
      <c r="B731" s="2">
        <v>-0.76165771484375</v>
      </c>
      <c r="C731" s="2">
        <v>0.57666015625</v>
      </c>
    </row>
    <row r="732" spans="1:3" x14ac:dyDescent="0.2">
      <c r="A732" s="2">
        <v>4193750000</v>
      </c>
      <c r="B732" s="2">
        <v>-0.7587890625</v>
      </c>
      <c r="C732" s="2">
        <v>0.580291748046875</v>
      </c>
    </row>
    <row r="733" spans="1:3" x14ac:dyDescent="0.2">
      <c r="A733" s="2">
        <v>4198125000</v>
      </c>
      <c r="B733" s="2">
        <v>-0.755889892578125</v>
      </c>
      <c r="C733" s="2">
        <v>0.583740234375</v>
      </c>
    </row>
    <row r="734" spans="1:3" x14ac:dyDescent="0.2">
      <c r="A734" s="2">
        <v>4202500000</v>
      </c>
      <c r="B734" s="2">
        <v>-0.753021240234375</v>
      </c>
      <c r="C734" s="2">
        <v>0.587127685546875</v>
      </c>
    </row>
    <row r="735" spans="1:3" x14ac:dyDescent="0.2">
      <c r="A735" s="2">
        <v>4206875000</v>
      </c>
      <c r="B735" s="2">
        <v>-0.750274658203125</v>
      </c>
      <c r="C735" s="2">
        <v>0.590423583984375</v>
      </c>
    </row>
    <row r="736" spans="1:3" x14ac:dyDescent="0.2">
      <c r="A736" s="2">
        <v>4211250000</v>
      </c>
      <c r="B736" s="2">
        <v>-0.747314453125</v>
      </c>
      <c r="C736" s="2">
        <v>0.593719482421875</v>
      </c>
    </row>
    <row r="737" spans="1:3" x14ac:dyDescent="0.2">
      <c r="A737" s="2">
        <v>4215625000</v>
      </c>
      <c r="B737" s="2">
        <v>-0.744384765625</v>
      </c>
      <c r="C737" s="2">
        <v>0.597015380859375</v>
      </c>
    </row>
    <row r="738" spans="1:3" x14ac:dyDescent="0.2">
      <c r="A738" s="2">
        <v>4220000000</v>
      </c>
      <c r="B738" s="2">
        <v>-0.74151611328125</v>
      </c>
      <c r="C738" s="2">
        <v>0.60009765625</v>
      </c>
    </row>
    <row r="739" spans="1:3" x14ac:dyDescent="0.2">
      <c r="A739" s="2">
        <v>4224375000</v>
      </c>
      <c r="B739" s="2">
        <v>-0.73858642578125</v>
      </c>
      <c r="C739" s="2">
        <v>0.603179931640625</v>
      </c>
    </row>
    <row r="740" spans="1:3" x14ac:dyDescent="0.2">
      <c r="A740" s="2">
        <v>4228750000</v>
      </c>
      <c r="B740" s="2">
        <v>-0.7357177734375</v>
      </c>
      <c r="C740" s="2">
        <v>0.606201171875</v>
      </c>
    </row>
    <row r="741" spans="1:3" x14ac:dyDescent="0.2">
      <c r="A741" s="2">
        <v>4233125000</v>
      </c>
      <c r="B741" s="2">
        <v>-0.732940673828125</v>
      </c>
      <c r="C741" s="2">
        <v>0.60919189453125</v>
      </c>
    </row>
    <row r="742" spans="1:3" x14ac:dyDescent="0.2">
      <c r="A742" s="2">
        <v>4237500000</v>
      </c>
      <c r="B742" s="2">
        <v>-0.72998046875</v>
      </c>
      <c r="C742" s="2">
        <v>0.61224365234375</v>
      </c>
    </row>
    <row r="743" spans="1:3" x14ac:dyDescent="0.2">
      <c r="A743" s="2">
        <v>4241875000</v>
      </c>
      <c r="B743" s="2">
        <v>-0.72698974609375</v>
      </c>
      <c r="C743" s="2">
        <v>0.615264892578125</v>
      </c>
    </row>
    <row r="744" spans="1:3" x14ac:dyDescent="0.2">
      <c r="A744" s="2">
        <v>4246250000</v>
      </c>
      <c r="B744" s="2">
        <v>-0.724151611328125</v>
      </c>
      <c r="C744" s="2">
        <v>0.618072509765625</v>
      </c>
    </row>
    <row r="745" spans="1:3" x14ac:dyDescent="0.2">
      <c r="A745" s="2">
        <v>4250625000</v>
      </c>
      <c r="B745" s="2">
        <v>-0.72125244140625</v>
      </c>
      <c r="C745" s="2">
        <v>0.620819091796875</v>
      </c>
    </row>
    <row r="746" spans="1:3" x14ac:dyDescent="0.2">
      <c r="A746" s="2">
        <v>4255000000</v>
      </c>
      <c r="B746" s="2">
        <v>-0.718414306640625</v>
      </c>
      <c r="C746" s="2">
        <v>0.623687744140625</v>
      </c>
    </row>
    <row r="747" spans="1:3" x14ac:dyDescent="0.2">
      <c r="A747" s="2">
        <v>4259375000</v>
      </c>
      <c r="B747" s="2">
        <v>-0.71563720703125</v>
      </c>
      <c r="C747" s="2">
        <v>0.626434326171875</v>
      </c>
    </row>
    <row r="748" spans="1:3" x14ac:dyDescent="0.2">
      <c r="A748" s="2">
        <v>4263750000</v>
      </c>
      <c r="B748" s="2">
        <v>-0.712738037109375</v>
      </c>
      <c r="C748" s="2">
        <v>0.629180908203125</v>
      </c>
    </row>
    <row r="749" spans="1:3" x14ac:dyDescent="0.2">
      <c r="A749" s="2">
        <v>4268125000</v>
      </c>
      <c r="B749" s="2">
        <v>-0.709808349609375</v>
      </c>
      <c r="C749" s="2">
        <v>0.63189697265625</v>
      </c>
    </row>
    <row r="750" spans="1:3" x14ac:dyDescent="0.2">
      <c r="A750" s="2">
        <v>4272500000</v>
      </c>
      <c r="B750" s="2">
        <v>-0.70697021484375</v>
      </c>
      <c r="C750" s="2">
        <v>0.634552001953125</v>
      </c>
    </row>
    <row r="751" spans="1:3" x14ac:dyDescent="0.2">
      <c r="A751" s="2">
        <v>4276875000</v>
      </c>
      <c r="B751" s="2">
        <v>-0.70391845703125</v>
      </c>
      <c r="C751" s="2">
        <v>0.6373291015625</v>
      </c>
    </row>
    <row r="752" spans="1:3" x14ac:dyDescent="0.2">
      <c r="A752" s="2">
        <v>4281250000</v>
      </c>
      <c r="B752" s="2">
        <v>-0.700836181640625</v>
      </c>
      <c r="C752" s="2">
        <v>0.640167236328125</v>
      </c>
    </row>
    <row r="753" spans="1:3" x14ac:dyDescent="0.2">
      <c r="A753" s="2">
        <v>4285625000</v>
      </c>
      <c r="B753" s="2">
        <v>-0.6978759765625</v>
      </c>
      <c r="C753" s="2">
        <v>0.642822265625</v>
      </c>
    </row>
    <row r="754" spans="1:3" x14ac:dyDescent="0.2">
      <c r="A754" s="2">
        <v>4290000000</v>
      </c>
      <c r="B754" s="2">
        <v>-0.694793701171875</v>
      </c>
      <c r="C754" s="2">
        <v>0.645538330078125</v>
      </c>
    </row>
    <row r="755" spans="1:3" x14ac:dyDescent="0.2">
      <c r="A755" s="2">
        <v>4294375000</v>
      </c>
      <c r="B755" s="2">
        <v>-0.69171142578125</v>
      </c>
      <c r="C755" s="2">
        <v>0.648193359375</v>
      </c>
    </row>
    <row r="756" spans="1:3" x14ac:dyDescent="0.2">
      <c r="A756" s="2">
        <v>4298750000</v>
      </c>
      <c r="B756" s="2">
        <v>-0.688629150390625</v>
      </c>
      <c r="C756" s="2">
        <v>0.650848388671875</v>
      </c>
    </row>
    <row r="757" spans="1:3" x14ac:dyDescent="0.2">
      <c r="A757" s="2">
        <v>4303125000</v>
      </c>
      <c r="B757" s="2">
        <v>-0.68548583984375</v>
      </c>
      <c r="C757" s="2">
        <v>0.653472900390625</v>
      </c>
    </row>
    <row r="758" spans="1:3" x14ac:dyDescent="0.2">
      <c r="A758" s="2">
        <v>4307500000</v>
      </c>
      <c r="B758" s="2">
        <v>-0.68212890625</v>
      </c>
      <c r="C758" s="2">
        <v>0.65618896484375</v>
      </c>
    </row>
    <row r="759" spans="1:3" x14ac:dyDescent="0.2">
      <c r="A759" s="2">
        <v>4311875000</v>
      </c>
      <c r="B759" s="2">
        <v>-0.678802490234375</v>
      </c>
      <c r="C759" s="2">
        <v>0.65887451171875</v>
      </c>
    </row>
    <row r="760" spans="1:3" x14ac:dyDescent="0.2">
      <c r="A760" s="2">
        <v>4316250000</v>
      </c>
      <c r="B760" s="2">
        <v>-0.675689697265625</v>
      </c>
      <c r="C760" s="2">
        <v>0.66162109375</v>
      </c>
    </row>
    <row r="761" spans="1:3" x14ac:dyDescent="0.2">
      <c r="A761" s="2">
        <v>4320625000</v>
      </c>
      <c r="B761" s="2">
        <v>-0.67236328125</v>
      </c>
      <c r="C761" s="2">
        <v>0.664306640625</v>
      </c>
    </row>
    <row r="762" spans="1:3" x14ac:dyDescent="0.2">
      <c r="A762" s="2">
        <v>4325000000</v>
      </c>
      <c r="B762" s="2">
        <v>-0.66900634765625</v>
      </c>
      <c r="C762" s="2">
        <v>0.66693115234375</v>
      </c>
    </row>
    <row r="763" spans="1:3" x14ac:dyDescent="0.2">
      <c r="A763" s="2">
        <v>4329375000</v>
      </c>
      <c r="B763" s="2">
        <v>-0.6656494140625</v>
      </c>
      <c r="C763" s="2">
        <v>0.66961669921875</v>
      </c>
    </row>
    <row r="764" spans="1:3" x14ac:dyDescent="0.2">
      <c r="A764" s="2">
        <v>4333750000</v>
      </c>
      <c r="B764" s="2">
        <v>-0.66217041015625</v>
      </c>
      <c r="C764" s="2">
        <v>0.6724853515625</v>
      </c>
    </row>
    <row r="765" spans="1:3" x14ac:dyDescent="0.2">
      <c r="A765" s="2">
        <v>4338125000</v>
      </c>
      <c r="B765" s="2">
        <v>-0.6588134765625</v>
      </c>
      <c r="C765" s="2">
        <v>0.675201416015625</v>
      </c>
    </row>
    <row r="766" spans="1:3" x14ac:dyDescent="0.2">
      <c r="A766" s="2">
        <v>4342500000</v>
      </c>
      <c r="B766" s="2">
        <v>-0.655364990234375</v>
      </c>
      <c r="C766" s="2">
        <v>0.677947998046875</v>
      </c>
    </row>
    <row r="767" spans="1:3" x14ac:dyDescent="0.2">
      <c r="A767" s="2">
        <v>4346875000</v>
      </c>
      <c r="B767" s="2">
        <v>-0.651702880859375</v>
      </c>
      <c r="C767" s="2">
        <v>0.680877685546875</v>
      </c>
    </row>
    <row r="768" spans="1:3" x14ac:dyDescent="0.2">
      <c r="A768" s="2">
        <v>4351250000</v>
      </c>
      <c r="B768" s="2">
        <v>-0.6480712890625</v>
      </c>
      <c r="C768" s="2">
        <v>0.68377685546875</v>
      </c>
    </row>
    <row r="769" spans="1:3" x14ac:dyDescent="0.2">
      <c r="A769" s="2">
        <v>4355625000</v>
      </c>
      <c r="B769" s="2">
        <v>-0.644622802734375</v>
      </c>
      <c r="C769" s="2">
        <v>0.686492919921875</v>
      </c>
    </row>
    <row r="770" spans="1:3" x14ac:dyDescent="0.2">
      <c r="A770" s="2">
        <v>4360000000</v>
      </c>
      <c r="B770" s="2">
        <v>-0.640869140625</v>
      </c>
      <c r="C770" s="2">
        <v>0.6893310546875</v>
      </c>
    </row>
    <row r="771" spans="1:3" x14ac:dyDescent="0.2">
      <c r="A771" s="2">
        <v>4364375000</v>
      </c>
      <c r="B771" s="2">
        <v>-0.63739013671875</v>
      </c>
      <c r="C771" s="2">
        <v>0.69207763671875</v>
      </c>
    </row>
    <row r="772" spans="1:3" x14ac:dyDescent="0.2">
      <c r="A772" s="2">
        <v>4368750000</v>
      </c>
      <c r="B772" s="2">
        <v>-0.633819580078125</v>
      </c>
      <c r="C772" s="2">
        <v>0.695098876953125</v>
      </c>
    </row>
    <row r="773" spans="1:3" x14ac:dyDescent="0.2">
      <c r="A773" s="2">
        <v>4373125000</v>
      </c>
      <c r="B773" s="2">
        <v>-0.630096435546875</v>
      </c>
      <c r="C773" s="2">
        <v>0.697998046875</v>
      </c>
    </row>
    <row r="774" spans="1:3" x14ac:dyDescent="0.2">
      <c r="A774" s="2">
        <v>4377500000</v>
      </c>
      <c r="B774" s="2">
        <v>-0.62640380859375</v>
      </c>
      <c r="C774" s="2">
        <v>0.70074462890625</v>
      </c>
    </row>
    <row r="775" spans="1:3" x14ac:dyDescent="0.2">
      <c r="A775" s="2">
        <v>4381875000</v>
      </c>
      <c r="B775" s="2">
        <v>-0.622833251953125</v>
      </c>
      <c r="C775" s="2">
        <v>0.70355224609375</v>
      </c>
    </row>
    <row r="776" spans="1:3" x14ac:dyDescent="0.2">
      <c r="A776" s="2">
        <v>4386250000</v>
      </c>
      <c r="B776" s="2">
        <v>-0.61920166015625</v>
      </c>
      <c r="C776" s="2">
        <v>0.706298828125</v>
      </c>
    </row>
    <row r="777" spans="1:3" x14ac:dyDescent="0.2">
      <c r="A777" s="2">
        <v>4390625000</v>
      </c>
      <c r="B777" s="2">
        <v>-0.615386962890625</v>
      </c>
      <c r="C777" s="2">
        <v>0.708953857421875</v>
      </c>
    </row>
    <row r="778" spans="1:3" x14ac:dyDescent="0.2">
      <c r="A778" s="2">
        <v>4395000000</v>
      </c>
      <c r="B778" s="2">
        <v>-0.611663818359375</v>
      </c>
      <c r="C778" s="2">
        <v>0.7117919921875</v>
      </c>
    </row>
    <row r="779" spans="1:3" x14ac:dyDescent="0.2">
      <c r="A779" s="2">
        <v>4399375000</v>
      </c>
      <c r="B779" s="2">
        <v>-0.60797119140625</v>
      </c>
      <c r="C779" s="2">
        <v>0.714752197265625</v>
      </c>
    </row>
    <row r="780" spans="1:3" x14ac:dyDescent="0.2">
      <c r="A780" s="2">
        <v>4403750000</v>
      </c>
      <c r="B780" s="2">
        <v>-0.6041259765625</v>
      </c>
      <c r="C780" s="2">
        <v>0.717559814453125</v>
      </c>
    </row>
    <row r="781" spans="1:3" x14ac:dyDescent="0.2">
      <c r="A781" s="2">
        <v>4408125000</v>
      </c>
      <c r="B781" s="2">
        <v>-0.600555419921875</v>
      </c>
      <c r="C781" s="2">
        <v>0.72021484375</v>
      </c>
    </row>
    <row r="782" spans="1:3" x14ac:dyDescent="0.2">
      <c r="A782" s="2">
        <v>4412500000</v>
      </c>
      <c r="B782" s="2">
        <v>-0.596588134765625</v>
      </c>
      <c r="C782" s="2">
        <v>0.722991943359375</v>
      </c>
    </row>
    <row r="783" spans="1:3" x14ac:dyDescent="0.2">
      <c r="A783" s="2">
        <v>4416875000</v>
      </c>
      <c r="B783" s="2">
        <v>-0.592864990234375</v>
      </c>
      <c r="C783" s="2">
        <v>0.7255859375</v>
      </c>
    </row>
    <row r="784" spans="1:3" x14ac:dyDescent="0.2">
      <c r="A784" s="2">
        <v>4421250000</v>
      </c>
      <c r="B784" s="2">
        <v>-0.58935546875</v>
      </c>
      <c r="C784" s="2">
        <v>0.727935791015625</v>
      </c>
    </row>
    <row r="785" spans="1:3" x14ac:dyDescent="0.2">
      <c r="A785" s="2">
        <v>4425625000</v>
      </c>
      <c r="B785" s="2">
        <v>-0.58587646484375</v>
      </c>
      <c r="C785" s="2">
        <v>0.7303466796875</v>
      </c>
    </row>
    <row r="786" spans="1:3" x14ac:dyDescent="0.2">
      <c r="A786" s="2">
        <v>4430000000</v>
      </c>
      <c r="B786" s="2">
        <v>-0.5821533203125</v>
      </c>
      <c r="C786" s="2">
        <v>0.732879638671875</v>
      </c>
    </row>
    <row r="787" spans="1:3" x14ac:dyDescent="0.2">
      <c r="A787" s="2">
        <v>4434375000</v>
      </c>
      <c r="B787" s="2">
        <v>-0.578704833984375</v>
      </c>
      <c r="C787" s="2">
        <v>0.735198974609375</v>
      </c>
    </row>
    <row r="788" spans="1:3" x14ac:dyDescent="0.2">
      <c r="A788" s="2">
        <v>4438750000</v>
      </c>
      <c r="B788" s="2">
        <v>-0.575164794921875</v>
      </c>
      <c r="C788" s="2">
        <v>0.737518310546875</v>
      </c>
    </row>
    <row r="789" spans="1:3" x14ac:dyDescent="0.2">
      <c r="A789" s="2">
        <v>4443125000</v>
      </c>
      <c r="B789" s="2">
        <v>-0.571380615234375</v>
      </c>
      <c r="C789" s="2">
        <v>0.739776611328125</v>
      </c>
    </row>
    <row r="790" spans="1:3" x14ac:dyDescent="0.2">
      <c r="A790" s="2">
        <v>4447500000</v>
      </c>
      <c r="B790" s="2">
        <v>-0.56787109375</v>
      </c>
      <c r="C790" s="2">
        <v>0.741973876953125</v>
      </c>
    </row>
    <row r="791" spans="1:3" x14ac:dyDescent="0.2">
      <c r="A791" s="2">
        <v>4451875000</v>
      </c>
      <c r="B791" s="2">
        <v>-0.564239501953125</v>
      </c>
      <c r="C791" s="2">
        <v>0.744384765625</v>
      </c>
    </row>
    <row r="792" spans="1:3" x14ac:dyDescent="0.2">
      <c r="A792" s="2">
        <v>4456250000</v>
      </c>
      <c r="B792" s="2">
        <v>-0.560546875</v>
      </c>
      <c r="C792" s="2">
        <v>0.746612548828125</v>
      </c>
    </row>
    <row r="793" spans="1:3" x14ac:dyDescent="0.2">
      <c r="A793" s="2">
        <v>4460625000</v>
      </c>
      <c r="B793" s="2">
        <v>-0.55712890625</v>
      </c>
      <c r="C793" s="2">
        <v>0.74871826171875</v>
      </c>
    </row>
    <row r="794" spans="1:3" x14ac:dyDescent="0.2">
      <c r="A794" s="2">
        <v>4465000000</v>
      </c>
      <c r="B794" s="2">
        <v>-0.55352783203125</v>
      </c>
      <c r="C794" s="2">
        <v>0.751007080078125</v>
      </c>
    </row>
    <row r="795" spans="1:3" x14ac:dyDescent="0.2">
      <c r="A795" s="2">
        <v>4469375000</v>
      </c>
      <c r="B795" s="2">
        <v>-0.549896240234375</v>
      </c>
      <c r="C795" s="2">
        <v>0.75299072265625</v>
      </c>
    </row>
    <row r="796" spans="1:3" x14ac:dyDescent="0.2">
      <c r="A796" s="2">
        <v>4473750000</v>
      </c>
      <c r="B796" s="2">
        <v>-0.546478271484375</v>
      </c>
      <c r="C796" s="2">
        <v>0.7550048828125</v>
      </c>
    </row>
    <row r="797" spans="1:3" x14ac:dyDescent="0.2">
      <c r="A797" s="2">
        <v>4478125000</v>
      </c>
      <c r="B797" s="2">
        <v>-0.54290771484375</v>
      </c>
      <c r="C797" s="2">
        <v>0.75689697265625</v>
      </c>
    </row>
    <row r="798" spans="1:3" x14ac:dyDescent="0.2">
      <c r="A798" s="2">
        <v>4482500000</v>
      </c>
      <c r="B798" s="2">
        <v>-0.5391845703125</v>
      </c>
      <c r="C798" s="2">
        <v>0.759002685546875</v>
      </c>
    </row>
    <row r="799" spans="1:3" x14ac:dyDescent="0.2">
      <c r="A799" s="2">
        <v>4486875000</v>
      </c>
      <c r="B799" s="2">
        <v>-0.535736083984375</v>
      </c>
      <c r="C799" s="2">
        <v>0.7611083984375</v>
      </c>
    </row>
    <row r="800" spans="1:3" x14ac:dyDescent="0.2">
      <c r="A800" s="2">
        <v>4491250000</v>
      </c>
      <c r="B800" s="2">
        <v>-0.53204345703125</v>
      </c>
      <c r="C800" s="2">
        <v>0.7630615234375</v>
      </c>
    </row>
    <row r="801" spans="1:3" x14ac:dyDescent="0.2">
      <c r="A801" s="2">
        <v>4495625000</v>
      </c>
      <c r="B801" s="2">
        <v>-0.528411865234375</v>
      </c>
      <c r="C801" s="2">
        <v>0.765106201171875</v>
      </c>
    </row>
    <row r="802" spans="1:3" x14ac:dyDescent="0.2">
      <c r="A802" s="2">
        <v>4500000000</v>
      </c>
      <c r="B802" s="2">
        <v>-0.524688720703125</v>
      </c>
      <c r="C802" s="2">
        <v>0.76715087890625</v>
      </c>
    </row>
    <row r="803" spans="1:3" x14ac:dyDescent="0.2">
      <c r="A803" s="2">
        <v>4504375000</v>
      </c>
      <c r="B803" s="2">
        <v>-0.52099609375</v>
      </c>
      <c r="C803" s="2">
        <v>0.7691650390625</v>
      </c>
    </row>
    <row r="804" spans="1:3" x14ac:dyDescent="0.2">
      <c r="A804" s="2">
        <v>4508750000</v>
      </c>
      <c r="B804" s="2">
        <v>-0.51715087890625</v>
      </c>
      <c r="C804" s="2">
        <v>0.7711181640625</v>
      </c>
    </row>
    <row r="805" spans="1:3" x14ac:dyDescent="0.2">
      <c r="A805" s="2">
        <v>4513125000</v>
      </c>
      <c r="B805" s="2">
        <v>-0.513214111328125</v>
      </c>
      <c r="C805" s="2">
        <v>0.773193359375</v>
      </c>
    </row>
    <row r="806" spans="1:3" x14ac:dyDescent="0.2">
      <c r="A806" s="2">
        <v>4517500000</v>
      </c>
      <c r="B806" s="2">
        <v>-0.509521484375</v>
      </c>
      <c r="C806" s="2">
        <v>0.775177001953125</v>
      </c>
    </row>
    <row r="807" spans="1:3" x14ac:dyDescent="0.2">
      <c r="A807" s="2">
        <v>4521875000</v>
      </c>
      <c r="B807" s="2">
        <v>-0.5057373046875</v>
      </c>
      <c r="C807" s="2">
        <v>0.777252197265625</v>
      </c>
    </row>
    <row r="808" spans="1:3" x14ac:dyDescent="0.2">
      <c r="A808" s="2">
        <v>4526250000</v>
      </c>
      <c r="B808" s="2">
        <v>-0.501983642578125</v>
      </c>
      <c r="C808" s="2">
        <v>0.779083251953125</v>
      </c>
    </row>
    <row r="809" spans="1:3" x14ac:dyDescent="0.2">
      <c r="A809" s="2">
        <v>4530625000</v>
      </c>
      <c r="B809" s="2">
        <v>-0.498077392578125</v>
      </c>
      <c r="C809" s="2">
        <v>0.781097412109375</v>
      </c>
    </row>
    <row r="810" spans="1:3" x14ac:dyDescent="0.2">
      <c r="A810" s="2">
        <v>4535000000</v>
      </c>
      <c r="B810" s="2">
        <v>-0.49395751953125</v>
      </c>
      <c r="C810" s="2">
        <v>0.78314208984375</v>
      </c>
    </row>
    <row r="811" spans="1:3" x14ac:dyDescent="0.2">
      <c r="A811" s="2">
        <v>4539375000</v>
      </c>
      <c r="B811" s="2">
        <v>-0.490081787109375</v>
      </c>
      <c r="C811" s="2">
        <v>0.7850341796875</v>
      </c>
    </row>
    <row r="812" spans="1:3" x14ac:dyDescent="0.2">
      <c r="A812" s="2">
        <v>4543750000</v>
      </c>
      <c r="B812" s="2">
        <v>-0.486175537109375</v>
      </c>
      <c r="C812" s="2">
        <v>0.787017822265625</v>
      </c>
    </row>
    <row r="813" spans="1:3" x14ac:dyDescent="0.2">
      <c r="A813" s="2">
        <v>4548125000</v>
      </c>
      <c r="B813" s="2">
        <v>-0.48193359375</v>
      </c>
      <c r="C813" s="2">
        <v>0.7890625</v>
      </c>
    </row>
    <row r="814" spans="1:3" x14ac:dyDescent="0.2">
      <c r="A814" s="2">
        <v>4552500000</v>
      </c>
      <c r="B814" s="2">
        <v>-0.477874755859375</v>
      </c>
      <c r="C814" s="2">
        <v>0.791259765625</v>
      </c>
    </row>
    <row r="815" spans="1:3" x14ac:dyDescent="0.2">
      <c r="A815" s="2">
        <v>4556875000</v>
      </c>
      <c r="B815" s="2">
        <v>-0.4737548828125</v>
      </c>
      <c r="C815" s="2">
        <v>0.79315185546875</v>
      </c>
    </row>
    <row r="816" spans="1:3" x14ac:dyDescent="0.2">
      <c r="A816" s="2">
        <v>4561250000</v>
      </c>
      <c r="B816" s="2">
        <v>-0.469482421875</v>
      </c>
      <c r="C816" s="2">
        <v>0.795013427734375</v>
      </c>
    </row>
    <row r="817" spans="1:3" x14ac:dyDescent="0.2">
      <c r="A817" s="2">
        <v>4565625000</v>
      </c>
      <c r="B817" s="2">
        <v>-0.465362548828125</v>
      </c>
      <c r="C817" s="2">
        <v>0.7972412109375</v>
      </c>
    </row>
    <row r="818" spans="1:3" x14ac:dyDescent="0.2">
      <c r="A818" s="2">
        <v>4570000000</v>
      </c>
      <c r="B818" s="2">
        <v>-0.4613037109375</v>
      </c>
      <c r="C818" s="2">
        <v>0.79913330078125</v>
      </c>
    </row>
    <row r="819" spans="1:3" x14ac:dyDescent="0.2">
      <c r="A819" s="2">
        <v>4574375000</v>
      </c>
      <c r="B819" s="2">
        <v>-0.457061767578125</v>
      </c>
      <c r="C819" s="2">
        <v>0.801055908203125</v>
      </c>
    </row>
    <row r="820" spans="1:3" x14ac:dyDescent="0.2">
      <c r="A820" s="2">
        <v>4578750000</v>
      </c>
      <c r="B820" s="2">
        <v>-0.4527587890625</v>
      </c>
      <c r="C820" s="2">
        <v>0.802947998046875</v>
      </c>
    </row>
    <row r="821" spans="1:3" x14ac:dyDescent="0.2">
      <c r="A821" s="2">
        <v>4583125000</v>
      </c>
      <c r="B821" s="2">
        <v>-0.448516845703125</v>
      </c>
      <c r="C821" s="2">
        <v>0.8050537109375</v>
      </c>
    </row>
    <row r="822" spans="1:3" x14ac:dyDescent="0.2">
      <c r="A822" s="2">
        <v>4587500000</v>
      </c>
      <c r="B822" s="2">
        <v>-0.4442138671875</v>
      </c>
      <c r="C822" s="2">
        <v>0.806884765625</v>
      </c>
    </row>
    <row r="823" spans="1:3" x14ac:dyDescent="0.2">
      <c r="A823" s="2">
        <v>4591875000</v>
      </c>
      <c r="B823" s="2">
        <v>-0.439971923828125</v>
      </c>
      <c r="C823" s="2">
        <v>0.808624267578125</v>
      </c>
    </row>
    <row r="824" spans="1:3" x14ac:dyDescent="0.2">
      <c r="A824" s="2">
        <v>4596250000</v>
      </c>
      <c r="B824" s="2">
        <v>-0.43548583984375</v>
      </c>
      <c r="C824" s="2">
        <v>0.81048583984375</v>
      </c>
    </row>
    <row r="825" spans="1:3" x14ac:dyDescent="0.2">
      <c r="A825" s="2">
        <v>4600625000</v>
      </c>
      <c r="B825" s="2">
        <v>-0.431121826171875</v>
      </c>
      <c r="C825" s="2">
        <v>0.8125</v>
      </c>
    </row>
    <row r="826" spans="1:3" x14ac:dyDescent="0.2">
      <c r="A826" s="2">
        <v>4605000000</v>
      </c>
      <c r="B826" s="2">
        <v>-0.427001953125</v>
      </c>
      <c r="C826" s="2">
        <v>0.814208984375</v>
      </c>
    </row>
    <row r="827" spans="1:3" x14ac:dyDescent="0.2">
      <c r="A827" s="2">
        <v>4609375000</v>
      </c>
      <c r="B827" s="2">
        <v>-0.42279052734375</v>
      </c>
      <c r="C827" s="2">
        <v>0.8160400390625</v>
      </c>
    </row>
    <row r="828" spans="1:3" x14ac:dyDescent="0.2">
      <c r="A828" s="2">
        <v>4613750000</v>
      </c>
      <c r="B828" s="2">
        <v>-0.418548583984375</v>
      </c>
      <c r="C828" s="2">
        <v>0.817779541015625</v>
      </c>
    </row>
    <row r="829" spans="1:3" x14ac:dyDescent="0.2">
      <c r="A829" s="2">
        <v>4618125000</v>
      </c>
      <c r="B829" s="2">
        <v>-0.414276123046875</v>
      </c>
      <c r="C829" s="2">
        <v>0.819610595703125</v>
      </c>
    </row>
    <row r="830" spans="1:3" x14ac:dyDescent="0.2">
      <c r="A830" s="2">
        <v>4622500000</v>
      </c>
      <c r="B830" s="2">
        <v>-0.41015625</v>
      </c>
      <c r="C830" s="2">
        <v>0.821197509765625</v>
      </c>
    </row>
    <row r="831" spans="1:3" x14ac:dyDescent="0.2">
      <c r="A831" s="2">
        <v>4626875000</v>
      </c>
      <c r="B831" s="2">
        <v>-0.405914306640625</v>
      </c>
      <c r="C831" s="2">
        <v>0.822662353515625</v>
      </c>
    </row>
    <row r="832" spans="1:3" x14ac:dyDescent="0.2">
      <c r="A832" s="2">
        <v>4631250000</v>
      </c>
      <c r="B832" s="2">
        <v>-0.401702880859375</v>
      </c>
      <c r="C832" s="2">
        <v>0.82421875</v>
      </c>
    </row>
    <row r="833" spans="1:3" x14ac:dyDescent="0.2">
      <c r="A833" s="2">
        <v>4635625000</v>
      </c>
      <c r="B833" s="2">
        <v>-0.397705078125</v>
      </c>
      <c r="C833" s="2">
        <v>0.82568359375</v>
      </c>
    </row>
    <row r="834" spans="1:3" x14ac:dyDescent="0.2">
      <c r="A834" s="2">
        <v>4640000000</v>
      </c>
      <c r="B834" s="2">
        <v>-0.39361572265625</v>
      </c>
      <c r="C834" s="2">
        <v>0.82696533203125</v>
      </c>
    </row>
    <row r="835" spans="1:3" x14ac:dyDescent="0.2">
      <c r="A835" s="2">
        <v>4644375000</v>
      </c>
      <c r="B835" s="2">
        <v>-0.389312744140625</v>
      </c>
      <c r="C835" s="2">
        <v>0.8284912109375</v>
      </c>
    </row>
    <row r="836" spans="1:3" x14ac:dyDescent="0.2">
      <c r="A836" s="2">
        <v>4648750000</v>
      </c>
      <c r="B836" s="2">
        <v>-0.38519287109375</v>
      </c>
      <c r="C836" s="2">
        <v>0.82977294921875</v>
      </c>
    </row>
    <row r="837" spans="1:3" x14ac:dyDescent="0.2">
      <c r="A837" s="2">
        <v>4653125000</v>
      </c>
      <c r="B837" s="2">
        <v>-0.381195068359375</v>
      </c>
      <c r="C837" s="2">
        <v>0.831146240234375</v>
      </c>
    </row>
    <row r="838" spans="1:3" x14ac:dyDescent="0.2">
      <c r="A838" s="2">
        <v>4657500000</v>
      </c>
      <c r="B838" s="2">
        <v>-0.37713623046875</v>
      </c>
      <c r="C838" s="2">
        <v>0.832366943359375</v>
      </c>
    </row>
    <row r="839" spans="1:3" x14ac:dyDescent="0.2">
      <c r="A839" s="2">
        <v>4661875000</v>
      </c>
      <c r="B839" s="2">
        <v>-0.373199462890625</v>
      </c>
      <c r="C839" s="2">
        <v>0.83355712890625</v>
      </c>
    </row>
    <row r="840" spans="1:3" x14ac:dyDescent="0.2">
      <c r="A840" s="2">
        <v>4666250000</v>
      </c>
      <c r="B840" s="2">
        <v>-0.369171142578125</v>
      </c>
      <c r="C840" s="2">
        <v>0.8350830078125</v>
      </c>
    </row>
    <row r="841" spans="1:3" x14ac:dyDescent="0.2">
      <c r="A841" s="2">
        <v>4670625000</v>
      </c>
      <c r="B841" s="2">
        <v>-0.365325927734375</v>
      </c>
      <c r="C841" s="2">
        <v>0.836334228515625</v>
      </c>
    </row>
    <row r="842" spans="1:3" x14ac:dyDescent="0.2">
      <c r="A842" s="2">
        <v>4675000000</v>
      </c>
      <c r="B842" s="2">
        <v>-0.36126708984375</v>
      </c>
      <c r="C842" s="2">
        <v>0.837432861328125</v>
      </c>
    </row>
    <row r="843" spans="1:3" x14ac:dyDescent="0.2">
      <c r="A843" s="2">
        <v>4679375000</v>
      </c>
      <c r="B843" s="2">
        <v>-0.357208251953125</v>
      </c>
      <c r="C843" s="2">
        <v>0.83868408203125</v>
      </c>
    </row>
    <row r="844" spans="1:3" x14ac:dyDescent="0.2">
      <c r="A844" s="2">
        <v>4683750000</v>
      </c>
      <c r="B844" s="2">
        <v>-0.35308837890625</v>
      </c>
      <c r="C844" s="2">
        <v>0.839874267578125</v>
      </c>
    </row>
    <row r="845" spans="1:3" x14ac:dyDescent="0.2">
      <c r="A845" s="2">
        <v>4688125000</v>
      </c>
      <c r="B845" s="2">
        <v>-0.3489990234375</v>
      </c>
      <c r="C845" s="2">
        <v>0.841156005859375</v>
      </c>
    </row>
    <row r="846" spans="1:3" x14ac:dyDescent="0.2">
      <c r="A846" s="2">
        <v>4692500000</v>
      </c>
      <c r="B846" s="2">
        <v>-0.3448486328125</v>
      </c>
      <c r="C846" s="2">
        <v>0.842254638671875</v>
      </c>
    </row>
    <row r="847" spans="1:3" x14ac:dyDescent="0.2">
      <c r="A847" s="2">
        <v>4696875000</v>
      </c>
      <c r="B847" s="2">
        <v>-0.340850830078125</v>
      </c>
      <c r="C847" s="2">
        <v>0.8433837890625</v>
      </c>
    </row>
    <row r="848" spans="1:3" x14ac:dyDescent="0.2">
      <c r="A848" s="2">
        <v>4701250000</v>
      </c>
      <c r="B848" s="2">
        <v>-0.33673095703125</v>
      </c>
      <c r="C848" s="2">
        <v>0.844482421875</v>
      </c>
    </row>
    <row r="849" spans="1:3" x14ac:dyDescent="0.2">
      <c r="A849" s="2">
        <v>4705625000</v>
      </c>
      <c r="B849" s="2">
        <v>-0.332672119140625</v>
      </c>
      <c r="C849" s="2">
        <v>0.845489501953125</v>
      </c>
    </row>
    <row r="850" spans="1:3" x14ac:dyDescent="0.2">
      <c r="A850" s="2">
        <v>4710000000</v>
      </c>
      <c r="B850" s="2">
        <v>-0.328399658203125</v>
      </c>
      <c r="C850" s="2">
        <v>0.8466796875</v>
      </c>
    </row>
    <row r="851" spans="1:3" x14ac:dyDescent="0.2">
      <c r="A851" s="2">
        <v>4714375000</v>
      </c>
      <c r="B851" s="2">
        <v>-0.32403564453125</v>
      </c>
      <c r="C851" s="2">
        <v>0.84783935546875</v>
      </c>
    </row>
    <row r="852" spans="1:3" x14ac:dyDescent="0.2">
      <c r="A852" s="2">
        <v>4718750000</v>
      </c>
      <c r="B852" s="2">
        <v>-0.319732666015625</v>
      </c>
      <c r="C852" s="2">
        <v>0.84906005859375</v>
      </c>
    </row>
    <row r="853" spans="1:3" x14ac:dyDescent="0.2">
      <c r="A853" s="2">
        <v>4723125000</v>
      </c>
      <c r="B853" s="2">
        <v>-0.31536865234375</v>
      </c>
      <c r="C853" s="2">
        <v>0.85028076171875</v>
      </c>
    </row>
    <row r="854" spans="1:3" x14ac:dyDescent="0.2">
      <c r="A854" s="2">
        <v>4727500000</v>
      </c>
      <c r="B854" s="2">
        <v>-0.3109130859375</v>
      </c>
      <c r="C854" s="2">
        <v>0.851348876953125</v>
      </c>
    </row>
    <row r="855" spans="1:3" x14ac:dyDescent="0.2">
      <c r="A855" s="2">
        <v>4731875000</v>
      </c>
      <c r="B855" s="2">
        <v>-0.30657958984375</v>
      </c>
      <c r="C855" s="2">
        <v>0.8524169921875</v>
      </c>
    </row>
    <row r="856" spans="1:3" x14ac:dyDescent="0.2">
      <c r="A856" s="2">
        <v>4736250000</v>
      </c>
      <c r="B856" s="2">
        <v>-0.302093505859375</v>
      </c>
      <c r="C856" s="2">
        <v>0.853485107421875</v>
      </c>
    </row>
    <row r="857" spans="1:3" x14ac:dyDescent="0.2">
      <c r="A857" s="2">
        <v>4740625000</v>
      </c>
      <c r="B857" s="2">
        <v>-0.297454833984375</v>
      </c>
      <c r="C857" s="2">
        <v>0.85430908203125</v>
      </c>
    </row>
    <row r="858" spans="1:3" x14ac:dyDescent="0.2">
      <c r="A858" s="2">
        <v>4745000000</v>
      </c>
      <c r="B858" s="2">
        <v>-0.292816162109375</v>
      </c>
      <c r="C858" s="2">
        <v>0.855255126953125</v>
      </c>
    </row>
    <row r="859" spans="1:3" x14ac:dyDescent="0.2">
      <c r="A859" s="2">
        <v>4749375000</v>
      </c>
      <c r="B859" s="2">
        <v>-0.288421630859375</v>
      </c>
      <c r="C859" s="2">
        <v>0.856231689453125</v>
      </c>
    </row>
    <row r="860" spans="1:3" x14ac:dyDescent="0.2">
      <c r="A860" s="2">
        <v>4753750000</v>
      </c>
      <c r="B860" s="2">
        <v>-0.283843994140625</v>
      </c>
      <c r="C860" s="2">
        <v>0.857086181640625</v>
      </c>
    </row>
    <row r="861" spans="1:3" x14ac:dyDescent="0.2">
      <c r="A861" s="2">
        <v>4758125000</v>
      </c>
      <c r="B861" s="2">
        <v>-0.279388427734375</v>
      </c>
      <c r="C861" s="2">
        <v>0.85784912109375</v>
      </c>
    </row>
    <row r="862" spans="1:3" x14ac:dyDescent="0.2">
      <c r="A862" s="2">
        <v>4762500000</v>
      </c>
      <c r="B862" s="2">
        <v>-0.274688720703125</v>
      </c>
      <c r="C862" s="2">
        <v>0.85858154296875</v>
      </c>
    </row>
    <row r="863" spans="1:3" x14ac:dyDescent="0.2">
      <c r="A863" s="2">
        <v>4766875000</v>
      </c>
      <c r="B863" s="2">
        <v>-0.270172119140625</v>
      </c>
      <c r="C863" s="2">
        <v>0.859466552734375</v>
      </c>
    </row>
    <row r="864" spans="1:3" x14ac:dyDescent="0.2">
      <c r="A864" s="2">
        <v>4771250000</v>
      </c>
      <c r="B864" s="2">
        <v>-0.26531982421875</v>
      </c>
      <c r="C864" s="2">
        <v>0.8603515625</v>
      </c>
    </row>
    <row r="865" spans="1:3" x14ac:dyDescent="0.2">
      <c r="A865" s="2">
        <v>4775625000</v>
      </c>
      <c r="B865" s="2">
        <v>-0.26080322265625</v>
      </c>
      <c r="C865" s="2">
        <v>0.861297607421875</v>
      </c>
    </row>
    <row r="866" spans="1:3" x14ac:dyDescent="0.2">
      <c r="A866" s="2">
        <v>4780000000</v>
      </c>
      <c r="B866" s="2">
        <v>-0.2562255859375</v>
      </c>
      <c r="C866" s="2">
        <v>0.86212158203125</v>
      </c>
    </row>
    <row r="867" spans="1:3" x14ac:dyDescent="0.2">
      <c r="A867" s="2">
        <v>4784375000</v>
      </c>
      <c r="B867" s="2">
        <v>-0.25164794921875</v>
      </c>
      <c r="C867" s="2">
        <v>0.862823486328125</v>
      </c>
    </row>
    <row r="868" spans="1:3" x14ac:dyDescent="0.2">
      <c r="A868" s="2">
        <v>4788750000</v>
      </c>
      <c r="B868" s="2">
        <v>-0.247039794921875</v>
      </c>
      <c r="C868" s="2">
        <v>0.86334228515625</v>
      </c>
    </row>
    <row r="869" spans="1:3" x14ac:dyDescent="0.2">
      <c r="A869" s="2">
        <v>4793125000</v>
      </c>
      <c r="B869" s="2">
        <v>-0.242401123046875</v>
      </c>
      <c r="C869" s="2">
        <v>0.86419677734375</v>
      </c>
    </row>
    <row r="870" spans="1:3" x14ac:dyDescent="0.2">
      <c r="A870" s="2">
        <v>4797500000</v>
      </c>
      <c r="B870" s="2">
        <v>-0.237945556640625</v>
      </c>
      <c r="C870" s="2">
        <v>0.86480712890625</v>
      </c>
    </row>
    <row r="871" spans="1:3" x14ac:dyDescent="0.2">
      <c r="A871" s="2">
        <v>4801875000</v>
      </c>
      <c r="B871" s="2">
        <v>-0.233489990234375</v>
      </c>
      <c r="C871" s="2">
        <v>0.86553955078125</v>
      </c>
    </row>
    <row r="872" spans="1:3" x14ac:dyDescent="0.2">
      <c r="A872" s="2">
        <v>4806250000</v>
      </c>
      <c r="B872" s="2">
        <v>-0.228912353515625</v>
      </c>
      <c r="C872" s="2">
        <v>0.86639404296875</v>
      </c>
    </row>
    <row r="873" spans="1:3" x14ac:dyDescent="0.2">
      <c r="A873" s="2">
        <v>4810625000</v>
      </c>
      <c r="B873" s="2">
        <v>-0.224517822265625</v>
      </c>
      <c r="C873" s="2">
        <v>0.86712646484375</v>
      </c>
    </row>
    <row r="874" spans="1:3" x14ac:dyDescent="0.2">
      <c r="A874" s="2">
        <v>4815000000</v>
      </c>
      <c r="B874" s="2">
        <v>-0.22021484375</v>
      </c>
      <c r="C874" s="2">
        <v>0.86773681640625</v>
      </c>
    </row>
    <row r="875" spans="1:3" x14ac:dyDescent="0.2">
      <c r="A875" s="2">
        <v>4819375000</v>
      </c>
      <c r="B875" s="2">
        <v>-0.21563720703125</v>
      </c>
      <c r="C875" s="2">
        <v>0.868499755859375</v>
      </c>
    </row>
    <row r="876" spans="1:3" x14ac:dyDescent="0.2">
      <c r="A876" s="2">
        <v>4823750000</v>
      </c>
      <c r="B876" s="2">
        <v>-0.21112060546875</v>
      </c>
      <c r="C876" s="2">
        <v>0.8690185546875</v>
      </c>
    </row>
    <row r="877" spans="1:3" x14ac:dyDescent="0.2">
      <c r="A877" s="2">
        <v>4828125000</v>
      </c>
      <c r="B877" s="2">
        <v>-0.206634521484375</v>
      </c>
      <c r="C877" s="2">
        <v>0.86968994140625</v>
      </c>
    </row>
    <row r="878" spans="1:3" x14ac:dyDescent="0.2">
      <c r="A878" s="2">
        <v>4832500000</v>
      </c>
      <c r="B878" s="2">
        <v>-0.20196533203125</v>
      </c>
      <c r="C878" s="2">
        <v>0.87030029296875</v>
      </c>
    </row>
    <row r="879" spans="1:3" x14ac:dyDescent="0.2">
      <c r="A879" s="2">
        <v>4836875000</v>
      </c>
      <c r="B879" s="2">
        <v>-0.197509765625</v>
      </c>
      <c r="C879" s="2">
        <v>0.871002197265625</v>
      </c>
    </row>
    <row r="880" spans="1:3" x14ac:dyDescent="0.2">
      <c r="A880" s="2">
        <v>4841250000</v>
      </c>
      <c r="B880" s="2">
        <v>-0.19305419921875</v>
      </c>
      <c r="C880" s="2">
        <v>0.87164306640625</v>
      </c>
    </row>
    <row r="881" spans="1:3" x14ac:dyDescent="0.2">
      <c r="A881" s="2">
        <v>4845625000</v>
      </c>
      <c r="B881" s="2">
        <v>-0.18865966796875</v>
      </c>
      <c r="C881" s="2">
        <v>0.872222900390625</v>
      </c>
    </row>
    <row r="882" spans="1:3" x14ac:dyDescent="0.2">
      <c r="A882" s="2">
        <v>4850000000</v>
      </c>
      <c r="B882" s="2">
        <v>-0.184295654296875</v>
      </c>
      <c r="C882" s="2">
        <v>0.872467041015625</v>
      </c>
    </row>
    <row r="883" spans="1:3" x14ac:dyDescent="0.2">
      <c r="A883" s="2">
        <v>4854375000</v>
      </c>
      <c r="B883" s="2">
        <v>-0.179840087890625</v>
      </c>
      <c r="C883" s="2">
        <v>0.873046875</v>
      </c>
    </row>
    <row r="884" spans="1:3" x14ac:dyDescent="0.2">
      <c r="A884" s="2">
        <v>4858750000</v>
      </c>
      <c r="B884" s="2">
        <v>-0.175506591796875</v>
      </c>
      <c r="C884" s="2">
        <v>0.873504638671875</v>
      </c>
    </row>
    <row r="885" spans="1:3" x14ac:dyDescent="0.2">
      <c r="A885" s="2">
        <v>4863125000</v>
      </c>
      <c r="B885" s="2">
        <v>-0.17108154296875</v>
      </c>
      <c r="C885" s="2">
        <v>0.87396240234375</v>
      </c>
    </row>
    <row r="886" spans="1:3" x14ac:dyDescent="0.2">
      <c r="A886" s="2">
        <v>4867500000</v>
      </c>
      <c r="B886" s="2">
        <v>-0.166839599609375</v>
      </c>
      <c r="C886" s="2">
        <v>0.874176025390625</v>
      </c>
    </row>
    <row r="887" spans="1:3" x14ac:dyDescent="0.2">
      <c r="A887" s="2">
        <v>4871875000</v>
      </c>
      <c r="B887" s="2">
        <v>-0.162567138671875</v>
      </c>
      <c r="C887" s="2">
        <v>0.87451171875</v>
      </c>
    </row>
    <row r="888" spans="1:3" x14ac:dyDescent="0.2">
      <c r="A888" s="2">
        <v>4876250000</v>
      </c>
      <c r="B888" s="2">
        <v>-0.15826416015625</v>
      </c>
      <c r="C888" s="2">
        <v>0.874786376953125</v>
      </c>
    </row>
    <row r="889" spans="1:3" x14ac:dyDescent="0.2">
      <c r="A889" s="2">
        <v>4880625000</v>
      </c>
      <c r="B889" s="2">
        <v>-0.154022216796875</v>
      </c>
      <c r="C889" s="2">
        <v>0.874908447265625</v>
      </c>
    </row>
    <row r="890" spans="1:3" x14ac:dyDescent="0.2">
      <c r="A890" s="2">
        <v>4885000000</v>
      </c>
      <c r="B890" s="2">
        <v>-0.149810791015625</v>
      </c>
      <c r="C890" s="2">
        <v>0.87518310546875</v>
      </c>
    </row>
    <row r="891" spans="1:3" x14ac:dyDescent="0.2">
      <c r="A891" s="2">
        <v>4889375000</v>
      </c>
      <c r="B891" s="2">
        <v>-0.145538330078125</v>
      </c>
      <c r="C891" s="2">
        <v>0.87542724609375</v>
      </c>
    </row>
    <row r="892" spans="1:3" x14ac:dyDescent="0.2">
      <c r="A892" s="2">
        <v>4893750000</v>
      </c>
      <c r="B892" s="2">
        <v>-0.141326904296875</v>
      </c>
      <c r="C892" s="2">
        <v>0.87548828125</v>
      </c>
    </row>
    <row r="893" spans="1:3" x14ac:dyDescent="0.2">
      <c r="A893" s="2">
        <v>4898125000</v>
      </c>
      <c r="B893" s="2">
        <v>-0.137054443359375</v>
      </c>
      <c r="C893" s="2">
        <v>0.875762939453125</v>
      </c>
    </row>
    <row r="894" spans="1:3" x14ac:dyDescent="0.2">
      <c r="A894" s="2">
        <v>4902500000</v>
      </c>
      <c r="B894" s="2">
        <v>-0.1329345703125</v>
      </c>
      <c r="C894" s="2">
        <v>0.8758544921875</v>
      </c>
    </row>
    <row r="895" spans="1:3" x14ac:dyDescent="0.2">
      <c r="A895" s="2">
        <v>4906875000</v>
      </c>
      <c r="B895" s="2">
        <v>-0.128875732421875</v>
      </c>
      <c r="C895" s="2">
        <v>0.8760986328125</v>
      </c>
    </row>
    <row r="896" spans="1:3" x14ac:dyDescent="0.2">
      <c r="A896" s="2">
        <v>4911250000</v>
      </c>
      <c r="B896" s="2">
        <v>-0.124664306640625</v>
      </c>
      <c r="C896" s="2">
        <v>0.8763427734375</v>
      </c>
    </row>
    <row r="897" spans="1:3" x14ac:dyDescent="0.2">
      <c r="A897" s="2">
        <v>4915625000</v>
      </c>
      <c r="B897" s="2">
        <v>-0.12030029296875</v>
      </c>
      <c r="C897" s="2">
        <v>0.87640380859375</v>
      </c>
    </row>
    <row r="898" spans="1:3" x14ac:dyDescent="0.2">
      <c r="A898" s="2">
        <v>4920000000</v>
      </c>
      <c r="B898" s="2">
        <v>-0.115966796875</v>
      </c>
      <c r="C898" s="2">
        <v>0.876556396484375</v>
      </c>
    </row>
    <row r="899" spans="1:3" x14ac:dyDescent="0.2">
      <c r="A899" s="2">
        <v>4924375000</v>
      </c>
      <c r="B899" s="2">
        <v>-0.111541748046875</v>
      </c>
      <c r="C899" s="2">
        <v>0.87677001953125</v>
      </c>
    </row>
    <row r="900" spans="1:3" x14ac:dyDescent="0.2">
      <c r="A900" s="2">
        <v>4928750000</v>
      </c>
      <c r="B900" s="2">
        <v>-0.107147216796875</v>
      </c>
      <c r="C900" s="2">
        <v>0.87677001953125</v>
      </c>
    </row>
    <row r="901" spans="1:3" x14ac:dyDescent="0.2">
      <c r="A901" s="2">
        <v>4933125000</v>
      </c>
      <c r="B901" s="2">
        <v>-0.102691650390625</v>
      </c>
      <c r="C901" s="2">
        <v>0.8768310546875</v>
      </c>
    </row>
    <row r="902" spans="1:3" x14ac:dyDescent="0.2">
      <c r="A902" s="2">
        <v>4937500000</v>
      </c>
      <c r="B902" s="2">
        <v>-9.8358154296875E-2</v>
      </c>
      <c r="C902" s="2">
        <v>0.876953125</v>
      </c>
    </row>
    <row r="903" spans="1:3" x14ac:dyDescent="0.2">
      <c r="A903" s="2">
        <v>4941875000</v>
      </c>
      <c r="B903" s="2">
        <v>-9.3841552734375E-2</v>
      </c>
      <c r="C903" s="2">
        <v>0.8770751953125</v>
      </c>
    </row>
    <row r="904" spans="1:3" x14ac:dyDescent="0.2">
      <c r="A904" s="2">
        <v>4946250000</v>
      </c>
      <c r="B904" s="2">
        <v>-8.929443359375E-2</v>
      </c>
      <c r="C904" s="2">
        <v>0.8770751953125</v>
      </c>
    </row>
    <row r="905" spans="1:3" x14ac:dyDescent="0.2">
      <c r="A905" s="2">
        <v>4950625000</v>
      </c>
      <c r="B905" s="2">
        <v>-8.45947265625E-2</v>
      </c>
      <c r="C905" s="2">
        <v>0.877105712890625</v>
      </c>
    </row>
    <row r="906" spans="1:3" x14ac:dyDescent="0.2">
      <c r="A906" s="2">
        <v>4955000000</v>
      </c>
      <c r="B906" s="2">
        <v>-7.989501953125E-2</v>
      </c>
      <c r="C906" s="2">
        <v>0.8770751953125</v>
      </c>
    </row>
    <row r="907" spans="1:3" x14ac:dyDescent="0.2">
      <c r="A907" s="2">
        <v>4959375000</v>
      </c>
      <c r="B907" s="2">
        <v>-7.5225830078125E-2</v>
      </c>
      <c r="C907" s="2">
        <v>0.877044677734375</v>
      </c>
    </row>
    <row r="908" spans="1:3" x14ac:dyDescent="0.2">
      <c r="A908" s="2">
        <v>4963750000</v>
      </c>
      <c r="B908" s="2">
        <v>-7.0587158203125E-2</v>
      </c>
      <c r="C908" s="2">
        <v>0.87701416015625</v>
      </c>
    </row>
    <row r="909" spans="1:3" x14ac:dyDescent="0.2">
      <c r="A909" s="2">
        <v>4968125000</v>
      </c>
      <c r="B909" s="2">
        <v>-6.5887451171875E-2</v>
      </c>
      <c r="C909" s="2">
        <v>0.876922607421875</v>
      </c>
    </row>
    <row r="910" spans="1:3" x14ac:dyDescent="0.2">
      <c r="A910" s="2">
        <v>4972500000</v>
      </c>
      <c r="B910" s="2">
        <v>-6.1309814453125E-2</v>
      </c>
      <c r="C910" s="2">
        <v>0.876678466796875</v>
      </c>
    </row>
    <row r="911" spans="1:3" x14ac:dyDescent="0.2">
      <c r="A911" s="2">
        <v>4976875000</v>
      </c>
      <c r="B911" s="2">
        <v>-5.6488037109375E-2</v>
      </c>
      <c r="C911" s="2">
        <v>0.876495361328125</v>
      </c>
    </row>
    <row r="912" spans="1:3" x14ac:dyDescent="0.2">
      <c r="A912" s="2">
        <v>4981250000</v>
      </c>
      <c r="B912" s="2">
        <v>-5.17578125E-2</v>
      </c>
      <c r="C912" s="2">
        <v>0.876251220703125</v>
      </c>
    </row>
    <row r="913" spans="1:3" x14ac:dyDescent="0.2">
      <c r="A913" s="2">
        <v>4985625000</v>
      </c>
      <c r="B913" s="2">
        <v>-4.69970703125E-2</v>
      </c>
      <c r="C913" s="2">
        <v>0.875823974609375</v>
      </c>
    </row>
    <row r="914" spans="1:3" x14ac:dyDescent="0.2">
      <c r="A914" s="2">
        <v>4990000000</v>
      </c>
      <c r="B914" s="2">
        <v>-4.2327880859375E-2</v>
      </c>
      <c r="C914" s="2">
        <v>0.875518798828125</v>
      </c>
    </row>
    <row r="915" spans="1:3" x14ac:dyDescent="0.2">
      <c r="A915" s="2">
        <v>4994375000</v>
      </c>
      <c r="B915" s="2">
        <v>-3.759765625E-2</v>
      </c>
      <c r="C915" s="2">
        <v>0.875091552734375</v>
      </c>
    </row>
    <row r="916" spans="1:3" x14ac:dyDescent="0.2">
      <c r="A916" s="2">
        <v>4998750000</v>
      </c>
      <c r="B916" s="2">
        <v>-3.3050537109375E-2</v>
      </c>
      <c r="C916" s="2">
        <v>0.874725341796875</v>
      </c>
    </row>
    <row r="917" spans="1:3" x14ac:dyDescent="0.2">
      <c r="A917" s="2">
        <v>5003125000</v>
      </c>
      <c r="B917" s="2">
        <v>-2.838134765625E-2</v>
      </c>
      <c r="C917" s="2">
        <v>0.874298095703125</v>
      </c>
    </row>
    <row r="918" spans="1:3" x14ac:dyDescent="0.2">
      <c r="A918" s="2">
        <v>5007500000</v>
      </c>
      <c r="B918" s="2">
        <v>-2.386474609375E-2</v>
      </c>
      <c r="C918" s="2">
        <v>0.873870849609375</v>
      </c>
    </row>
    <row r="919" spans="1:3" x14ac:dyDescent="0.2">
      <c r="A919" s="2">
        <v>5011875000</v>
      </c>
      <c r="B919" s="2">
        <v>-1.9195556640625E-2</v>
      </c>
      <c r="C919" s="2">
        <v>0.87335205078125</v>
      </c>
    </row>
    <row r="920" spans="1:3" x14ac:dyDescent="0.2">
      <c r="A920" s="2">
        <v>5016250000</v>
      </c>
      <c r="B920" s="2">
        <v>-1.458740234375E-2</v>
      </c>
      <c r="C920" s="2">
        <v>0.87286376953125</v>
      </c>
    </row>
    <row r="921" spans="1:3" x14ac:dyDescent="0.2">
      <c r="A921" s="2">
        <v>5020625000</v>
      </c>
      <c r="B921" s="2">
        <v>-1.0009765625E-2</v>
      </c>
      <c r="C921" s="2">
        <v>0.872344970703125</v>
      </c>
    </row>
    <row r="922" spans="1:3" x14ac:dyDescent="0.2">
      <c r="A922" s="2">
        <v>5025000000</v>
      </c>
      <c r="B922" s="2">
        <v>-5.462646484375E-3</v>
      </c>
      <c r="C922" s="2">
        <v>0.87176513671875</v>
      </c>
    </row>
    <row r="923" spans="1:3" x14ac:dyDescent="0.2">
      <c r="A923" s="2">
        <v>5029375000</v>
      </c>
      <c r="B923" s="2">
        <v>-9.46044921875E-4</v>
      </c>
      <c r="C923" s="2">
        <v>0.8712158203125</v>
      </c>
    </row>
    <row r="924" spans="1:3" x14ac:dyDescent="0.2">
      <c r="A924" s="2">
        <v>5033750000</v>
      </c>
      <c r="B924" s="2">
        <v>3.5400390625E-3</v>
      </c>
      <c r="C924" s="2">
        <v>0.87066650390625</v>
      </c>
    </row>
    <row r="925" spans="1:3" x14ac:dyDescent="0.2">
      <c r="A925" s="2">
        <v>5038125000</v>
      </c>
      <c r="B925" s="2">
        <v>8.056640625E-3</v>
      </c>
      <c r="C925" s="2">
        <v>0.870025634765625</v>
      </c>
    </row>
    <row r="926" spans="1:3" x14ac:dyDescent="0.2">
      <c r="A926" s="2">
        <v>5042500000</v>
      </c>
      <c r="B926" s="2">
        <v>1.2481689453125E-2</v>
      </c>
      <c r="C926" s="2">
        <v>0.86944580078125</v>
      </c>
    </row>
    <row r="927" spans="1:3" x14ac:dyDescent="0.2">
      <c r="A927" s="2">
        <v>5046875000</v>
      </c>
      <c r="B927" s="2">
        <v>1.690673828125E-2</v>
      </c>
      <c r="C927" s="2">
        <v>0.868896484375</v>
      </c>
    </row>
    <row r="928" spans="1:3" x14ac:dyDescent="0.2">
      <c r="A928" s="2">
        <v>5051250000</v>
      </c>
      <c r="B928" s="2">
        <v>2.130126953125E-2</v>
      </c>
      <c r="C928" s="2">
        <v>0.868194580078125</v>
      </c>
    </row>
    <row r="929" spans="1:3" x14ac:dyDescent="0.2">
      <c r="A929" s="2">
        <v>5055625000</v>
      </c>
      <c r="B929" s="2">
        <v>2.57568359375E-2</v>
      </c>
      <c r="C929" s="2">
        <v>0.86749267578125</v>
      </c>
    </row>
    <row r="930" spans="1:3" x14ac:dyDescent="0.2">
      <c r="A930" s="2">
        <v>5060000000</v>
      </c>
      <c r="B930" s="2">
        <v>3.01513671875E-2</v>
      </c>
      <c r="C930" s="2">
        <v>0.86676025390625</v>
      </c>
    </row>
    <row r="931" spans="1:3" x14ac:dyDescent="0.2">
      <c r="A931" s="2">
        <v>5064375000</v>
      </c>
      <c r="B931" s="2">
        <v>3.45458984375E-2</v>
      </c>
      <c r="C931" s="2">
        <v>0.8660888671875</v>
      </c>
    </row>
    <row r="932" spans="1:3" x14ac:dyDescent="0.2">
      <c r="A932" s="2">
        <v>5068750000</v>
      </c>
      <c r="B932" s="2">
        <v>3.8818359375E-2</v>
      </c>
      <c r="C932" s="2">
        <v>0.8653564453125</v>
      </c>
    </row>
    <row r="933" spans="1:3" x14ac:dyDescent="0.2">
      <c r="A933" s="2">
        <v>5073125000</v>
      </c>
      <c r="B933" s="2">
        <v>4.3212890625E-2</v>
      </c>
      <c r="C933" s="2">
        <v>0.86456298828125</v>
      </c>
    </row>
    <row r="934" spans="1:3" x14ac:dyDescent="0.2">
      <c r="A934" s="2">
        <v>5077500000</v>
      </c>
      <c r="B934" s="2">
        <v>4.74853515625E-2</v>
      </c>
      <c r="C934" s="2">
        <v>0.86383056640625</v>
      </c>
    </row>
    <row r="935" spans="1:3" x14ac:dyDescent="0.2">
      <c r="A935" s="2">
        <v>5081875000</v>
      </c>
      <c r="B935" s="2">
        <v>5.18798828125E-2</v>
      </c>
      <c r="C935" s="2">
        <v>0.86297607421875</v>
      </c>
    </row>
    <row r="936" spans="1:3" x14ac:dyDescent="0.2">
      <c r="A936" s="2">
        <v>5086250000</v>
      </c>
      <c r="B936" s="2">
        <v>5.615234375E-2</v>
      </c>
      <c r="C936" s="2">
        <v>0.862152099609375</v>
      </c>
    </row>
    <row r="937" spans="1:3" x14ac:dyDescent="0.2">
      <c r="A937" s="2">
        <v>5090625000</v>
      </c>
      <c r="B937" s="2">
        <v>6.036376953125E-2</v>
      </c>
      <c r="C937" s="2">
        <v>0.8612060546875</v>
      </c>
    </row>
    <row r="938" spans="1:3" x14ac:dyDescent="0.2">
      <c r="A938" s="2">
        <v>5095000000</v>
      </c>
      <c r="B938" s="2">
        <v>6.4666748046875E-2</v>
      </c>
      <c r="C938" s="2">
        <v>0.86029052734375</v>
      </c>
    </row>
    <row r="939" spans="1:3" x14ac:dyDescent="0.2">
      <c r="A939" s="2">
        <v>5099375000</v>
      </c>
      <c r="B939" s="2">
        <v>6.890869140625E-2</v>
      </c>
      <c r="C939" s="2">
        <v>0.859405517578125</v>
      </c>
    </row>
    <row r="940" spans="1:3" x14ac:dyDescent="0.2">
      <c r="A940" s="2">
        <v>5103750000</v>
      </c>
      <c r="B940" s="2">
        <v>7.31201171875E-2</v>
      </c>
      <c r="C940" s="2">
        <v>0.858489990234375</v>
      </c>
    </row>
    <row r="941" spans="1:3" x14ac:dyDescent="0.2">
      <c r="A941" s="2">
        <v>5108125000</v>
      </c>
      <c r="B941" s="2">
        <v>7.72705078125E-2</v>
      </c>
      <c r="C941" s="2">
        <v>0.857635498046875</v>
      </c>
    </row>
    <row r="942" spans="1:3" x14ac:dyDescent="0.2">
      <c r="A942" s="2">
        <v>5112500000</v>
      </c>
      <c r="B942" s="2">
        <v>8.1512451171875E-2</v>
      </c>
      <c r="C942" s="2">
        <v>0.856658935546875</v>
      </c>
    </row>
    <row r="943" spans="1:3" x14ac:dyDescent="0.2">
      <c r="A943" s="2">
        <v>5116875000</v>
      </c>
      <c r="B943" s="2">
        <v>8.5845947265625E-2</v>
      </c>
      <c r="C943" s="2">
        <v>0.85552978515625</v>
      </c>
    </row>
    <row r="944" spans="1:3" x14ac:dyDescent="0.2">
      <c r="A944" s="2">
        <v>5121250000</v>
      </c>
      <c r="B944" s="2">
        <v>9.0179443359375E-2</v>
      </c>
      <c r="C944" s="2">
        <v>0.8544921875</v>
      </c>
    </row>
    <row r="945" spans="1:3" x14ac:dyDescent="0.2">
      <c r="A945" s="2">
        <v>5125625000</v>
      </c>
      <c r="B945" s="2">
        <v>9.454345703125E-2</v>
      </c>
      <c r="C945" s="2">
        <v>0.853515625</v>
      </c>
    </row>
    <row r="946" spans="1:3" x14ac:dyDescent="0.2">
      <c r="A946" s="2">
        <v>5130000000</v>
      </c>
      <c r="B946" s="2">
        <v>9.8846435546875E-2</v>
      </c>
      <c r="C946" s="2">
        <v>0.8524169921875</v>
      </c>
    </row>
    <row r="947" spans="1:3" x14ac:dyDescent="0.2">
      <c r="A947" s="2">
        <v>5134375000</v>
      </c>
      <c r="B947" s="2">
        <v>0.103118896484375</v>
      </c>
      <c r="C947" s="2">
        <v>0.8514404296875</v>
      </c>
    </row>
    <row r="948" spans="1:3" x14ac:dyDescent="0.2">
      <c r="A948" s="2">
        <v>5138750000</v>
      </c>
      <c r="B948" s="2">
        <v>0.107391357421875</v>
      </c>
      <c r="C948" s="2">
        <v>0.850250244140625</v>
      </c>
    </row>
    <row r="949" spans="1:3" x14ac:dyDescent="0.2">
      <c r="A949" s="2">
        <v>5143125000</v>
      </c>
      <c r="B949" s="2">
        <v>0.111785888671875</v>
      </c>
      <c r="C949" s="2">
        <v>0.849090576171875</v>
      </c>
    </row>
    <row r="950" spans="1:3" x14ac:dyDescent="0.2">
      <c r="A950" s="2">
        <v>5147500000</v>
      </c>
      <c r="B950" s="2">
        <v>0.11614990234375</v>
      </c>
      <c r="C950" s="2">
        <v>0.847930908203125</v>
      </c>
    </row>
    <row r="951" spans="1:3" x14ac:dyDescent="0.2">
      <c r="A951" s="2">
        <v>5151875000</v>
      </c>
      <c r="B951" s="2">
        <v>0.12060546875</v>
      </c>
      <c r="C951" s="2">
        <v>0.84674072265625</v>
      </c>
    </row>
    <row r="952" spans="1:3" x14ac:dyDescent="0.2">
      <c r="A952" s="2">
        <v>5156250000</v>
      </c>
      <c r="B952" s="2">
        <v>0.12493896484375</v>
      </c>
      <c r="C952" s="2">
        <v>0.84552001953125</v>
      </c>
    </row>
    <row r="953" spans="1:3" x14ac:dyDescent="0.2">
      <c r="A953" s="2">
        <v>5160625000</v>
      </c>
      <c r="B953" s="2">
        <v>0.129486083984375</v>
      </c>
      <c r="C953" s="2">
        <v>0.84429931640625</v>
      </c>
    </row>
    <row r="954" spans="1:3" x14ac:dyDescent="0.2">
      <c r="A954" s="2">
        <v>5165000000</v>
      </c>
      <c r="B954" s="2">
        <v>0.13397216796875</v>
      </c>
      <c r="C954" s="2">
        <v>0.843109130859375</v>
      </c>
    </row>
    <row r="955" spans="1:3" x14ac:dyDescent="0.2">
      <c r="A955" s="2">
        <v>5169375000</v>
      </c>
      <c r="B955" s="2">
        <v>0.138397216796875</v>
      </c>
      <c r="C955" s="2">
        <v>0.84173583984375</v>
      </c>
    </row>
    <row r="956" spans="1:3" x14ac:dyDescent="0.2">
      <c r="A956" s="2">
        <v>5173750000</v>
      </c>
      <c r="B956" s="2">
        <v>0.142791748046875</v>
      </c>
      <c r="C956" s="2">
        <v>0.84027099609375</v>
      </c>
    </row>
    <row r="957" spans="1:3" x14ac:dyDescent="0.2">
      <c r="A957" s="2">
        <v>5178125000</v>
      </c>
      <c r="B957" s="2">
        <v>0.14727783203125</v>
      </c>
      <c r="C957" s="2">
        <v>0.838958740234375</v>
      </c>
    </row>
    <row r="958" spans="1:3" x14ac:dyDescent="0.2">
      <c r="A958" s="2">
        <v>5182500000</v>
      </c>
      <c r="B958" s="2">
        <v>0.151885986328125</v>
      </c>
      <c r="C958" s="2">
        <v>0.83746337890625</v>
      </c>
    </row>
    <row r="959" spans="1:3" x14ac:dyDescent="0.2">
      <c r="A959" s="2">
        <v>5186875000</v>
      </c>
      <c r="B959" s="2">
        <v>0.156341552734375</v>
      </c>
      <c r="C959" s="2">
        <v>0.8360595703125</v>
      </c>
    </row>
    <row r="960" spans="1:3" x14ac:dyDescent="0.2">
      <c r="A960" s="2">
        <v>5191250000</v>
      </c>
      <c r="B960" s="2">
        <v>0.16064453125</v>
      </c>
      <c r="C960" s="2">
        <v>0.834686279296875</v>
      </c>
    </row>
    <row r="961" spans="1:3" x14ac:dyDescent="0.2">
      <c r="A961" s="2">
        <v>5195625000</v>
      </c>
      <c r="B961" s="2">
        <v>0.16522216796875</v>
      </c>
      <c r="C961" s="2">
        <v>0.833343505859375</v>
      </c>
    </row>
    <row r="962" spans="1:3" x14ac:dyDescent="0.2">
      <c r="A962" s="2">
        <v>5200000000</v>
      </c>
      <c r="B962" s="2">
        <v>0.16949462890625</v>
      </c>
      <c r="C962" s="2">
        <v>0.831939697265625</v>
      </c>
    </row>
    <row r="963" spans="1:3" x14ac:dyDescent="0.2">
      <c r="A963" s="2">
        <v>5204375000</v>
      </c>
      <c r="B963" s="2">
        <v>0.173675537109375</v>
      </c>
      <c r="C963" s="2">
        <v>0.83038330078125</v>
      </c>
    </row>
    <row r="964" spans="1:3" x14ac:dyDescent="0.2">
      <c r="A964" s="2">
        <v>5208750000</v>
      </c>
      <c r="B964" s="2">
        <v>0.17791748046875</v>
      </c>
      <c r="C964" s="2">
        <v>0.828643798828125</v>
      </c>
    </row>
    <row r="965" spans="1:3" x14ac:dyDescent="0.2">
      <c r="A965" s="2">
        <v>5213125000</v>
      </c>
      <c r="B965" s="2">
        <v>0.182342529296875</v>
      </c>
      <c r="C965" s="2">
        <v>0.827117919921875</v>
      </c>
    </row>
    <row r="966" spans="1:3" x14ac:dyDescent="0.2">
      <c r="A966" s="2">
        <v>5217500000</v>
      </c>
      <c r="B966" s="2">
        <v>0.186676025390625</v>
      </c>
      <c r="C966" s="2">
        <v>0.825439453125</v>
      </c>
    </row>
    <row r="967" spans="1:3" x14ac:dyDescent="0.2">
      <c r="A967" s="2">
        <v>5221875000</v>
      </c>
      <c r="B967" s="2">
        <v>0.191070556640625</v>
      </c>
      <c r="C967" s="2">
        <v>0.8238525390625</v>
      </c>
    </row>
    <row r="968" spans="1:3" x14ac:dyDescent="0.2">
      <c r="A968" s="2">
        <v>5226250000</v>
      </c>
      <c r="B968" s="2">
        <v>0.195281982421875</v>
      </c>
      <c r="C968" s="2">
        <v>0.822235107421875</v>
      </c>
    </row>
    <row r="969" spans="1:3" x14ac:dyDescent="0.2">
      <c r="A969" s="2">
        <v>5230625000</v>
      </c>
      <c r="B969" s="2">
        <v>0.1995849609375</v>
      </c>
      <c r="C969" s="2">
        <v>0.8206787109375</v>
      </c>
    </row>
    <row r="970" spans="1:3" x14ac:dyDescent="0.2">
      <c r="A970" s="2">
        <v>5235000000</v>
      </c>
      <c r="B970" s="2">
        <v>0.20379638671875</v>
      </c>
      <c r="C970" s="2">
        <v>0.818878173828125</v>
      </c>
    </row>
    <row r="971" spans="1:3" x14ac:dyDescent="0.2">
      <c r="A971" s="2">
        <v>5239375000</v>
      </c>
      <c r="B971" s="2">
        <v>0.207977294921875</v>
      </c>
      <c r="C971" s="2">
        <v>0.816986083984375</v>
      </c>
    </row>
    <row r="972" spans="1:3" x14ac:dyDescent="0.2">
      <c r="A972" s="2">
        <v>5243750000</v>
      </c>
      <c r="B972" s="2">
        <v>0.212249755859375</v>
      </c>
      <c r="C972" s="2">
        <v>0.8154296875</v>
      </c>
    </row>
    <row r="973" spans="1:3" x14ac:dyDescent="0.2">
      <c r="A973" s="2">
        <v>5248125000</v>
      </c>
      <c r="B973" s="2">
        <v>0.216461181640625</v>
      </c>
      <c r="C973" s="2">
        <v>0.813812255859375</v>
      </c>
    </row>
    <row r="974" spans="1:3" x14ac:dyDescent="0.2">
      <c r="A974" s="2">
        <v>5252500000</v>
      </c>
      <c r="B974" s="2">
        <v>0.220458984375</v>
      </c>
      <c r="C974" s="2">
        <v>0.811859130859375</v>
      </c>
    </row>
    <row r="975" spans="1:3" x14ac:dyDescent="0.2">
      <c r="A975" s="2">
        <v>5256875000</v>
      </c>
      <c r="B975" s="2">
        <v>0.22467041015625</v>
      </c>
      <c r="C975" s="2">
        <v>0.81011962890625</v>
      </c>
    </row>
    <row r="976" spans="1:3" x14ac:dyDescent="0.2">
      <c r="A976" s="2">
        <v>5261250000</v>
      </c>
      <c r="B976" s="2">
        <v>0.228729248046875</v>
      </c>
      <c r="C976" s="2">
        <v>0.80816650390625</v>
      </c>
    </row>
    <row r="977" spans="1:3" x14ac:dyDescent="0.2">
      <c r="A977" s="2">
        <v>5265625000</v>
      </c>
      <c r="B977" s="2">
        <v>0.23284912109375</v>
      </c>
      <c r="C977" s="2">
        <v>0.806365966796875</v>
      </c>
    </row>
    <row r="978" spans="1:3" x14ac:dyDescent="0.2">
      <c r="A978" s="2">
        <v>5270000000</v>
      </c>
      <c r="B978" s="2">
        <v>0.2366943359375</v>
      </c>
      <c r="C978" s="2">
        <v>0.804290771484375</v>
      </c>
    </row>
    <row r="979" spans="1:3" x14ac:dyDescent="0.2">
      <c r="A979" s="2">
        <v>5274375000</v>
      </c>
      <c r="B979" s="2">
        <v>0.240814208984375</v>
      </c>
      <c r="C979" s="2">
        <v>0.802276611328125</v>
      </c>
    </row>
    <row r="980" spans="1:3" x14ac:dyDescent="0.2">
      <c r="A980" s="2">
        <v>5278750000</v>
      </c>
      <c r="B980" s="2">
        <v>0.245025634765625</v>
      </c>
      <c r="C980" s="2">
        <v>0.800323486328125</v>
      </c>
    </row>
    <row r="981" spans="1:3" x14ac:dyDescent="0.2">
      <c r="A981" s="2">
        <v>5283125000</v>
      </c>
      <c r="B981" s="2">
        <v>0.249176025390625</v>
      </c>
      <c r="C981" s="2">
        <v>0.798614501953125</v>
      </c>
    </row>
    <row r="982" spans="1:3" x14ac:dyDescent="0.2">
      <c r="A982" s="2">
        <v>5287500000</v>
      </c>
      <c r="B982" s="2">
        <v>0.253082275390625</v>
      </c>
      <c r="C982" s="2">
        <v>0.796722412109375</v>
      </c>
    </row>
    <row r="983" spans="1:3" x14ac:dyDescent="0.2">
      <c r="A983" s="2">
        <v>5291875000</v>
      </c>
      <c r="B983" s="2">
        <v>0.25701904296875</v>
      </c>
      <c r="C983" s="2">
        <v>0.794891357421875</v>
      </c>
    </row>
    <row r="984" spans="1:3" x14ac:dyDescent="0.2">
      <c r="A984" s="2">
        <v>5296250000</v>
      </c>
      <c r="B984" s="2">
        <v>0.26092529296875</v>
      </c>
      <c r="C984" s="2">
        <v>0.7928466796875</v>
      </c>
    </row>
    <row r="985" spans="1:3" x14ac:dyDescent="0.2">
      <c r="A985" s="2">
        <v>5300625000</v>
      </c>
      <c r="B985" s="2">
        <v>0.26483154296875</v>
      </c>
      <c r="C985" s="2">
        <v>0.790771484375</v>
      </c>
    </row>
    <row r="986" spans="1:3" x14ac:dyDescent="0.2">
      <c r="A986" s="2">
        <v>5305000000</v>
      </c>
      <c r="B986" s="2">
        <v>0.268646240234375</v>
      </c>
      <c r="C986" s="2">
        <v>0.788726806640625</v>
      </c>
    </row>
    <row r="987" spans="1:3" x14ac:dyDescent="0.2">
      <c r="A987" s="2">
        <v>5309375000</v>
      </c>
      <c r="B987" s="2">
        <v>0.2724609375</v>
      </c>
      <c r="C987" s="2">
        <v>0.78680419921875</v>
      </c>
    </row>
    <row r="988" spans="1:3" x14ac:dyDescent="0.2">
      <c r="A988" s="2">
        <v>5313750000</v>
      </c>
      <c r="B988" s="2">
        <v>0.2764892578125</v>
      </c>
      <c r="C988" s="2">
        <v>0.78472900390625</v>
      </c>
    </row>
    <row r="989" spans="1:3" x14ac:dyDescent="0.2">
      <c r="A989" s="2">
        <v>5318125000</v>
      </c>
      <c r="B989" s="2">
        <v>0.280242919921875</v>
      </c>
      <c r="C989" s="2">
        <v>0.7825927734375</v>
      </c>
    </row>
    <row r="990" spans="1:3" x14ac:dyDescent="0.2">
      <c r="A990" s="2">
        <v>5322500000</v>
      </c>
      <c r="B990" s="2">
        <v>0.2840576171875</v>
      </c>
      <c r="C990" s="2">
        <v>0.780426025390625</v>
      </c>
    </row>
    <row r="991" spans="1:3" x14ac:dyDescent="0.2">
      <c r="A991" s="2">
        <v>5326875000</v>
      </c>
      <c r="B991" s="2">
        <v>0.28790283203125</v>
      </c>
      <c r="C991" s="2">
        <v>0.778350830078125</v>
      </c>
    </row>
    <row r="992" spans="1:3" x14ac:dyDescent="0.2">
      <c r="A992" s="2">
        <v>5331250000</v>
      </c>
      <c r="B992" s="2">
        <v>0.291717529296875</v>
      </c>
      <c r="C992" s="2">
        <v>0.776153564453125</v>
      </c>
    </row>
    <row r="993" spans="1:3" x14ac:dyDescent="0.2">
      <c r="A993" s="2">
        <v>5335625000</v>
      </c>
      <c r="B993" s="2">
        <v>0.295654296875</v>
      </c>
      <c r="C993" s="2">
        <v>0.77410888671875</v>
      </c>
    </row>
    <row r="994" spans="1:3" x14ac:dyDescent="0.2">
      <c r="A994" s="2">
        <v>5340000000</v>
      </c>
      <c r="B994" s="2">
        <v>0.29949951171875</v>
      </c>
      <c r="C994" s="2">
        <v>0.772003173828125</v>
      </c>
    </row>
    <row r="995" spans="1:3" x14ac:dyDescent="0.2">
      <c r="A995" s="2">
        <v>5344375000</v>
      </c>
      <c r="B995" s="2">
        <v>0.303253173828125</v>
      </c>
      <c r="C995" s="2">
        <v>0.769744873046875</v>
      </c>
    </row>
    <row r="996" spans="1:3" x14ac:dyDescent="0.2">
      <c r="A996" s="2">
        <v>5348750000</v>
      </c>
      <c r="B996" s="2">
        <v>0.307098388671875</v>
      </c>
      <c r="C996" s="2">
        <v>0.76751708984375</v>
      </c>
    </row>
    <row r="997" spans="1:3" x14ac:dyDescent="0.2">
      <c r="A997" s="2">
        <v>5353125000</v>
      </c>
      <c r="B997" s="2">
        <v>0.31085205078125</v>
      </c>
      <c r="C997" s="2">
        <v>0.765289306640625</v>
      </c>
    </row>
    <row r="998" spans="1:3" x14ac:dyDescent="0.2">
      <c r="A998" s="2">
        <v>5357500000</v>
      </c>
      <c r="B998" s="2">
        <v>0.314483642578125</v>
      </c>
      <c r="C998" s="2">
        <v>0.762939453125</v>
      </c>
    </row>
    <row r="999" spans="1:3" x14ac:dyDescent="0.2">
      <c r="A999" s="2">
        <v>5361875000</v>
      </c>
      <c r="B999" s="2">
        <v>0.318206787109375</v>
      </c>
      <c r="C999" s="2">
        <v>0.760528564453125</v>
      </c>
    </row>
    <row r="1000" spans="1:3" x14ac:dyDescent="0.2">
      <c r="A1000" s="2">
        <v>5366250000</v>
      </c>
      <c r="B1000" s="2">
        <v>0.321929931640625</v>
      </c>
      <c r="C1000" s="2">
        <v>0.75811767578125</v>
      </c>
    </row>
    <row r="1001" spans="1:3" x14ac:dyDescent="0.2">
      <c r="A1001" s="2">
        <v>5370625000</v>
      </c>
      <c r="B1001" s="2">
        <v>0.32568359375</v>
      </c>
      <c r="C1001" s="2">
        <v>0.755706787109375</v>
      </c>
    </row>
    <row r="1002" spans="1:3" x14ac:dyDescent="0.2">
      <c r="A1002" s="2">
        <v>5375000000</v>
      </c>
      <c r="B1002" s="2">
        <v>0.329254150390625</v>
      </c>
      <c r="C1002" s="2">
        <v>0.753204345703125</v>
      </c>
    </row>
    <row r="1003" spans="1:3" x14ac:dyDescent="0.2">
      <c r="A1003" s="2">
        <v>5379375000</v>
      </c>
      <c r="B1003" s="2">
        <v>0.333099365234375</v>
      </c>
      <c r="C1003" s="2">
        <v>0.75054931640625</v>
      </c>
    </row>
    <row r="1004" spans="1:3" x14ac:dyDescent="0.2">
      <c r="A1004" s="2">
        <v>5383750000</v>
      </c>
      <c r="B1004" s="2">
        <v>0.33673095703125</v>
      </c>
      <c r="C1004" s="2">
        <v>0.7479248046875</v>
      </c>
    </row>
    <row r="1005" spans="1:3" x14ac:dyDescent="0.2">
      <c r="A1005" s="2">
        <v>5388125000</v>
      </c>
      <c r="B1005" s="2">
        <v>0.340240478515625</v>
      </c>
      <c r="C1005" s="2">
        <v>0.745391845703125</v>
      </c>
    </row>
    <row r="1006" spans="1:3" x14ac:dyDescent="0.2">
      <c r="A1006" s="2">
        <v>5392500000</v>
      </c>
      <c r="B1006" s="2">
        <v>0.34393310546875</v>
      </c>
      <c r="C1006" s="2">
        <v>0.742828369140625</v>
      </c>
    </row>
    <row r="1007" spans="1:3" x14ac:dyDescent="0.2">
      <c r="A1007" s="2">
        <v>5396875000</v>
      </c>
      <c r="B1007" s="2">
        <v>0.34759521484375</v>
      </c>
      <c r="C1007" s="2">
        <v>0.74029541015625</v>
      </c>
    </row>
    <row r="1008" spans="1:3" x14ac:dyDescent="0.2">
      <c r="A1008" s="2">
        <v>5401250000</v>
      </c>
      <c r="B1008" s="2">
        <v>0.351226806640625</v>
      </c>
      <c r="C1008" s="2">
        <v>0.73773193359375</v>
      </c>
    </row>
    <row r="1009" spans="1:3" x14ac:dyDescent="0.2">
      <c r="A1009" s="2">
        <v>5405625000</v>
      </c>
      <c r="B1009" s="2">
        <v>0.354705810546875</v>
      </c>
      <c r="C1009" s="2">
        <v>0.735107421875</v>
      </c>
    </row>
    <row r="1010" spans="1:3" x14ac:dyDescent="0.2">
      <c r="A1010" s="2">
        <v>5410000000</v>
      </c>
      <c r="B1010" s="2">
        <v>0.3582763671875</v>
      </c>
      <c r="C1010" s="2">
        <v>0.73236083984375</v>
      </c>
    </row>
    <row r="1011" spans="1:3" x14ac:dyDescent="0.2">
      <c r="A1011" s="2">
        <v>5414375000</v>
      </c>
      <c r="B1011" s="2">
        <v>0.361846923828125</v>
      </c>
      <c r="C1011" s="2">
        <v>0.729705810546875</v>
      </c>
    </row>
    <row r="1012" spans="1:3" x14ac:dyDescent="0.2">
      <c r="A1012" s="2">
        <v>5418750000</v>
      </c>
      <c r="B1012" s="2">
        <v>0.36553955078125</v>
      </c>
      <c r="C1012" s="2">
        <v>0.72711181640625</v>
      </c>
    </row>
    <row r="1013" spans="1:3" x14ac:dyDescent="0.2">
      <c r="A1013" s="2">
        <v>5423125000</v>
      </c>
      <c r="B1013" s="2">
        <v>0.36907958984375</v>
      </c>
      <c r="C1013" s="2">
        <v>0.72442626953125</v>
      </c>
    </row>
    <row r="1014" spans="1:3" x14ac:dyDescent="0.2">
      <c r="A1014" s="2">
        <v>5427500000</v>
      </c>
      <c r="B1014" s="2">
        <v>0.37249755859375</v>
      </c>
      <c r="C1014" s="2">
        <v>0.721649169921875</v>
      </c>
    </row>
    <row r="1015" spans="1:3" x14ac:dyDescent="0.2">
      <c r="A1015" s="2">
        <v>5431875000</v>
      </c>
      <c r="B1015" s="2">
        <v>0.37628173828125</v>
      </c>
      <c r="C1015" s="2">
        <v>0.718780517578125</v>
      </c>
    </row>
    <row r="1016" spans="1:3" x14ac:dyDescent="0.2">
      <c r="A1016" s="2">
        <v>5436250000</v>
      </c>
      <c r="B1016" s="2">
        <v>0.37982177734375</v>
      </c>
      <c r="C1016" s="2">
        <v>0.716217041015625</v>
      </c>
    </row>
    <row r="1017" spans="1:3" x14ac:dyDescent="0.2">
      <c r="A1017" s="2">
        <v>5440625000</v>
      </c>
      <c r="B1017" s="2">
        <v>0.38323974609375</v>
      </c>
      <c r="C1017" s="2">
        <v>0.71343994140625</v>
      </c>
    </row>
    <row r="1018" spans="1:3" x14ac:dyDescent="0.2">
      <c r="A1018" s="2">
        <v>5445000000</v>
      </c>
      <c r="B1018" s="2">
        <v>0.38671875</v>
      </c>
      <c r="C1018" s="2">
        <v>0.7105712890625</v>
      </c>
    </row>
    <row r="1019" spans="1:3" x14ac:dyDescent="0.2">
      <c r="A1019" s="2">
        <v>5449375000</v>
      </c>
      <c r="B1019" s="2">
        <v>0.390411376953125</v>
      </c>
      <c r="C1019" s="2">
        <v>0.708038330078125</v>
      </c>
    </row>
    <row r="1020" spans="1:3" x14ac:dyDescent="0.2">
      <c r="A1020" s="2">
        <v>5453750000</v>
      </c>
      <c r="B1020" s="2">
        <v>0.393707275390625</v>
      </c>
      <c r="C1020" s="2">
        <v>0.7054443359375</v>
      </c>
    </row>
    <row r="1021" spans="1:3" x14ac:dyDescent="0.2">
      <c r="A1021" s="2">
        <v>5458125000</v>
      </c>
      <c r="B1021" s="2">
        <v>0.3970947265625</v>
      </c>
      <c r="C1021" s="2">
        <v>0.70257568359375</v>
      </c>
    </row>
    <row r="1022" spans="1:3" x14ac:dyDescent="0.2">
      <c r="A1022" s="2">
        <v>5462500000</v>
      </c>
      <c r="B1022" s="2">
        <v>0.400543212890625</v>
      </c>
      <c r="C1022" s="2">
        <v>0.69976806640625</v>
      </c>
    </row>
    <row r="1023" spans="1:3" x14ac:dyDescent="0.2">
      <c r="A1023" s="2">
        <v>5466875000</v>
      </c>
      <c r="B1023" s="2">
        <v>0.403900146484375</v>
      </c>
      <c r="C1023" s="2">
        <v>0.69696044921875</v>
      </c>
    </row>
    <row r="1024" spans="1:3" x14ac:dyDescent="0.2">
      <c r="A1024" s="2">
        <v>5471250000</v>
      </c>
      <c r="B1024" s="2">
        <v>0.407257080078125</v>
      </c>
      <c r="C1024" s="2">
        <v>0.694000244140625</v>
      </c>
    </row>
    <row r="1025" spans="1:3" x14ac:dyDescent="0.2">
      <c r="A1025" s="2">
        <v>5475625000</v>
      </c>
      <c r="B1025" s="2">
        <v>0.410491943359375</v>
      </c>
      <c r="C1025" s="2">
        <v>0.691162109375</v>
      </c>
    </row>
    <row r="1026" spans="1:3" x14ac:dyDescent="0.2">
      <c r="A1026" s="2">
        <v>5480000000</v>
      </c>
      <c r="B1026" s="2">
        <v>0.41387939453125</v>
      </c>
      <c r="C1026" s="2">
        <v>0.68817138671875</v>
      </c>
    </row>
    <row r="1027" spans="1:3" x14ac:dyDescent="0.2">
      <c r="A1027" s="2">
        <v>5484375000</v>
      </c>
      <c r="B1027" s="2">
        <v>0.4169921875</v>
      </c>
      <c r="C1027" s="2">
        <v>0.685302734375</v>
      </c>
    </row>
    <row r="1028" spans="1:3" x14ac:dyDescent="0.2">
      <c r="A1028" s="2">
        <v>5488750000</v>
      </c>
      <c r="B1028" s="2">
        <v>0.4200439453125</v>
      </c>
      <c r="C1028" s="2">
        <v>0.682281494140625</v>
      </c>
    </row>
    <row r="1029" spans="1:3" x14ac:dyDescent="0.2">
      <c r="A1029" s="2">
        <v>5493125000</v>
      </c>
      <c r="B1029" s="2">
        <v>0.42303466796875</v>
      </c>
      <c r="C1029" s="2">
        <v>0.679351806640625</v>
      </c>
    </row>
    <row r="1030" spans="1:3" x14ac:dyDescent="0.2">
      <c r="A1030" s="2">
        <v>5497500000</v>
      </c>
      <c r="B1030" s="2">
        <v>0.42596435546875</v>
      </c>
      <c r="C1030" s="2">
        <v>0.676361083984375</v>
      </c>
    </row>
    <row r="1031" spans="1:3" x14ac:dyDescent="0.2">
      <c r="A1031" s="2">
        <v>5501875000</v>
      </c>
      <c r="B1031" s="2">
        <v>0.42901611328125</v>
      </c>
      <c r="C1031" s="2">
        <v>0.673431396484375</v>
      </c>
    </row>
    <row r="1032" spans="1:3" x14ac:dyDescent="0.2">
      <c r="A1032" s="2">
        <v>5506250000</v>
      </c>
      <c r="B1032" s="2">
        <v>0.4317626953125</v>
      </c>
      <c r="C1032" s="2">
        <v>0.670562744140625</v>
      </c>
    </row>
    <row r="1033" spans="1:3" x14ac:dyDescent="0.2">
      <c r="A1033" s="2">
        <v>5510625000</v>
      </c>
      <c r="B1033" s="2">
        <v>0.434661865234375</v>
      </c>
      <c r="C1033" s="2">
        <v>0.66741943359375</v>
      </c>
    </row>
    <row r="1034" spans="1:3" x14ac:dyDescent="0.2">
      <c r="A1034" s="2">
        <v>5515000000</v>
      </c>
      <c r="B1034" s="2">
        <v>0.4376220703125</v>
      </c>
      <c r="C1034" s="2">
        <v>0.664306640625</v>
      </c>
    </row>
    <row r="1035" spans="1:3" x14ac:dyDescent="0.2">
      <c r="A1035" s="2">
        <v>5519375000</v>
      </c>
      <c r="B1035" s="2">
        <v>0.440460205078125</v>
      </c>
      <c r="C1035" s="2">
        <v>0.66143798828125</v>
      </c>
    </row>
    <row r="1036" spans="1:3" x14ac:dyDescent="0.2">
      <c r="A1036" s="2">
        <v>5523750000</v>
      </c>
      <c r="B1036" s="2">
        <v>0.443115234375</v>
      </c>
      <c r="C1036" s="2">
        <v>0.658294677734375</v>
      </c>
    </row>
    <row r="1037" spans="1:3" x14ac:dyDescent="0.2">
      <c r="A1037" s="2">
        <v>5528125000</v>
      </c>
      <c r="B1037" s="2">
        <v>0.446044921875</v>
      </c>
      <c r="C1037" s="2">
        <v>0.6552734375</v>
      </c>
    </row>
    <row r="1038" spans="1:3" x14ac:dyDescent="0.2">
      <c r="A1038" s="2">
        <v>5532500000</v>
      </c>
      <c r="B1038" s="2">
        <v>0.449005126953125</v>
      </c>
      <c r="C1038" s="2">
        <v>0.65240478515625</v>
      </c>
    </row>
    <row r="1039" spans="1:3" x14ac:dyDescent="0.2">
      <c r="A1039" s="2">
        <v>5536875000</v>
      </c>
      <c r="B1039" s="2">
        <v>0.451751708984375</v>
      </c>
      <c r="C1039" s="2">
        <v>0.649566650390625</v>
      </c>
    </row>
    <row r="1040" spans="1:3" x14ac:dyDescent="0.2">
      <c r="A1040" s="2">
        <v>5541250000</v>
      </c>
      <c r="B1040" s="2">
        <v>0.454498291015625</v>
      </c>
      <c r="C1040" s="2">
        <v>0.64654541015625</v>
      </c>
    </row>
    <row r="1041" spans="1:3" x14ac:dyDescent="0.2">
      <c r="A1041" s="2">
        <v>5545625000</v>
      </c>
      <c r="B1041" s="2">
        <v>0.4571533203125</v>
      </c>
      <c r="C1041" s="2">
        <v>0.643585205078125</v>
      </c>
    </row>
    <row r="1042" spans="1:3" x14ac:dyDescent="0.2">
      <c r="A1042" s="2">
        <v>5550000000</v>
      </c>
      <c r="B1042" s="2">
        <v>0.459991455078125</v>
      </c>
      <c r="C1042" s="2">
        <v>0.640594482421875</v>
      </c>
    </row>
    <row r="1043" spans="1:3" x14ac:dyDescent="0.2">
      <c r="A1043" s="2">
        <v>5554375000</v>
      </c>
      <c r="B1043" s="2">
        <v>0.4625244140625</v>
      </c>
      <c r="C1043" s="2">
        <v>0.63763427734375</v>
      </c>
    </row>
    <row r="1044" spans="1:3" x14ac:dyDescent="0.2">
      <c r="A1044" s="2">
        <v>5558750000</v>
      </c>
      <c r="B1044" s="2">
        <v>0.465179443359375</v>
      </c>
      <c r="C1044" s="2">
        <v>0.63458251953125</v>
      </c>
    </row>
    <row r="1045" spans="1:3" x14ac:dyDescent="0.2">
      <c r="A1045" s="2">
        <v>5563125000</v>
      </c>
      <c r="B1045" s="2">
        <v>0.468048095703125</v>
      </c>
      <c r="C1045" s="2">
        <v>0.631591796875</v>
      </c>
    </row>
    <row r="1046" spans="1:3" x14ac:dyDescent="0.2">
      <c r="A1046" s="2">
        <v>5567500000</v>
      </c>
      <c r="B1046" s="2">
        <v>0.47088623046875</v>
      </c>
      <c r="C1046" s="2">
        <v>0.62841796875</v>
      </c>
    </row>
    <row r="1047" spans="1:3" x14ac:dyDescent="0.2">
      <c r="A1047" s="2">
        <v>5571875000</v>
      </c>
      <c r="B1047" s="2">
        <v>0.473541259765625</v>
      </c>
      <c r="C1047" s="2">
        <v>0.625244140625</v>
      </c>
    </row>
    <row r="1048" spans="1:3" x14ac:dyDescent="0.2">
      <c r="A1048" s="2">
        <v>5576250000</v>
      </c>
      <c r="B1048" s="2">
        <v>0.476226806640625</v>
      </c>
      <c r="C1048" s="2">
        <v>0.621917724609375</v>
      </c>
    </row>
    <row r="1049" spans="1:3" x14ac:dyDescent="0.2">
      <c r="A1049" s="2">
        <v>5580625000</v>
      </c>
      <c r="B1049" s="2">
        <v>0.47894287109375</v>
      </c>
      <c r="C1049" s="2">
        <v>0.618743896484375</v>
      </c>
    </row>
    <row r="1050" spans="1:3" x14ac:dyDescent="0.2">
      <c r="A1050" s="2">
        <v>5585000000</v>
      </c>
      <c r="B1050" s="2">
        <v>0.4815673828125</v>
      </c>
      <c r="C1050" s="2">
        <v>0.6156005859375</v>
      </c>
    </row>
    <row r="1051" spans="1:3" x14ac:dyDescent="0.2">
      <c r="A1051" s="2">
        <v>5589375000</v>
      </c>
      <c r="B1051" s="2">
        <v>0.484130859375</v>
      </c>
      <c r="C1051" s="2">
        <v>0.612396240234375</v>
      </c>
    </row>
    <row r="1052" spans="1:3" x14ac:dyDescent="0.2">
      <c r="A1052" s="2">
        <v>5593750000</v>
      </c>
      <c r="B1052" s="2">
        <v>0.48675537109375</v>
      </c>
      <c r="C1052" s="2">
        <v>0.608978271484375</v>
      </c>
    </row>
    <row r="1053" spans="1:3" x14ac:dyDescent="0.2">
      <c r="A1053" s="2">
        <v>5598125000</v>
      </c>
      <c r="B1053" s="2">
        <v>0.4893798828125</v>
      </c>
      <c r="C1053" s="2">
        <v>0.605743408203125</v>
      </c>
    </row>
    <row r="1054" spans="1:3" x14ac:dyDescent="0.2">
      <c r="A1054" s="2">
        <v>5602500000</v>
      </c>
      <c r="B1054" s="2">
        <v>0.491943359375</v>
      </c>
      <c r="C1054" s="2">
        <v>0.602294921875</v>
      </c>
    </row>
    <row r="1055" spans="1:3" x14ac:dyDescent="0.2">
      <c r="A1055" s="2">
        <v>5606875000</v>
      </c>
      <c r="B1055" s="2">
        <v>0.4942626953125</v>
      </c>
      <c r="C1055" s="2">
        <v>0.5987548828125</v>
      </c>
    </row>
    <row r="1056" spans="1:3" x14ac:dyDescent="0.2">
      <c r="A1056" s="2">
        <v>5611250000</v>
      </c>
      <c r="B1056" s="2">
        <v>0.496673583984375</v>
      </c>
      <c r="C1056" s="2">
        <v>0.595245361328125</v>
      </c>
    </row>
    <row r="1057" spans="1:3" x14ac:dyDescent="0.2">
      <c r="A1057" s="2">
        <v>5615625000</v>
      </c>
      <c r="B1057" s="2">
        <v>0.49908447265625</v>
      </c>
      <c r="C1057" s="2">
        <v>0.59185791015625</v>
      </c>
    </row>
    <row r="1058" spans="1:3" x14ac:dyDescent="0.2">
      <c r="A1058" s="2">
        <v>5620000000</v>
      </c>
      <c r="B1058" s="2">
        <v>0.50146484375</v>
      </c>
      <c r="C1058" s="2">
        <v>0.588470458984375</v>
      </c>
    </row>
    <row r="1059" spans="1:3" x14ac:dyDescent="0.2">
      <c r="A1059" s="2">
        <v>5624375000</v>
      </c>
      <c r="B1059" s="2">
        <v>0.50372314453125</v>
      </c>
      <c r="C1059" s="2">
        <v>0.58489990234375</v>
      </c>
    </row>
    <row r="1060" spans="1:3" x14ac:dyDescent="0.2">
      <c r="A1060" s="2">
        <v>5628750000</v>
      </c>
      <c r="B1060" s="2">
        <v>0.5059814453125</v>
      </c>
      <c r="C1060" s="2">
        <v>0.58123779296875</v>
      </c>
    </row>
    <row r="1061" spans="1:3" x14ac:dyDescent="0.2">
      <c r="A1061" s="2">
        <v>5633125000</v>
      </c>
      <c r="B1061" s="2">
        <v>0.508392333984375</v>
      </c>
      <c r="C1061" s="2">
        <v>0.57781982421875</v>
      </c>
    </row>
    <row r="1062" spans="1:3" x14ac:dyDescent="0.2">
      <c r="A1062" s="2">
        <v>5637500000</v>
      </c>
      <c r="B1062" s="2">
        <v>0.5103759765625</v>
      </c>
      <c r="C1062" s="2">
        <v>0.574310302734375</v>
      </c>
    </row>
    <row r="1063" spans="1:3" x14ac:dyDescent="0.2">
      <c r="A1063" s="2">
        <v>5641875000</v>
      </c>
      <c r="B1063" s="2">
        <v>0.51239013671875</v>
      </c>
      <c r="C1063" s="2">
        <v>0.57098388671875</v>
      </c>
    </row>
    <row r="1064" spans="1:3" x14ac:dyDescent="0.2">
      <c r="A1064" s="2">
        <v>5646250000</v>
      </c>
      <c r="B1064" s="2">
        <v>0.51470947265625</v>
      </c>
      <c r="C1064" s="2">
        <v>0.567657470703125</v>
      </c>
    </row>
    <row r="1065" spans="1:3" x14ac:dyDescent="0.2">
      <c r="A1065" s="2">
        <v>5650625000</v>
      </c>
      <c r="B1065" s="2">
        <v>0.516754150390625</v>
      </c>
      <c r="C1065" s="2">
        <v>0.5643310546875</v>
      </c>
    </row>
    <row r="1066" spans="1:3" x14ac:dyDescent="0.2">
      <c r="A1066" s="2">
        <v>5655000000</v>
      </c>
      <c r="B1066" s="2">
        <v>0.5186767578125</v>
      </c>
      <c r="C1066" s="2">
        <v>0.56085205078125</v>
      </c>
    </row>
    <row r="1067" spans="1:3" x14ac:dyDescent="0.2">
      <c r="A1067" s="2">
        <v>5659375000</v>
      </c>
      <c r="B1067" s="2">
        <v>0.52081298828125</v>
      </c>
      <c r="C1067" s="2">
        <v>0.557342529296875</v>
      </c>
    </row>
    <row r="1068" spans="1:3" x14ac:dyDescent="0.2">
      <c r="A1068" s="2">
        <v>5663750000</v>
      </c>
      <c r="B1068" s="2">
        <v>0.522796630859375</v>
      </c>
      <c r="C1068" s="2">
        <v>0.554046630859375</v>
      </c>
    </row>
    <row r="1069" spans="1:3" x14ac:dyDescent="0.2">
      <c r="A1069" s="2">
        <v>5668125000</v>
      </c>
      <c r="B1069" s="2">
        <v>0.52484130859375</v>
      </c>
      <c r="C1069" s="2">
        <v>0.550811767578125</v>
      </c>
    </row>
    <row r="1070" spans="1:3" x14ac:dyDescent="0.2">
      <c r="A1070" s="2">
        <v>5672500000</v>
      </c>
      <c r="B1070" s="2">
        <v>0.52679443359375</v>
      </c>
      <c r="C1070" s="2">
        <v>0.54742431640625</v>
      </c>
    </row>
    <row r="1071" spans="1:3" x14ac:dyDescent="0.2">
      <c r="A1071" s="2">
        <v>5676875000</v>
      </c>
      <c r="B1071" s="2">
        <v>0.52862548828125</v>
      </c>
      <c r="C1071" s="2">
        <v>0.544036865234375</v>
      </c>
    </row>
    <row r="1072" spans="1:3" x14ac:dyDescent="0.2">
      <c r="A1072" s="2">
        <v>5681250000</v>
      </c>
      <c r="B1072" s="2">
        <v>0.5306396484375</v>
      </c>
      <c r="C1072" s="2">
        <v>0.540679931640625</v>
      </c>
    </row>
    <row r="1073" spans="1:3" x14ac:dyDescent="0.2">
      <c r="A1073" s="2">
        <v>5685625000</v>
      </c>
      <c r="B1073" s="2">
        <v>0.532623291015625</v>
      </c>
      <c r="C1073" s="2">
        <v>0.537384033203125</v>
      </c>
    </row>
    <row r="1074" spans="1:3" x14ac:dyDescent="0.2">
      <c r="A1074" s="2">
        <v>5690000000</v>
      </c>
      <c r="B1074" s="2">
        <v>0.534393310546875</v>
      </c>
      <c r="C1074" s="2">
        <v>0.53399658203125</v>
      </c>
    </row>
    <row r="1075" spans="1:3" x14ac:dyDescent="0.2">
      <c r="A1075" s="2">
        <v>5694375000</v>
      </c>
      <c r="B1075" s="2">
        <v>0.536376953125</v>
      </c>
      <c r="C1075" s="2">
        <v>0.53057861328125</v>
      </c>
    </row>
    <row r="1076" spans="1:3" x14ac:dyDescent="0.2">
      <c r="A1076" s="2">
        <v>5698750000</v>
      </c>
      <c r="B1076" s="2">
        <v>0.538177490234375</v>
      </c>
      <c r="C1076" s="2">
        <v>0.52728271484375</v>
      </c>
    </row>
    <row r="1077" spans="1:3" x14ac:dyDescent="0.2">
      <c r="A1077" s="2">
        <v>5703125000</v>
      </c>
      <c r="B1077" s="2">
        <v>0.540130615234375</v>
      </c>
      <c r="C1077" s="2">
        <v>0.523956298828125</v>
      </c>
    </row>
    <row r="1078" spans="1:3" x14ac:dyDescent="0.2">
      <c r="A1078" s="2">
        <v>5707500000</v>
      </c>
      <c r="B1078" s="2">
        <v>0.541900634765625</v>
      </c>
      <c r="C1078" s="2">
        <v>0.520416259765625</v>
      </c>
    </row>
    <row r="1079" spans="1:3" x14ac:dyDescent="0.2">
      <c r="A1079" s="2">
        <v>5711875000</v>
      </c>
      <c r="B1079" s="2">
        <v>0.54376220703125</v>
      </c>
      <c r="C1079" s="2">
        <v>0.516937255859375</v>
      </c>
    </row>
    <row r="1080" spans="1:3" x14ac:dyDescent="0.2">
      <c r="A1080" s="2">
        <v>5716250000</v>
      </c>
      <c r="B1080" s="2">
        <v>0.545501708984375</v>
      </c>
      <c r="C1080" s="2">
        <v>0.513397216796875</v>
      </c>
    </row>
    <row r="1081" spans="1:3" x14ac:dyDescent="0.2">
      <c r="A1081" s="2">
        <v>5720625000</v>
      </c>
      <c r="B1081" s="2">
        <v>0.547149658203125</v>
      </c>
      <c r="C1081" s="2">
        <v>0.509918212890625</v>
      </c>
    </row>
    <row r="1082" spans="1:3" x14ac:dyDescent="0.2">
      <c r="A1082" s="2">
        <v>5725000000</v>
      </c>
      <c r="B1082" s="2">
        <v>0.548736572265625</v>
      </c>
      <c r="C1082" s="2">
        <v>0.5064697265625</v>
      </c>
    </row>
    <row r="1083" spans="1:3" x14ac:dyDescent="0.2">
      <c r="A1083" s="2">
        <v>5729375000</v>
      </c>
      <c r="B1083" s="2">
        <v>0.55035400390625</v>
      </c>
      <c r="C1083" s="2">
        <v>0.5030517578125</v>
      </c>
    </row>
    <row r="1084" spans="1:3" x14ac:dyDescent="0.2">
      <c r="A1084" s="2">
        <v>5733750000</v>
      </c>
      <c r="B1084" s="2">
        <v>0.551849365234375</v>
      </c>
      <c r="C1084" s="2">
        <v>0.499664306640625</v>
      </c>
    </row>
    <row r="1085" spans="1:3" x14ac:dyDescent="0.2">
      <c r="A1085" s="2">
        <v>5738125000</v>
      </c>
      <c r="B1085" s="2">
        <v>0.553314208984375</v>
      </c>
      <c r="C1085" s="2">
        <v>0.49627685546875</v>
      </c>
    </row>
    <row r="1086" spans="1:3" x14ac:dyDescent="0.2">
      <c r="A1086" s="2">
        <v>5742500000</v>
      </c>
      <c r="B1086" s="2">
        <v>0.554718017578125</v>
      </c>
      <c r="C1086" s="2">
        <v>0.4927978515625</v>
      </c>
    </row>
    <row r="1087" spans="1:3" x14ac:dyDescent="0.2">
      <c r="A1087" s="2">
        <v>5746875000</v>
      </c>
      <c r="B1087" s="2">
        <v>0.556243896484375</v>
      </c>
      <c r="C1087" s="2">
        <v>0.489471435546875</v>
      </c>
    </row>
    <row r="1088" spans="1:3" x14ac:dyDescent="0.2">
      <c r="A1088" s="2">
        <v>5751250000</v>
      </c>
      <c r="B1088" s="2">
        <v>0.557769775390625</v>
      </c>
      <c r="C1088" s="2">
        <v>0.486328125</v>
      </c>
    </row>
    <row r="1089" spans="1:3" x14ac:dyDescent="0.2">
      <c r="A1089" s="2">
        <v>5755625000</v>
      </c>
      <c r="B1089" s="2">
        <v>0.559234619140625</v>
      </c>
      <c r="C1089" s="2">
        <v>0.483184814453125</v>
      </c>
    </row>
    <row r="1090" spans="1:3" x14ac:dyDescent="0.2">
      <c r="A1090" s="2">
        <v>5760000000</v>
      </c>
      <c r="B1090" s="2">
        <v>0.560638427734375</v>
      </c>
      <c r="C1090" s="2">
        <v>0.47967529296875</v>
      </c>
    </row>
    <row r="1091" spans="1:3" x14ac:dyDescent="0.2">
      <c r="A1091" s="2">
        <v>5764375000</v>
      </c>
      <c r="B1091" s="2">
        <v>0.56201171875</v>
      </c>
      <c r="C1091" s="2">
        <v>0.476531982421875</v>
      </c>
    </row>
    <row r="1092" spans="1:3" x14ac:dyDescent="0.2">
      <c r="A1092" s="2">
        <v>5768750000</v>
      </c>
      <c r="B1092" s="2">
        <v>0.563262939453125</v>
      </c>
      <c r="C1092" s="2">
        <v>0.473358154296875</v>
      </c>
    </row>
    <row r="1093" spans="1:3" x14ac:dyDescent="0.2">
      <c r="A1093" s="2">
        <v>5773125000</v>
      </c>
      <c r="B1093" s="2">
        <v>0.564666748046875</v>
      </c>
      <c r="C1093" s="2">
        <v>0.470184326171875</v>
      </c>
    </row>
    <row r="1094" spans="1:3" x14ac:dyDescent="0.2">
      <c r="A1094" s="2">
        <v>5777500000</v>
      </c>
      <c r="B1094" s="2">
        <v>0.5660400390625</v>
      </c>
      <c r="C1094" s="2">
        <v>0.467010498046875</v>
      </c>
    </row>
    <row r="1095" spans="1:3" x14ac:dyDescent="0.2">
      <c r="A1095" s="2">
        <v>5781875000</v>
      </c>
      <c r="B1095" s="2">
        <v>0.567413330078125</v>
      </c>
      <c r="C1095" s="2">
        <v>0.463958740234375</v>
      </c>
    </row>
    <row r="1096" spans="1:3" x14ac:dyDescent="0.2">
      <c r="A1096" s="2">
        <v>5786250000</v>
      </c>
      <c r="B1096" s="2">
        <v>0.5687255859375</v>
      </c>
      <c r="C1096" s="2">
        <v>0.460906982421875</v>
      </c>
    </row>
    <row r="1097" spans="1:3" x14ac:dyDescent="0.2">
      <c r="A1097" s="2">
        <v>5790625000</v>
      </c>
      <c r="B1097" s="2">
        <v>0.57012939453125</v>
      </c>
      <c r="C1097" s="2">
        <v>0.457763671875</v>
      </c>
    </row>
    <row r="1098" spans="1:3" x14ac:dyDescent="0.2">
      <c r="A1098" s="2">
        <v>5795000000</v>
      </c>
      <c r="B1098" s="2">
        <v>0.571563720703125</v>
      </c>
      <c r="C1098" s="2">
        <v>0.454681396484375</v>
      </c>
    </row>
    <row r="1099" spans="1:3" x14ac:dyDescent="0.2">
      <c r="A1099" s="2">
        <v>5799375000</v>
      </c>
      <c r="B1099" s="2">
        <v>0.573089599609375</v>
      </c>
      <c r="C1099" s="2">
        <v>0.45159912109375</v>
      </c>
    </row>
    <row r="1100" spans="1:3" x14ac:dyDescent="0.2">
      <c r="A1100" s="2">
        <v>5803750000</v>
      </c>
      <c r="B1100" s="2">
        <v>0.57452392578125</v>
      </c>
      <c r="C1100" s="2">
        <v>0.44854736328125</v>
      </c>
    </row>
    <row r="1101" spans="1:3" x14ac:dyDescent="0.2">
      <c r="A1101" s="2">
        <v>5808125000</v>
      </c>
      <c r="B1101" s="2">
        <v>0.575897216796875</v>
      </c>
      <c r="C1101" s="2">
        <v>0.445281982421875</v>
      </c>
    </row>
    <row r="1102" spans="1:3" x14ac:dyDescent="0.2">
      <c r="A1102" s="2">
        <v>5812500000</v>
      </c>
      <c r="B1102" s="2">
        <v>0.577301025390625</v>
      </c>
      <c r="C1102" s="2">
        <v>0.441986083984375</v>
      </c>
    </row>
    <row r="1103" spans="1:3" x14ac:dyDescent="0.2">
      <c r="A1103" s="2">
        <v>5816875000</v>
      </c>
      <c r="B1103" s="2">
        <v>0.57855224609375</v>
      </c>
      <c r="C1103" s="2">
        <v>0.43878173828125</v>
      </c>
    </row>
    <row r="1104" spans="1:3" x14ac:dyDescent="0.2">
      <c r="A1104" s="2">
        <v>5821250000</v>
      </c>
      <c r="B1104" s="2">
        <v>0.57965087890625</v>
      </c>
      <c r="C1104" s="2">
        <v>0.435577392578125</v>
      </c>
    </row>
    <row r="1105" spans="1:3" x14ac:dyDescent="0.2">
      <c r="A1105" s="2">
        <v>5825625000</v>
      </c>
      <c r="B1105" s="2">
        <v>0.580780029296875</v>
      </c>
      <c r="C1105" s="2">
        <v>0.432281494140625</v>
      </c>
    </row>
    <row r="1106" spans="1:3" x14ac:dyDescent="0.2">
      <c r="A1106" s="2">
        <v>5830000000</v>
      </c>
      <c r="B1106" s="2">
        <v>0.58184814453125</v>
      </c>
      <c r="C1106" s="2">
        <v>0.428924560546875</v>
      </c>
    </row>
    <row r="1107" spans="1:3" x14ac:dyDescent="0.2">
      <c r="A1107" s="2">
        <v>5834375000</v>
      </c>
      <c r="B1107" s="2">
        <v>0.582855224609375</v>
      </c>
      <c r="C1107" s="2">
        <v>0.42596435546875</v>
      </c>
    </row>
    <row r="1108" spans="1:3" x14ac:dyDescent="0.2">
      <c r="A1108" s="2">
        <v>5838750000</v>
      </c>
      <c r="B1108" s="2">
        <v>0.584075927734375</v>
      </c>
      <c r="C1108" s="2">
        <v>0.422882080078125</v>
      </c>
    </row>
    <row r="1109" spans="1:3" x14ac:dyDescent="0.2">
      <c r="A1109" s="2">
        <v>5843125000</v>
      </c>
      <c r="B1109" s="2">
        <v>0.5850830078125</v>
      </c>
      <c r="C1109" s="2">
        <v>0.419647216796875</v>
      </c>
    </row>
    <row r="1110" spans="1:3" x14ac:dyDescent="0.2">
      <c r="A1110" s="2">
        <v>5847500000</v>
      </c>
      <c r="B1110" s="2">
        <v>0.58612060546875</v>
      </c>
      <c r="C1110" s="2">
        <v>0.4163818359375</v>
      </c>
    </row>
    <row r="1111" spans="1:3" x14ac:dyDescent="0.2">
      <c r="A1111" s="2">
        <v>5851875000</v>
      </c>
      <c r="B1111" s="2">
        <v>0.587158203125</v>
      </c>
      <c r="C1111" s="2">
        <v>0.41326904296875</v>
      </c>
    </row>
    <row r="1112" spans="1:3" x14ac:dyDescent="0.2">
      <c r="A1112" s="2">
        <v>5856250000</v>
      </c>
      <c r="B1112" s="2">
        <v>0.5882568359375</v>
      </c>
      <c r="C1112" s="2">
        <v>0.410003662109375</v>
      </c>
    </row>
    <row r="1113" spans="1:3" x14ac:dyDescent="0.2">
      <c r="A1113" s="2">
        <v>5860625000</v>
      </c>
      <c r="B1113" s="2">
        <v>0.58929443359375</v>
      </c>
      <c r="C1113" s="2">
        <v>0.40673828125</v>
      </c>
    </row>
    <row r="1114" spans="1:3" x14ac:dyDescent="0.2">
      <c r="A1114" s="2">
        <v>5865000000</v>
      </c>
      <c r="B1114" s="2">
        <v>0.590240478515625</v>
      </c>
      <c r="C1114" s="2">
        <v>0.403594970703125</v>
      </c>
    </row>
    <row r="1115" spans="1:3" x14ac:dyDescent="0.2">
      <c r="A1115" s="2">
        <v>5869375000</v>
      </c>
      <c r="B1115" s="2">
        <v>0.590972900390625</v>
      </c>
      <c r="C1115" s="2">
        <v>0.4002685546875</v>
      </c>
    </row>
    <row r="1116" spans="1:3" x14ac:dyDescent="0.2">
      <c r="A1116" s="2">
        <v>5873750000</v>
      </c>
      <c r="B1116" s="2">
        <v>0.59173583984375</v>
      </c>
      <c r="C1116" s="2">
        <v>0.397125244140625</v>
      </c>
    </row>
    <row r="1117" spans="1:3" x14ac:dyDescent="0.2">
      <c r="A1117" s="2">
        <v>5878125000</v>
      </c>
      <c r="B1117" s="2">
        <v>0.592559814453125</v>
      </c>
      <c r="C1117" s="2">
        <v>0.3939208984375</v>
      </c>
    </row>
    <row r="1118" spans="1:3" x14ac:dyDescent="0.2">
      <c r="A1118" s="2">
        <v>5882500000</v>
      </c>
      <c r="B1118" s="2">
        <v>0.59320068359375</v>
      </c>
      <c r="C1118" s="2">
        <v>0.3909912109375</v>
      </c>
    </row>
    <row r="1119" spans="1:3" x14ac:dyDescent="0.2">
      <c r="A1119" s="2">
        <v>5886875000</v>
      </c>
      <c r="B1119" s="2">
        <v>0.5938720703125</v>
      </c>
      <c r="C1119" s="2">
        <v>0.387786865234375</v>
      </c>
    </row>
    <row r="1120" spans="1:3" x14ac:dyDescent="0.2">
      <c r="A1120" s="2">
        <v>5891250000</v>
      </c>
      <c r="B1120" s="2">
        <v>0.594757080078125</v>
      </c>
      <c r="C1120" s="2">
        <v>0.384674072265625</v>
      </c>
    </row>
    <row r="1121" spans="1:3" x14ac:dyDescent="0.2">
      <c r="A1121" s="2">
        <v>5895625000</v>
      </c>
      <c r="B1121" s="2">
        <v>0.595611572265625</v>
      </c>
      <c r="C1121" s="2">
        <v>0.381500244140625</v>
      </c>
    </row>
    <row r="1122" spans="1:3" x14ac:dyDescent="0.2">
      <c r="A1122" s="2">
        <v>5900000000</v>
      </c>
      <c r="B1122" s="2">
        <v>0.596282958984375</v>
      </c>
      <c r="C1122" s="2">
        <v>0.37835693359375</v>
      </c>
    </row>
    <row r="1123" spans="1:3" x14ac:dyDescent="0.2">
      <c r="A1123" s="2">
        <v>5904375000</v>
      </c>
      <c r="B1123" s="2">
        <v>0.59698486328125</v>
      </c>
      <c r="C1123" s="2">
        <v>0.375244140625</v>
      </c>
    </row>
    <row r="1124" spans="1:3" x14ac:dyDescent="0.2">
      <c r="A1124" s="2">
        <v>5908750000</v>
      </c>
      <c r="B1124" s="2">
        <v>0.5977783203125</v>
      </c>
      <c r="C1124" s="2">
        <v>0.371917724609375</v>
      </c>
    </row>
    <row r="1125" spans="1:3" x14ac:dyDescent="0.2">
      <c r="A1125" s="2">
        <v>5913125000</v>
      </c>
      <c r="B1125" s="2">
        <v>0.598480224609375</v>
      </c>
      <c r="C1125" s="2">
        <v>0.36859130859375</v>
      </c>
    </row>
    <row r="1126" spans="1:3" x14ac:dyDescent="0.2">
      <c r="A1126" s="2">
        <v>5917500000</v>
      </c>
      <c r="B1126" s="2">
        <v>0.59906005859375</v>
      </c>
      <c r="C1126" s="2">
        <v>0.365386962890625</v>
      </c>
    </row>
    <row r="1127" spans="1:3" x14ac:dyDescent="0.2">
      <c r="A1127" s="2">
        <v>5921875000</v>
      </c>
      <c r="B1127" s="2">
        <v>0.59954833984375</v>
      </c>
      <c r="C1127" s="2">
        <v>0.3624267578125</v>
      </c>
    </row>
    <row r="1128" spans="1:3" x14ac:dyDescent="0.2">
      <c r="A1128" s="2">
        <v>5926250000</v>
      </c>
      <c r="B1128" s="2">
        <v>0.600006103515625</v>
      </c>
      <c r="C1128" s="2">
        <v>0.3592529296875</v>
      </c>
    </row>
    <row r="1129" spans="1:3" x14ac:dyDescent="0.2">
      <c r="A1129" s="2">
        <v>5930625000</v>
      </c>
      <c r="B1129" s="2">
        <v>0.60040283203125</v>
      </c>
      <c r="C1129" s="2">
        <v>0.356201171875</v>
      </c>
    </row>
    <row r="1130" spans="1:3" x14ac:dyDescent="0.2">
      <c r="A1130" s="2">
        <v>5935000000</v>
      </c>
      <c r="B1130" s="2">
        <v>0.60089111328125</v>
      </c>
      <c r="C1130" s="2">
        <v>0.353302001953125</v>
      </c>
    </row>
    <row r="1131" spans="1:3" x14ac:dyDescent="0.2">
      <c r="A1131" s="2">
        <v>5939375000</v>
      </c>
      <c r="B1131" s="2">
        <v>0.6014404296875</v>
      </c>
      <c r="C1131" s="2">
        <v>0.350341796875</v>
      </c>
    </row>
    <row r="1132" spans="1:3" x14ac:dyDescent="0.2">
      <c r="A1132" s="2">
        <v>5943750000</v>
      </c>
      <c r="B1132" s="2">
        <v>0.602142333984375</v>
      </c>
      <c r="C1132" s="2">
        <v>0.347564697265625</v>
      </c>
    </row>
    <row r="1133" spans="1:3" x14ac:dyDescent="0.2">
      <c r="A1133" s="2">
        <v>5948125000</v>
      </c>
      <c r="B1133" s="2">
        <v>0.60272216796875</v>
      </c>
      <c r="C1133" s="2">
        <v>0.344573974609375</v>
      </c>
    </row>
    <row r="1134" spans="1:3" x14ac:dyDescent="0.2">
      <c r="A1134" s="2">
        <v>5952500000</v>
      </c>
      <c r="B1134" s="2">
        <v>0.60333251953125</v>
      </c>
      <c r="C1134" s="2">
        <v>0.341552734375</v>
      </c>
    </row>
    <row r="1135" spans="1:3" x14ac:dyDescent="0.2">
      <c r="A1135" s="2">
        <v>5956875000</v>
      </c>
      <c r="B1135" s="2">
        <v>0.60406494140625</v>
      </c>
      <c r="C1135" s="2">
        <v>0.3385009765625</v>
      </c>
    </row>
    <row r="1136" spans="1:3" x14ac:dyDescent="0.2">
      <c r="A1136" s="2">
        <v>5961250000</v>
      </c>
      <c r="B1136" s="2">
        <v>0.604888916015625</v>
      </c>
      <c r="C1136" s="2">
        <v>0.3355712890625</v>
      </c>
    </row>
    <row r="1137" spans="1:3" x14ac:dyDescent="0.2">
      <c r="A1137" s="2">
        <v>5965625000</v>
      </c>
      <c r="B1137" s="2">
        <v>0.60546875</v>
      </c>
      <c r="C1137" s="2">
        <v>0.332672119140625</v>
      </c>
    </row>
    <row r="1138" spans="1:3" x14ac:dyDescent="0.2">
      <c r="A1138" s="2">
        <v>5970000000</v>
      </c>
      <c r="B1138" s="2">
        <v>0.60601806640625</v>
      </c>
      <c r="C1138" s="2">
        <v>0.329681396484375</v>
      </c>
    </row>
    <row r="1139" spans="1:3" x14ac:dyDescent="0.2">
      <c r="A1139" s="2">
        <v>5974375000</v>
      </c>
      <c r="B1139" s="2">
        <v>0.6065673828125</v>
      </c>
      <c r="C1139" s="2">
        <v>0.326751708984375</v>
      </c>
    </row>
    <row r="1140" spans="1:3" x14ac:dyDescent="0.2">
      <c r="A1140" s="2">
        <v>5978750000</v>
      </c>
      <c r="B1140" s="2">
        <v>0.607177734375</v>
      </c>
      <c r="C1140" s="2">
        <v>0.323883056640625</v>
      </c>
    </row>
    <row r="1141" spans="1:3" x14ac:dyDescent="0.2">
      <c r="A1141" s="2">
        <v>5983125000</v>
      </c>
      <c r="B1141" s="2">
        <v>0.6077880859375</v>
      </c>
      <c r="C1141" s="2">
        <v>0.32110595703125</v>
      </c>
    </row>
    <row r="1142" spans="1:3" x14ac:dyDescent="0.2">
      <c r="A1142" s="2">
        <v>5987500000</v>
      </c>
      <c r="B1142" s="2">
        <v>0.608245849609375</v>
      </c>
      <c r="C1142" s="2">
        <v>0.31829833984375</v>
      </c>
    </row>
    <row r="1143" spans="1:3" x14ac:dyDescent="0.2">
      <c r="A1143" s="2">
        <v>5991875000</v>
      </c>
      <c r="B1143" s="2">
        <v>0.60888671875</v>
      </c>
      <c r="C1143" s="2">
        <v>0.315460205078125</v>
      </c>
    </row>
    <row r="1144" spans="1:3" x14ac:dyDescent="0.2">
      <c r="A1144" s="2">
        <v>5996250000</v>
      </c>
      <c r="B1144" s="2">
        <v>0.609466552734375</v>
      </c>
      <c r="C1144" s="2">
        <v>0.312591552734375</v>
      </c>
    </row>
    <row r="1145" spans="1:3" x14ac:dyDescent="0.2">
      <c r="A1145" s="2">
        <v>6000625000</v>
      </c>
      <c r="B1145" s="2">
        <v>0.610076904296875</v>
      </c>
      <c r="C1145" s="2">
        <v>0.30975341796875</v>
      </c>
    </row>
    <row r="1146" spans="1:3" x14ac:dyDescent="0.2">
      <c r="A1146" s="2">
        <v>6005000000</v>
      </c>
      <c r="B1146" s="2">
        <v>0.6107177734375</v>
      </c>
      <c r="C1146" s="2">
        <v>0.3070068359375</v>
      </c>
    </row>
    <row r="1147" spans="1:3" x14ac:dyDescent="0.2">
      <c r="A1147" s="2">
        <v>6009375000</v>
      </c>
      <c r="B1147" s="2">
        <v>0.611297607421875</v>
      </c>
      <c r="C1147" s="2">
        <v>0.304046630859375</v>
      </c>
    </row>
    <row r="1148" spans="1:3" x14ac:dyDescent="0.2">
      <c r="A1148" s="2">
        <v>6013750000</v>
      </c>
      <c r="B1148" s="2">
        <v>0.61181640625</v>
      </c>
      <c r="C1148" s="2">
        <v>0.3011474609375</v>
      </c>
    </row>
    <row r="1149" spans="1:3" x14ac:dyDescent="0.2">
      <c r="A1149" s="2">
        <v>6018125000</v>
      </c>
      <c r="B1149" s="2">
        <v>0.6121826171875</v>
      </c>
      <c r="C1149" s="2">
        <v>0.298309326171875</v>
      </c>
    </row>
    <row r="1150" spans="1:3" x14ac:dyDescent="0.2">
      <c r="A1150" s="2">
        <v>6022500000</v>
      </c>
      <c r="B1150" s="2">
        <v>0.61260986328125</v>
      </c>
      <c r="C1150" s="2">
        <v>0.295562744140625</v>
      </c>
    </row>
    <row r="1151" spans="1:3" x14ac:dyDescent="0.2">
      <c r="A1151" s="2">
        <v>6026875000</v>
      </c>
      <c r="B1151" s="2">
        <v>0.613037109375</v>
      </c>
      <c r="C1151" s="2">
        <v>0.2928466796875</v>
      </c>
    </row>
    <row r="1152" spans="1:3" x14ac:dyDescent="0.2">
      <c r="A1152" s="2">
        <v>6031250000</v>
      </c>
      <c r="B1152" s="2">
        <v>0.613372802734375</v>
      </c>
      <c r="C1152" s="2">
        <v>0.290069580078125</v>
      </c>
    </row>
    <row r="1153" spans="1:3" x14ac:dyDescent="0.2">
      <c r="A1153" s="2">
        <v>6035625000</v>
      </c>
      <c r="B1153" s="2">
        <v>0.613555908203125</v>
      </c>
      <c r="C1153" s="2">
        <v>0.287445068359375</v>
      </c>
    </row>
    <row r="1154" spans="1:3" x14ac:dyDescent="0.2">
      <c r="A1154" s="2">
        <v>6040000000</v>
      </c>
      <c r="B1154" s="2">
        <v>0.61395263671875</v>
      </c>
      <c r="C1154" s="2">
        <v>0.2847900390625</v>
      </c>
    </row>
    <row r="1155" spans="1:3" x14ac:dyDescent="0.2">
      <c r="A1155" s="2">
        <v>6044375000</v>
      </c>
      <c r="B1155" s="2">
        <v>0.6143798828125</v>
      </c>
      <c r="C1155" s="2">
        <v>0.282135009765625</v>
      </c>
    </row>
    <row r="1156" spans="1:3" x14ac:dyDescent="0.2">
      <c r="A1156" s="2">
        <v>6048750000</v>
      </c>
      <c r="B1156" s="2">
        <v>0.61468505859375</v>
      </c>
      <c r="C1156" s="2">
        <v>0.279510498046875</v>
      </c>
    </row>
    <row r="1157" spans="1:3" x14ac:dyDescent="0.2">
      <c r="A1157" s="2">
        <v>6053125000</v>
      </c>
      <c r="B1157" s="2">
        <v>0.614959716796875</v>
      </c>
      <c r="C1157" s="2">
        <v>0.2767333984375</v>
      </c>
    </row>
    <row r="1158" spans="1:3" x14ac:dyDescent="0.2">
      <c r="A1158" s="2">
        <v>6057500000</v>
      </c>
      <c r="B1158" s="2">
        <v>0.615264892578125</v>
      </c>
      <c r="C1158" s="2">
        <v>0.27410888671875</v>
      </c>
    </row>
    <row r="1159" spans="1:3" x14ac:dyDescent="0.2">
      <c r="A1159" s="2">
        <v>6061875000</v>
      </c>
      <c r="B1159" s="2">
        <v>0.615386962890625</v>
      </c>
      <c r="C1159" s="2">
        <v>0.27154541015625</v>
      </c>
    </row>
    <row r="1160" spans="1:3" x14ac:dyDescent="0.2">
      <c r="A1160" s="2">
        <v>6066250000</v>
      </c>
      <c r="B1160" s="2">
        <v>0.615509033203125</v>
      </c>
      <c r="C1160" s="2">
        <v>0.269012451171875</v>
      </c>
    </row>
    <row r="1161" spans="1:3" x14ac:dyDescent="0.2">
      <c r="A1161" s="2">
        <v>6070625000</v>
      </c>
      <c r="B1161" s="2">
        <v>0.615753173828125</v>
      </c>
      <c r="C1161" s="2">
        <v>0.26629638671875</v>
      </c>
    </row>
    <row r="1162" spans="1:3" x14ac:dyDescent="0.2">
      <c r="A1162" s="2">
        <v>6075000000</v>
      </c>
      <c r="B1162" s="2">
        <v>0.615875244140625</v>
      </c>
      <c r="C1162" s="2">
        <v>0.26373291015625</v>
      </c>
    </row>
    <row r="1163" spans="1:3" x14ac:dyDescent="0.2">
      <c r="A1163" s="2">
        <v>6079375000</v>
      </c>
      <c r="B1163" s="2">
        <v>0.615966796875</v>
      </c>
      <c r="C1163" s="2">
        <v>0.2611083984375</v>
      </c>
    </row>
    <row r="1164" spans="1:3" x14ac:dyDescent="0.2">
      <c r="A1164" s="2">
        <v>6083750000</v>
      </c>
      <c r="B1164" s="2">
        <v>0.61602783203125</v>
      </c>
      <c r="C1164" s="2">
        <v>0.258544921875</v>
      </c>
    </row>
    <row r="1165" spans="1:3" x14ac:dyDescent="0.2">
      <c r="A1165" s="2">
        <v>6088125000</v>
      </c>
      <c r="B1165" s="2">
        <v>0.616058349609375</v>
      </c>
      <c r="C1165" s="2">
        <v>0.2559814453125</v>
      </c>
    </row>
    <row r="1166" spans="1:3" x14ac:dyDescent="0.2">
      <c r="A1166" s="2">
        <v>6092500000</v>
      </c>
      <c r="B1166" s="2">
        <v>0.6162109375</v>
      </c>
      <c r="C1166" s="2">
        <v>0.253387451171875</v>
      </c>
    </row>
    <row r="1167" spans="1:3" x14ac:dyDescent="0.2">
      <c r="A1167" s="2">
        <v>6096875000</v>
      </c>
      <c r="B1167" s="2">
        <v>0.616241455078125</v>
      </c>
      <c r="C1167" s="2">
        <v>0.250732421875</v>
      </c>
    </row>
    <row r="1168" spans="1:3" x14ac:dyDescent="0.2">
      <c r="A1168" s="2">
        <v>6101250000</v>
      </c>
      <c r="B1168" s="2">
        <v>0.616241455078125</v>
      </c>
      <c r="C1168" s="2">
        <v>0.2481689453125</v>
      </c>
    </row>
    <row r="1169" spans="1:3" x14ac:dyDescent="0.2">
      <c r="A1169" s="2">
        <v>6105625000</v>
      </c>
      <c r="B1169" s="2">
        <v>0.61627197265625</v>
      </c>
      <c r="C1169" s="2">
        <v>0.24554443359375</v>
      </c>
    </row>
    <row r="1170" spans="1:3" x14ac:dyDescent="0.2">
      <c r="A1170" s="2">
        <v>6110000000</v>
      </c>
      <c r="B1170" s="2">
        <v>0.6163330078125</v>
      </c>
      <c r="C1170" s="2">
        <v>0.242919921875</v>
      </c>
    </row>
    <row r="1171" spans="1:3" x14ac:dyDescent="0.2">
      <c r="A1171" s="2">
        <v>6114375000</v>
      </c>
      <c r="B1171" s="2">
        <v>0.616241455078125</v>
      </c>
      <c r="C1171" s="2">
        <v>0.240234375</v>
      </c>
    </row>
    <row r="1172" spans="1:3" x14ac:dyDescent="0.2">
      <c r="A1172" s="2">
        <v>6118750000</v>
      </c>
      <c r="B1172" s="2">
        <v>0.61602783203125</v>
      </c>
      <c r="C1172" s="2">
        <v>0.23773193359375</v>
      </c>
    </row>
    <row r="1173" spans="1:3" x14ac:dyDescent="0.2">
      <c r="A1173" s="2">
        <v>6123125000</v>
      </c>
      <c r="B1173" s="2">
        <v>0.61602783203125</v>
      </c>
      <c r="C1173" s="2">
        <v>0.235076904296875</v>
      </c>
    </row>
    <row r="1174" spans="1:3" x14ac:dyDescent="0.2">
      <c r="A1174" s="2">
        <v>6127500000</v>
      </c>
      <c r="B1174" s="2">
        <v>0.615875244140625</v>
      </c>
      <c r="C1174" s="2">
        <v>0.2325439453125</v>
      </c>
    </row>
    <row r="1175" spans="1:3" x14ac:dyDescent="0.2">
      <c r="A1175" s="2">
        <v>6131875000</v>
      </c>
      <c r="B1175" s="2">
        <v>0.615631103515625</v>
      </c>
      <c r="C1175" s="2">
        <v>0.22998046875</v>
      </c>
    </row>
    <row r="1176" spans="1:3" x14ac:dyDescent="0.2">
      <c r="A1176" s="2">
        <v>6136250000</v>
      </c>
      <c r="B1176" s="2">
        <v>0.615509033203125</v>
      </c>
      <c r="C1176" s="2">
        <v>0.22735595703125</v>
      </c>
    </row>
    <row r="1177" spans="1:3" x14ac:dyDescent="0.2">
      <c r="A1177" s="2">
        <v>6140625000</v>
      </c>
      <c r="B1177" s="2">
        <v>0.615478515625</v>
      </c>
      <c r="C1177" s="2">
        <v>0.224700927734375</v>
      </c>
    </row>
    <row r="1178" spans="1:3" x14ac:dyDescent="0.2">
      <c r="A1178" s="2">
        <v>6145000000</v>
      </c>
      <c r="B1178" s="2">
        <v>0.61529541015625</v>
      </c>
      <c r="C1178" s="2">
        <v>0.222259521484375</v>
      </c>
    </row>
    <row r="1179" spans="1:3" x14ac:dyDescent="0.2">
      <c r="A1179" s="2">
        <v>6149375000</v>
      </c>
      <c r="B1179" s="2">
        <v>0.615081787109375</v>
      </c>
      <c r="C1179" s="2">
        <v>0.219757080078125</v>
      </c>
    </row>
    <row r="1180" spans="1:3" x14ac:dyDescent="0.2">
      <c r="A1180" s="2">
        <v>6153750000</v>
      </c>
      <c r="B1180" s="2">
        <v>0.614837646484375</v>
      </c>
      <c r="C1180" s="2">
        <v>0.21722412109375</v>
      </c>
    </row>
    <row r="1181" spans="1:3" x14ac:dyDescent="0.2">
      <c r="A1181" s="2">
        <v>6158125000</v>
      </c>
      <c r="B1181" s="2">
        <v>0.614593505859375</v>
      </c>
      <c r="C1181" s="2">
        <v>0.21478271484375</v>
      </c>
    </row>
    <row r="1182" spans="1:3" x14ac:dyDescent="0.2">
      <c r="A1182" s="2">
        <v>6162500000</v>
      </c>
      <c r="B1182" s="2">
        <v>0.614471435546875</v>
      </c>
      <c r="C1182" s="2">
        <v>0.212310791015625</v>
      </c>
    </row>
    <row r="1183" spans="1:3" x14ac:dyDescent="0.2">
      <c r="A1183" s="2">
        <v>6166875000</v>
      </c>
      <c r="B1183" s="2">
        <v>0.614166259765625</v>
      </c>
      <c r="C1183" s="2">
        <v>0.209930419921875</v>
      </c>
    </row>
    <row r="1184" spans="1:3" x14ac:dyDescent="0.2">
      <c r="A1184" s="2">
        <v>6171250000</v>
      </c>
      <c r="B1184" s="2">
        <v>0.613922119140625</v>
      </c>
      <c r="C1184" s="2">
        <v>0.207611083984375</v>
      </c>
    </row>
    <row r="1185" spans="1:3" x14ac:dyDescent="0.2">
      <c r="A1185" s="2">
        <v>6175625000</v>
      </c>
      <c r="B1185" s="2">
        <v>0.613800048828125</v>
      </c>
      <c r="C1185" s="2">
        <v>0.20526123046875</v>
      </c>
    </row>
    <row r="1186" spans="1:3" x14ac:dyDescent="0.2">
      <c r="A1186" s="2">
        <v>6180000000</v>
      </c>
      <c r="B1186" s="2">
        <v>0.613555908203125</v>
      </c>
      <c r="C1186" s="2">
        <v>0.203094482421875</v>
      </c>
    </row>
    <row r="1187" spans="1:3" x14ac:dyDescent="0.2">
      <c r="A1187" s="2">
        <v>6184375000</v>
      </c>
      <c r="B1187" s="2">
        <v>0.613372802734375</v>
      </c>
      <c r="C1187" s="2">
        <v>0.200927734375</v>
      </c>
    </row>
    <row r="1188" spans="1:3" x14ac:dyDescent="0.2">
      <c r="A1188" s="2">
        <v>6188750000</v>
      </c>
      <c r="B1188" s="2">
        <v>0.613372802734375</v>
      </c>
      <c r="C1188" s="2">
        <v>0.198760986328125</v>
      </c>
    </row>
    <row r="1189" spans="1:3" x14ac:dyDescent="0.2">
      <c r="A1189" s="2">
        <v>6193125000</v>
      </c>
      <c r="B1189" s="2">
        <v>0.613372802734375</v>
      </c>
      <c r="C1189" s="2">
        <v>0.19647216796875</v>
      </c>
    </row>
    <row r="1190" spans="1:3" x14ac:dyDescent="0.2">
      <c r="A1190" s="2">
        <v>6197500000</v>
      </c>
      <c r="B1190" s="2">
        <v>0.613250732421875</v>
      </c>
      <c r="C1190" s="2">
        <v>0.1943359375</v>
      </c>
    </row>
    <row r="1191" spans="1:3" x14ac:dyDescent="0.2">
      <c r="A1191" s="2">
        <v>6201875000</v>
      </c>
      <c r="B1191" s="2">
        <v>0.613128662109375</v>
      </c>
      <c r="C1191" s="2">
        <v>0.192108154296875</v>
      </c>
    </row>
    <row r="1192" spans="1:3" x14ac:dyDescent="0.2">
      <c r="A1192" s="2">
        <v>6206250000</v>
      </c>
      <c r="B1192" s="2">
        <v>0.613128662109375</v>
      </c>
      <c r="C1192" s="2">
        <v>0.18994140625</v>
      </c>
    </row>
    <row r="1193" spans="1:3" x14ac:dyDescent="0.2">
      <c r="A1193" s="2">
        <v>6210625000</v>
      </c>
      <c r="B1193" s="2">
        <v>0.613067626953125</v>
      </c>
      <c r="C1193" s="2">
        <v>0.187774658203125</v>
      </c>
    </row>
    <row r="1194" spans="1:3" x14ac:dyDescent="0.2">
      <c r="A1194" s="2">
        <v>6215000000</v>
      </c>
      <c r="B1194" s="2">
        <v>0.612945556640625</v>
      </c>
      <c r="C1194" s="2">
        <v>0.185821533203125</v>
      </c>
    </row>
    <row r="1195" spans="1:3" x14ac:dyDescent="0.2">
      <c r="A1195" s="2">
        <v>6219375000</v>
      </c>
      <c r="B1195" s="2">
        <v>0.612823486328125</v>
      </c>
      <c r="C1195" s="2">
        <v>0.1837158203125</v>
      </c>
    </row>
    <row r="1196" spans="1:3" x14ac:dyDescent="0.2">
      <c r="A1196" s="2">
        <v>6223750000</v>
      </c>
      <c r="B1196" s="2">
        <v>0.612762451171875</v>
      </c>
      <c r="C1196" s="2">
        <v>0.181671142578125</v>
      </c>
    </row>
    <row r="1197" spans="1:3" x14ac:dyDescent="0.2">
      <c r="A1197" s="2">
        <v>6228125000</v>
      </c>
      <c r="B1197" s="2">
        <v>0.612701416015625</v>
      </c>
      <c r="C1197" s="2">
        <v>0.1796875</v>
      </c>
    </row>
    <row r="1198" spans="1:3" x14ac:dyDescent="0.2">
      <c r="A1198" s="2">
        <v>6232500000</v>
      </c>
      <c r="B1198" s="2">
        <v>0.612548828125</v>
      </c>
      <c r="C1198" s="2">
        <v>0.17755126953125</v>
      </c>
    </row>
    <row r="1199" spans="1:3" x14ac:dyDescent="0.2">
      <c r="A1199" s="2">
        <v>6236875000</v>
      </c>
      <c r="B1199" s="2">
        <v>0.61224365234375</v>
      </c>
      <c r="C1199" s="2">
        <v>0.175628662109375</v>
      </c>
    </row>
    <row r="1200" spans="1:3" x14ac:dyDescent="0.2">
      <c r="A1200" s="2">
        <v>6241250000</v>
      </c>
      <c r="B1200" s="2">
        <v>0.612030029296875</v>
      </c>
      <c r="C1200" s="2">
        <v>0.1737060546875</v>
      </c>
    </row>
    <row r="1201" spans="1:3" x14ac:dyDescent="0.2">
      <c r="A1201" s="2">
        <v>6245625000</v>
      </c>
      <c r="B1201" s="2">
        <v>0.611907958984375</v>
      </c>
      <c r="C1201" s="2">
        <v>0.171783447265625</v>
      </c>
    </row>
    <row r="1202" spans="1:3" x14ac:dyDescent="0.2">
      <c r="A1202" s="2">
        <v>6250000000</v>
      </c>
      <c r="B1202" s="2">
        <v>0.611602783203125</v>
      </c>
      <c r="C1202" s="2">
        <v>0.169891357421875</v>
      </c>
    </row>
    <row r="1203" spans="1:3" x14ac:dyDescent="0.2">
      <c r="A1203" s="2">
        <v>6254375000</v>
      </c>
      <c r="B1203" s="2">
        <v>0.611297607421875</v>
      </c>
      <c r="C1203" s="2">
        <v>0.168121337890625</v>
      </c>
    </row>
    <row r="1204" spans="1:3" x14ac:dyDescent="0.2">
      <c r="A1204" s="2">
        <v>6258750000</v>
      </c>
      <c r="B1204" s="2">
        <v>0.61090087890625</v>
      </c>
      <c r="C1204" s="2">
        <v>0.166229248046875</v>
      </c>
    </row>
    <row r="1205" spans="1:3" x14ac:dyDescent="0.2">
      <c r="A1205" s="2">
        <v>6263125000</v>
      </c>
      <c r="B1205" s="2">
        <v>0.610443115234375</v>
      </c>
      <c r="C1205" s="2">
        <v>0.164642333984375</v>
      </c>
    </row>
    <row r="1206" spans="1:3" x14ac:dyDescent="0.2">
      <c r="A1206" s="2">
        <v>6267500000</v>
      </c>
      <c r="B1206" s="2">
        <v>0.610015869140625</v>
      </c>
      <c r="C1206" s="2">
        <v>0.1630859375</v>
      </c>
    </row>
    <row r="1207" spans="1:3" x14ac:dyDescent="0.2">
      <c r="A1207" s="2">
        <v>6271875000</v>
      </c>
      <c r="B1207" s="2">
        <v>0.60968017578125</v>
      </c>
      <c r="C1207" s="2">
        <v>0.1614990234375</v>
      </c>
    </row>
    <row r="1208" spans="1:3" x14ac:dyDescent="0.2">
      <c r="A1208" s="2">
        <v>6276250000</v>
      </c>
      <c r="B1208" s="2">
        <v>0.609283447265625</v>
      </c>
      <c r="C1208" s="2">
        <v>0.1600341796875</v>
      </c>
    </row>
    <row r="1209" spans="1:3" x14ac:dyDescent="0.2">
      <c r="A1209" s="2">
        <v>6280625000</v>
      </c>
      <c r="B1209" s="2">
        <v>0.608795166015625</v>
      </c>
      <c r="C1209" s="2">
        <v>0.15863037109375</v>
      </c>
    </row>
    <row r="1210" spans="1:3" x14ac:dyDescent="0.2">
      <c r="A1210" s="2">
        <v>6285000000</v>
      </c>
      <c r="B1210" s="2">
        <v>0.6085205078125</v>
      </c>
      <c r="C1210" s="2">
        <v>0.1572265625</v>
      </c>
    </row>
    <row r="1211" spans="1:3" x14ac:dyDescent="0.2">
      <c r="A1211" s="2">
        <v>6289375000</v>
      </c>
      <c r="B1211" s="2">
        <v>0.608123779296875</v>
      </c>
      <c r="C1211" s="2">
        <v>0.15570068359375</v>
      </c>
    </row>
    <row r="1212" spans="1:3" x14ac:dyDescent="0.2">
      <c r="A1212" s="2">
        <v>6293750000</v>
      </c>
      <c r="B1212" s="2">
        <v>0.607818603515625</v>
      </c>
      <c r="C1212" s="2">
        <v>0.154327392578125</v>
      </c>
    </row>
    <row r="1213" spans="1:3" x14ac:dyDescent="0.2">
      <c r="A1213" s="2">
        <v>6298125000</v>
      </c>
      <c r="B1213" s="2">
        <v>0.607452392578125</v>
      </c>
      <c r="C1213" s="2">
        <v>0.15301513671875</v>
      </c>
    </row>
    <row r="1214" spans="1:3" x14ac:dyDescent="0.2">
      <c r="A1214" s="2">
        <v>6302500000</v>
      </c>
      <c r="B1214" s="2">
        <v>0.607086181640625</v>
      </c>
      <c r="C1214" s="2">
        <v>0.151611328125</v>
      </c>
    </row>
    <row r="1215" spans="1:3" x14ac:dyDescent="0.2">
      <c r="A1215" s="2">
        <v>6306875000</v>
      </c>
      <c r="B1215" s="2">
        <v>0.60675048828125</v>
      </c>
      <c r="C1215" s="2">
        <v>0.150390625</v>
      </c>
    </row>
    <row r="1216" spans="1:3" x14ac:dyDescent="0.2">
      <c r="A1216" s="2">
        <v>6311250000</v>
      </c>
      <c r="B1216" s="2">
        <v>0.60638427734375</v>
      </c>
      <c r="C1216" s="2">
        <v>0.14910888671875</v>
      </c>
    </row>
    <row r="1217" spans="1:3" x14ac:dyDescent="0.2">
      <c r="A1217" s="2">
        <v>6315625000</v>
      </c>
      <c r="B1217" s="2">
        <v>0.606048583984375</v>
      </c>
      <c r="C1217" s="2">
        <v>0.147857666015625</v>
      </c>
    </row>
    <row r="1218" spans="1:3" x14ac:dyDescent="0.2">
      <c r="A1218" s="2">
        <v>6320000000</v>
      </c>
      <c r="B1218" s="2">
        <v>0.605743408203125</v>
      </c>
      <c r="C1218" s="2">
        <v>0.146697998046875</v>
      </c>
    </row>
    <row r="1219" spans="1:3" x14ac:dyDescent="0.2">
      <c r="A1219" s="2">
        <v>6324375000</v>
      </c>
      <c r="B1219" s="2">
        <v>0.605499267578125</v>
      </c>
      <c r="C1219" s="2">
        <v>0.145477294921875</v>
      </c>
    </row>
    <row r="1220" spans="1:3" x14ac:dyDescent="0.2">
      <c r="A1220" s="2">
        <v>6328750000</v>
      </c>
      <c r="B1220" s="2">
        <v>0.6053466796875</v>
      </c>
      <c r="C1220" s="2">
        <v>0.1441650390625</v>
      </c>
    </row>
    <row r="1221" spans="1:3" x14ac:dyDescent="0.2">
      <c r="A1221" s="2">
        <v>6333125000</v>
      </c>
      <c r="B1221" s="2">
        <v>0.605072021484375</v>
      </c>
      <c r="C1221" s="2">
        <v>0.14300537109375</v>
      </c>
    </row>
    <row r="1222" spans="1:3" x14ac:dyDescent="0.2">
      <c r="A1222" s="2">
        <v>6337500000</v>
      </c>
      <c r="B1222" s="2">
        <v>0.60491943359375</v>
      </c>
      <c r="C1222" s="2">
        <v>0.14166259765625</v>
      </c>
    </row>
    <row r="1223" spans="1:3" x14ac:dyDescent="0.2">
      <c r="A1223" s="2">
        <v>6341875000</v>
      </c>
      <c r="B1223" s="2">
        <v>0.604736328125</v>
      </c>
      <c r="C1223" s="2">
        <v>0.140350341796875</v>
      </c>
    </row>
    <row r="1224" spans="1:3" x14ac:dyDescent="0.2">
      <c r="A1224" s="2">
        <v>6346250000</v>
      </c>
      <c r="B1224" s="2">
        <v>0.604583740234375</v>
      </c>
      <c r="C1224" s="2">
        <v>0.13909912109375</v>
      </c>
    </row>
    <row r="1225" spans="1:3" x14ac:dyDescent="0.2">
      <c r="A1225" s="2">
        <v>6350625000</v>
      </c>
      <c r="B1225" s="2">
        <v>0.604400634765625</v>
      </c>
      <c r="C1225" s="2">
        <v>0.137847900390625</v>
      </c>
    </row>
    <row r="1226" spans="1:3" x14ac:dyDescent="0.2">
      <c r="A1226" s="2">
        <v>6355000000</v>
      </c>
      <c r="B1226" s="2">
        <v>0.604217529296875</v>
      </c>
      <c r="C1226" s="2">
        <v>0.136566162109375</v>
      </c>
    </row>
    <row r="1227" spans="1:3" x14ac:dyDescent="0.2">
      <c r="A1227" s="2">
        <v>6359375000</v>
      </c>
      <c r="B1227" s="2">
        <v>0.60406494140625</v>
      </c>
      <c r="C1227" s="2">
        <v>0.135284423828125</v>
      </c>
    </row>
    <row r="1228" spans="1:3" x14ac:dyDescent="0.2">
      <c r="A1228" s="2">
        <v>6363750000</v>
      </c>
      <c r="B1228" s="2">
        <v>0.603912353515625</v>
      </c>
      <c r="C1228" s="2">
        <v>0.134063720703125</v>
      </c>
    </row>
    <row r="1229" spans="1:3" x14ac:dyDescent="0.2">
      <c r="A1229" s="2">
        <v>6368125000</v>
      </c>
      <c r="B1229" s="2">
        <v>0.603729248046875</v>
      </c>
      <c r="C1229" s="2">
        <v>0.13299560546875</v>
      </c>
    </row>
    <row r="1230" spans="1:3" x14ac:dyDescent="0.2">
      <c r="A1230" s="2">
        <v>6372500000</v>
      </c>
      <c r="B1230" s="2">
        <v>0.603607177734375</v>
      </c>
      <c r="C1230" s="2">
        <v>0.131927490234375</v>
      </c>
    </row>
    <row r="1231" spans="1:3" x14ac:dyDescent="0.2">
      <c r="A1231" s="2">
        <v>6376875000</v>
      </c>
      <c r="B1231" s="2">
        <v>0.60357666015625</v>
      </c>
      <c r="C1231" s="2">
        <v>0.130767822265625</v>
      </c>
    </row>
    <row r="1232" spans="1:3" x14ac:dyDescent="0.2">
      <c r="A1232" s="2">
        <v>6381250000</v>
      </c>
      <c r="B1232" s="2">
        <v>0.603607177734375</v>
      </c>
      <c r="C1232" s="2">
        <v>0.129730224609375</v>
      </c>
    </row>
    <row r="1233" spans="1:3" x14ac:dyDescent="0.2">
      <c r="A1233" s="2">
        <v>6385625000</v>
      </c>
      <c r="B1233" s="2">
        <v>0.6036376953125</v>
      </c>
      <c r="C1233" s="2">
        <v>0.128631591796875</v>
      </c>
    </row>
    <row r="1234" spans="1:3" x14ac:dyDescent="0.2">
      <c r="A1234" s="2">
        <v>6390000000</v>
      </c>
      <c r="B1234" s="2">
        <v>0.603790283203125</v>
      </c>
      <c r="C1234" s="2">
        <v>0.127532958984375</v>
      </c>
    </row>
    <row r="1235" spans="1:3" x14ac:dyDescent="0.2">
      <c r="A1235" s="2">
        <v>6394375000</v>
      </c>
      <c r="B1235" s="2">
        <v>0.603912353515625</v>
      </c>
      <c r="C1235" s="2">
        <v>0.126373291015625</v>
      </c>
    </row>
    <row r="1236" spans="1:3" x14ac:dyDescent="0.2">
      <c r="A1236" s="2">
        <v>6398750000</v>
      </c>
      <c r="B1236" s="2">
        <v>0.60406494140625</v>
      </c>
      <c r="C1236" s="2">
        <v>0.125396728515625</v>
      </c>
    </row>
    <row r="1237" spans="1:3" x14ac:dyDescent="0.2">
      <c r="A1237" s="2">
        <v>6403125000</v>
      </c>
      <c r="B1237" s="2">
        <v>0.6041259765625</v>
      </c>
      <c r="C1237" s="2">
        <v>0.1246337890625</v>
      </c>
    </row>
    <row r="1238" spans="1:3" x14ac:dyDescent="0.2">
      <c r="A1238" s="2">
        <v>6407500000</v>
      </c>
      <c r="B1238" s="2">
        <v>0.604339599609375</v>
      </c>
      <c r="C1238" s="2">
        <v>0.1236572265625</v>
      </c>
    </row>
    <row r="1239" spans="1:3" x14ac:dyDescent="0.2">
      <c r="A1239" s="2">
        <v>6411875000</v>
      </c>
      <c r="B1239" s="2">
        <v>0.604705810546875</v>
      </c>
      <c r="C1239" s="2">
        <v>0.122833251953125</v>
      </c>
    </row>
    <row r="1240" spans="1:3" x14ac:dyDescent="0.2">
      <c r="A1240" s="2">
        <v>6416250000</v>
      </c>
      <c r="B1240" s="2">
        <v>0.6051025390625</v>
      </c>
      <c r="C1240" s="2">
        <v>0.122039794921875</v>
      </c>
    </row>
    <row r="1241" spans="1:3" x14ac:dyDescent="0.2">
      <c r="A1241" s="2">
        <v>6420625000</v>
      </c>
      <c r="B1241" s="2">
        <v>0.605560302734375</v>
      </c>
      <c r="C1241" s="2">
        <v>0.121246337890625</v>
      </c>
    </row>
    <row r="1242" spans="1:3" x14ac:dyDescent="0.2">
      <c r="A1242" s="2">
        <v>6425000000</v>
      </c>
      <c r="B1242" s="2">
        <v>0.6060791015625</v>
      </c>
      <c r="C1242" s="2">
        <v>0.120513916015625</v>
      </c>
    </row>
    <row r="1243" spans="1:3" x14ac:dyDescent="0.2">
      <c r="A1243" s="2">
        <v>6429375000</v>
      </c>
      <c r="B1243" s="2">
        <v>0.606842041015625</v>
      </c>
      <c r="C1243" s="2">
        <v>0.11981201171875</v>
      </c>
    </row>
    <row r="1244" spans="1:3" x14ac:dyDescent="0.2">
      <c r="A1244" s="2">
        <v>6433750000</v>
      </c>
      <c r="B1244" s="2">
        <v>0.607574462890625</v>
      </c>
      <c r="C1244" s="2">
        <v>0.119140625</v>
      </c>
    </row>
    <row r="1245" spans="1:3" x14ac:dyDescent="0.2">
      <c r="A1245" s="2">
        <v>6438125000</v>
      </c>
      <c r="B1245" s="2">
        <v>0.608367919921875</v>
      </c>
      <c r="C1245" s="2">
        <v>0.118377685546875</v>
      </c>
    </row>
    <row r="1246" spans="1:3" x14ac:dyDescent="0.2">
      <c r="A1246" s="2">
        <v>6442500000</v>
      </c>
      <c r="B1246" s="2">
        <v>0.609283447265625</v>
      </c>
      <c r="C1246" s="2">
        <v>0.11761474609375</v>
      </c>
    </row>
    <row r="1247" spans="1:3" x14ac:dyDescent="0.2">
      <c r="A1247" s="2">
        <v>6446875000</v>
      </c>
      <c r="B1247" s="2">
        <v>0.6102294921875</v>
      </c>
      <c r="C1247" s="2">
        <v>0.11669921875</v>
      </c>
    </row>
    <row r="1248" spans="1:3" x14ac:dyDescent="0.2">
      <c r="A1248" s="2">
        <v>6451250000</v>
      </c>
      <c r="B1248" s="2">
        <v>0.611114501953125</v>
      </c>
      <c r="C1248" s="2">
        <v>0.115997314453125</v>
      </c>
    </row>
    <row r="1249" spans="1:3" x14ac:dyDescent="0.2">
      <c r="A1249" s="2">
        <v>6455625000</v>
      </c>
      <c r="B1249" s="2">
        <v>0.6119384765625</v>
      </c>
      <c r="C1249" s="2">
        <v>0.115203857421875</v>
      </c>
    </row>
    <row r="1250" spans="1:3" x14ac:dyDescent="0.2">
      <c r="A1250" s="2">
        <v>6460000000</v>
      </c>
      <c r="B1250" s="2">
        <v>0.613037109375</v>
      </c>
      <c r="C1250" s="2">
        <v>0.114471435546875</v>
      </c>
    </row>
    <row r="1251" spans="1:3" x14ac:dyDescent="0.2">
      <c r="A1251" s="2">
        <v>6464375000</v>
      </c>
      <c r="B1251" s="2">
        <v>0.614105224609375</v>
      </c>
      <c r="C1251" s="2">
        <v>0.113800048828125</v>
      </c>
    </row>
    <row r="1252" spans="1:3" x14ac:dyDescent="0.2">
      <c r="A1252" s="2">
        <v>6468750000</v>
      </c>
      <c r="B1252" s="2">
        <v>0.6151123046875</v>
      </c>
      <c r="C1252" s="2">
        <v>0.1131591796875</v>
      </c>
    </row>
    <row r="1253" spans="1:3" x14ac:dyDescent="0.2">
      <c r="A1253" s="2">
        <v>6473125000</v>
      </c>
      <c r="B1253" s="2">
        <v>0.61614990234375</v>
      </c>
      <c r="C1253" s="2">
        <v>0.112518310546875</v>
      </c>
    </row>
    <row r="1254" spans="1:3" x14ac:dyDescent="0.2">
      <c r="A1254" s="2">
        <v>6477500000</v>
      </c>
      <c r="B1254" s="2">
        <v>0.617279052734375</v>
      </c>
      <c r="C1254" s="2">
        <v>0.111663818359375</v>
      </c>
    </row>
    <row r="1255" spans="1:3" x14ac:dyDescent="0.2">
      <c r="A1255" s="2">
        <v>6481875000</v>
      </c>
      <c r="B1255" s="2">
        <v>0.61859130859375</v>
      </c>
      <c r="C1255" s="2">
        <v>0.11090087890625</v>
      </c>
    </row>
    <row r="1256" spans="1:3" x14ac:dyDescent="0.2">
      <c r="A1256" s="2">
        <v>6486250000</v>
      </c>
      <c r="B1256" s="2">
        <v>0.61968994140625</v>
      </c>
      <c r="C1256" s="2">
        <v>0.110076904296875</v>
      </c>
    </row>
    <row r="1257" spans="1:3" x14ac:dyDescent="0.2">
      <c r="A1257" s="2">
        <v>6490625000</v>
      </c>
      <c r="B1257" s="2">
        <v>0.620758056640625</v>
      </c>
      <c r="C1257" s="2">
        <v>0.10931396484375</v>
      </c>
    </row>
    <row r="1258" spans="1:3" x14ac:dyDescent="0.2">
      <c r="A1258" s="2">
        <v>6495000000</v>
      </c>
      <c r="B1258" s="2">
        <v>0.621978759765625</v>
      </c>
      <c r="C1258" s="2">
        <v>0.1085205078125</v>
      </c>
    </row>
    <row r="1259" spans="1:3" x14ac:dyDescent="0.2">
      <c r="A1259" s="2">
        <v>6499375000</v>
      </c>
      <c r="B1259" s="2">
        <v>0.62322998046875</v>
      </c>
      <c r="C1259" s="2">
        <v>0.107666015625</v>
      </c>
    </row>
    <row r="1260" spans="1:3" x14ac:dyDescent="0.2">
      <c r="A1260" s="2">
        <v>6503750000</v>
      </c>
      <c r="B1260" s="2">
        <v>0.624237060546875</v>
      </c>
      <c r="C1260" s="2">
        <v>0.1068115234375</v>
      </c>
    </row>
    <row r="1261" spans="1:3" x14ac:dyDescent="0.2">
      <c r="A1261" s="2">
        <v>6508125000</v>
      </c>
      <c r="B1261" s="2">
        <v>0.625244140625</v>
      </c>
      <c r="C1261" s="2">
        <v>0.106048583984375</v>
      </c>
    </row>
    <row r="1262" spans="1:3" x14ac:dyDescent="0.2">
      <c r="A1262" s="2">
        <v>6512500000</v>
      </c>
      <c r="B1262" s="2">
        <v>0.62640380859375</v>
      </c>
      <c r="C1262" s="2">
        <v>0.105255126953125</v>
      </c>
    </row>
    <row r="1263" spans="1:3" x14ac:dyDescent="0.2">
      <c r="A1263" s="2">
        <v>6516875000</v>
      </c>
      <c r="B1263" s="2">
        <v>0.627593994140625</v>
      </c>
      <c r="C1263" s="2">
        <v>0.1044921875</v>
      </c>
    </row>
    <row r="1264" spans="1:3" x14ac:dyDescent="0.2">
      <c r="A1264" s="2">
        <v>6521250000</v>
      </c>
      <c r="B1264" s="2">
        <v>0.628753662109375</v>
      </c>
      <c r="C1264" s="2">
        <v>0.10369873046875</v>
      </c>
    </row>
    <row r="1265" spans="1:3" x14ac:dyDescent="0.2">
      <c r="A1265" s="2">
        <v>6525625000</v>
      </c>
      <c r="B1265" s="2">
        <v>0.629974365234375</v>
      </c>
      <c r="C1265" s="2">
        <v>0.1029052734375</v>
      </c>
    </row>
    <row r="1266" spans="1:3" x14ac:dyDescent="0.2">
      <c r="A1266" s="2">
        <v>6530000000</v>
      </c>
      <c r="B1266" s="2">
        <v>0.631439208984375</v>
      </c>
      <c r="C1266" s="2">
        <v>0.1021728515625</v>
      </c>
    </row>
    <row r="1267" spans="1:3" x14ac:dyDescent="0.2">
      <c r="A1267" s="2">
        <v>6534375000</v>
      </c>
      <c r="B1267" s="2">
        <v>0.6328125</v>
      </c>
      <c r="C1267" s="2">
        <v>0.101318359375</v>
      </c>
    </row>
    <row r="1268" spans="1:3" x14ac:dyDescent="0.2">
      <c r="A1268" s="2">
        <v>6538750000</v>
      </c>
      <c r="B1268" s="2">
        <v>0.634033203125</v>
      </c>
      <c r="C1268" s="2">
        <v>0.100372314453125</v>
      </c>
    </row>
    <row r="1269" spans="1:3" x14ac:dyDescent="0.2">
      <c r="A1269" s="2">
        <v>6543125000</v>
      </c>
      <c r="B1269" s="2">
        <v>0.6353759765625</v>
      </c>
      <c r="C1269" s="2">
        <v>9.9395751953125E-2</v>
      </c>
    </row>
    <row r="1270" spans="1:3" x14ac:dyDescent="0.2">
      <c r="A1270" s="2">
        <v>6547500000</v>
      </c>
      <c r="B1270" s="2">
        <v>0.636810302734375</v>
      </c>
      <c r="C1270" s="2">
        <v>9.832763671875E-2</v>
      </c>
    </row>
    <row r="1271" spans="1:3" x14ac:dyDescent="0.2">
      <c r="A1271" s="2">
        <v>6551875000</v>
      </c>
      <c r="B1271" s="2">
        <v>0.63818359375</v>
      </c>
      <c r="C1271" s="2">
        <v>9.7198486328125E-2</v>
      </c>
    </row>
    <row r="1272" spans="1:3" x14ac:dyDescent="0.2">
      <c r="A1272" s="2">
        <v>6556250000</v>
      </c>
      <c r="B1272" s="2">
        <v>0.63934326171875</v>
      </c>
      <c r="C1272" s="2">
        <v>9.613037109375E-2</v>
      </c>
    </row>
    <row r="1273" spans="1:3" x14ac:dyDescent="0.2">
      <c r="A1273" s="2">
        <v>6560625000</v>
      </c>
      <c r="B1273" s="2">
        <v>0.640716552734375</v>
      </c>
      <c r="C1273" s="2">
        <v>9.5123291015625E-2</v>
      </c>
    </row>
    <row r="1274" spans="1:3" x14ac:dyDescent="0.2">
      <c r="A1274" s="2">
        <v>6565000000</v>
      </c>
      <c r="B1274" s="2">
        <v>0.642059326171875</v>
      </c>
      <c r="C1274" s="2">
        <v>9.4024658203125E-2</v>
      </c>
    </row>
    <row r="1275" spans="1:3" x14ac:dyDescent="0.2">
      <c r="A1275" s="2">
        <v>6569375000</v>
      </c>
      <c r="B1275" s="2">
        <v>0.643280029296875</v>
      </c>
      <c r="C1275" s="2">
        <v>9.2987060546875E-2</v>
      </c>
    </row>
    <row r="1276" spans="1:3" x14ac:dyDescent="0.2">
      <c r="A1276" s="2">
        <v>6573750000</v>
      </c>
      <c r="B1276" s="2">
        <v>0.64453125</v>
      </c>
      <c r="C1276" s="2">
        <v>9.185791015625E-2</v>
      </c>
    </row>
    <row r="1277" spans="1:3" x14ac:dyDescent="0.2">
      <c r="A1277" s="2">
        <v>6578125000</v>
      </c>
      <c r="B1277" s="2">
        <v>0.64605712890625</v>
      </c>
      <c r="C1277" s="2">
        <v>9.0728759765625E-2</v>
      </c>
    </row>
    <row r="1278" spans="1:3" x14ac:dyDescent="0.2">
      <c r="A1278" s="2">
        <v>6582500000</v>
      </c>
      <c r="B1278" s="2">
        <v>0.6475830078125</v>
      </c>
      <c r="C1278" s="2">
        <v>8.9599609375E-2</v>
      </c>
    </row>
    <row r="1279" spans="1:3" x14ac:dyDescent="0.2">
      <c r="A1279" s="2">
        <v>6586875000</v>
      </c>
      <c r="B1279" s="2">
        <v>0.649017333984375</v>
      </c>
      <c r="C1279" s="2">
        <v>8.8592529296875E-2</v>
      </c>
    </row>
    <row r="1280" spans="1:3" x14ac:dyDescent="0.2">
      <c r="A1280" s="2">
        <v>6591250000</v>
      </c>
      <c r="B1280" s="2">
        <v>0.650634765625</v>
      </c>
      <c r="C1280" s="2">
        <v>8.746337890625E-2</v>
      </c>
    </row>
    <row r="1281" spans="1:3" x14ac:dyDescent="0.2">
      <c r="A1281" s="2">
        <v>6595625000</v>
      </c>
      <c r="B1281" s="2">
        <v>0.65228271484375</v>
      </c>
      <c r="C1281" s="2">
        <v>8.642578125E-2</v>
      </c>
    </row>
    <row r="1282" spans="1:3" x14ac:dyDescent="0.2">
      <c r="A1282" s="2">
        <v>6600000000</v>
      </c>
      <c r="B1282" s="2">
        <v>0.65411376953125</v>
      </c>
      <c r="C1282" s="2">
        <v>8.526611328125E-2</v>
      </c>
    </row>
    <row r="1283" spans="1:3" x14ac:dyDescent="0.2">
      <c r="A1283" s="2">
        <v>6604375000</v>
      </c>
      <c r="B1283" s="2">
        <v>0.6558837890625</v>
      </c>
      <c r="C1283" s="2">
        <v>8.4136962890625E-2</v>
      </c>
    </row>
    <row r="1284" spans="1:3" x14ac:dyDescent="0.2">
      <c r="A1284" s="2">
        <v>6608750000</v>
      </c>
      <c r="B1284" s="2">
        <v>0.65789794921875</v>
      </c>
      <c r="C1284" s="2">
        <v>8.2977294921875E-2</v>
      </c>
    </row>
    <row r="1285" spans="1:3" x14ac:dyDescent="0.2">
      <c r="A1285" s="2">
        <v>6613125000</v>
      </c>
      <c r="B1285" s="2">
        <v>0.660125732421875</v>
      </c>
      <c r="C1285" s="2">
        <v>8.16650390625E-2</v>
      </c>
    </row>
    <row r="1286" spans="1:3" x14ac:dyDescent="0.2">
      <c r="A1286" s="2">
        <v>6617500000</v>
      </c>
      <c r="B1286" s="2">
        <v>0.66241455078125</v>
      </c>
      <c r="C1286" s="2">
        <v>8.026123046875E-2</v>
      </c>
    </row>
    <row r="1287" spans="1:3" x14ac:dyDescent="0.2">
      <c r="A1287" s="2">
        <v>6621875000</v>
      </c>
      <c r="B1287" s="2">
        <v>0.66473388671875</v>
      </c>
      <c r="C1287" s="2">
        <v>7.8826904296875E-2</v>
      </c>
    </row>
    <row r="1288" spans="1:3" x14ac:dyDescent="0.2">
      <c r="A1288" s="2">
        <v>6626250000</v>
      </c>
      <c r="B1288" s="2">
        <v>0.66717529296875</v>
      </c>
      <c r="C1288" s="2">
        <v>7.7117919921875E-2</v>
      </c>
    </row>
    <row r="1289" spans="1:3" x14ac:dyDescent="0.2">
      <c r="A1289" s="2">
        <v>6630625000</v>
      </c>
      <c r="B1289" s="2">
        <v>0.669769287109375</v>
      </c>
      <c r="C1289" s="2">
        <v>7.53173828125E-2</v>
      </c>
    </row>
    <row r="1290" spans="1:3" x14ac:dyDescent="0.2">
      <c r="A1290" s="2">
        <v>6635000000</v>
      </c>
      <c r="B1290" s="2">
        <v>0.67236328125</v>
      </c>
      <c r="C1290" s="2">
        <v>7.3211669921875E-2</v>
      </c>
    </row>
    <row r="1291" spans="1:3" x14ac:dyDescent="0.2">
      <c r="A1291" s="2">
        <v>6639375000</v>
      </c>
      <c r="B1291" s="2">
        <v>0.6748046875</v>
      </c>
      <c r="C1291" s="2">
        <v>7.1075439453125E-2</v>
      </c>
    </row>
    <row r="1292" spans="1:3" x14ac:dyDescent="0.2">
      <c r="A1292" s="2">
        <v>6643750000</v>
      </c>
      <c r="B1292" s="2">
        <v>0.677459716796875</v>
      </c>
      <c r="C1292" s="2">
        <v>6.8878173828125E-2</v>
      </c>
    </row>
    <row r="1293" spans="1:3" x14ac:dyDescent="0.2">
      <c r="A1293" s="2">
        <v>6648125000</v>
      </c>
      <c r="B1293" s="2">
        <v>0.68011474609375</v>
      </c>
      <c r="C1293" s="2">
        <v>6.6619873046875E-2</v>
      </c>
    </row>
    <row r="1294" spans="1:3" x14ac:dyDescent="0.2">
      <c r="A1294" s="2">
        <v>6652500000</v>
      </c>
      <c r="B1294" s="2">
        <v>0.68267822265625</v>
      </c>
      <c r="C1294" s="2">
        <v>6.4300537109375E-2</v>
      </c>
    </row>
    <row r="1295" spans="1:3" x14ac:dyDescent="0.2">
      <c r="A1295" s="2">
        <v>6656875000</v>
      </c>
      <c r="B1295" s="2">
        <v>0.68511962890625</v>
      </c>
      <c r="C1295" s="2">
        <v>6.1798095703125E-2</v>
      </c>
    </row>
    <row r="1296" spans="1:3" x14ac:dyDescent="0.2">
      <c r="A1296" s="2">
        <v>6661250000</v>
      </c>
      <c r="B1296" s="2">
        <v>0.687744140625</v>
      </c>
      <c r="C1296" s="2">
        <v>5.92041015625E-2</v>
      </c>
    </row>
    <row r="1297" spans="1:3" x14ac:dyDescent="0.2">
      <c r="A1297" s="2">
        <v>6665625000</v>
      </c>
      <c r="B1297" s="2">
        <v>0.6900634765625</v>
      </c>
      <c r="C1297" s="2">
        <v>5.6549072265625E-2</v>
      </c>
    </row>
    <row r="1298" spans="1:3" x14ac:dyDescent="0.2">
      <c r="A1298" s="2">
        <v>6670000000</v>
      </c>
      <c r="B1298" s="2">
        <v>0.6923828125</v>
      </c>
      <c r="C1298" s="2">
        <v>5.3802490234375E-2</v>
      </c>
    </row>
    <row r="1299" spans="1:3" x14ac:dyDescent="0.2">
      <c r="A1299" s="2">
        <v>6674375000</v>
      </c>
      <c r="B1299" s="2">
        <v>0.694488525390625</v>
      </c>
      <c r="C1299" s="2">
        <v>5.0994873046875E-2</v>
      </c>
    </row>
    <row r="1300" spans="1:3" x14ac:dyDescent="0.2">
      <c r="A1300" s="2">
        <v>6678750000</v>
      </c>
      <c r="B1300" s="2">
        <v>0.6966552734375</v>
      </c>
      <c r="C1300" s="2">
        <v>4.8095703125E-2</v>
      </c>
    </row>
    <row r="1301" spans="1:3" x14ac:dyDescent="0.2">
      <c r="A1301" s="2">
        <v>6683125000</v>
      </c>
      <c r="B1301" s="2">
        <v>0.698638916015625</v>
      </c>
      <c r="C1301" s="2">
        <v>4.5257568359375E-2</v>
      </c>
    </row>
    <row r="1302" spans="1:3" x14ac:dyDescent="0.2">
      <c r="A1302" s="2">
        <v>6687500000</v>
      </c>
      <c r="B1302" s="2">
        <v>0.700408935546875</v>
      </c>
      <c r="C1302" s="2">
        <v>4.2572021484375E-2</v>
      </c>
    </row>
    <row r="1303" spans="1:3" x14ac:dyDescent="0.2">
      <c r="A1303" s="2">
        <v>6691875000</v>
      </c>
      <c r="B1303" s="2">
        <v>0.702178955078125</v>
      </c>
      <c r="C1303" s="2">
        <v>3.9794921875E-2</v>
      </c>
    </row>
    <row r="1304" spans="1:3" x14ac:dyDescent="0.2">
      <c r="A1304" s="2">
        <v>6696250000</v>
      </c>
      <c r="B1304" s="2">
        <v>0.70391845703125</v>
      </c>
      <c r="C1304" s="2">
        <v>3.7200927734375E-2</v>
      </c>
    </row>
    <row r="1305" spans="1:3" x14ac:dyDescent="0.2">
      <c r="A1305" s="2">
        <v>6700625000</v>
      </c>
      <c r="B1305" s="2">
        <v>0.705718994140625</v>
      </c>
      <c r="C1305" s="2">
        <v>3.4698486328125E-2</v>
      </c>
    </row>
    <row r="1306" spans="1:3" x14ac:dyDescent="0.2">
      <c r="A1306" s="2">
        <v>6705000000</v>
      </c>
      <c r="B1306" s="2">
        <v>0.70745849609375</v>
      </c>
      <c r="C1306" s="2">
        <v>3.240966796875E-2</v>
      </c>
    </row>
    <row r="1307" spans="1:3" x14ac:dyDescent="0.2">
      <c r="A1307" s="2">
        <v>6709375000</v>
      </c>
      <c r="B1307" s="2">
        <v>0.7091064453125</v>
      </c>
      <c r="C1307" s="2">
        <v>3.009033203125E-2</v>
      </c>
    </row>
    <row r="1308" spans="1:3" x14ac:dyDescent="0.2">
      <c r="A1308" s="2">
        <v>6713750000</v>
      </c>
      <c r="B1308" s="2">
        <v>0.710906982421875</v>
      </c>
      <c r="C1308" s="2">
        <v>2.7923583984375E-2</v>
      </c>
    </row>
    <row r="1309" spans="1:3" x14ac:dyDescent="0.2">
      <c r="A1309" s="2">
        <v>6718125000</v>
      </c>
      <c r="B1309" s="2">
        <v>0.712554931640625</v>
      </c>
      <c r="C1309" s="2">
        <v>2.5787353515625E-2</v>
      </c>
    </row>
    <row r="1310" spans="1:3" x14ac:dyDescent="0.2">
      <c r="A1310" s="2">
        <v>6722500000</v>
      </c>
      <c r="B1310" s="2">
        <v>0.714263916015625</v>
      </c>
      <c r="C1310" s="2">
        <v>2.362060546875E-2</v>
      </c>
    </row>
    <row r="1311" spans="1:3" x14ac:dyDescent="0.2">
      <c r="A1311" s="2">
        <v>6726875000</v>
      </c>
      <c r="B1311" s="2">
        <v>0.71588134765625</v>
      </c>
      <c r="C1311" s="2">
        <v>2.1484375E-2</v>
      </c>
    </row>
    <row r="1312" spans="1:3" x14ac:dyDescent="0.2">
      <c r="A1312" s="2">
        <v>6731250000</v>
      </c>
      <c r="B1312" s="2">
        <v>0.7177734375</v>
      </c>
      <c r="C1312" s="2">
        <v>1.94091796875E-2</v>
      </c>
    </row>
    <row r="1313" spans="1:3" x14ac:dyDescent="0.2">
      <c r="A1313" s="2">
        <v>6735625000</v>
      </c>
      <c r="B1313" s="2">
        <v>0.7196044921875</v>
      </c>
      <c r="C1313" s="2">
        <v>1.727294921875E-2</v>
      </c>
    </row>
    <row r="1314" spans="1:3" x14ac:dyDescent="0.2">
      <c r="A1314" s="2">
        <v>6740000000</v>
      </c>
      <c r="B1314" s="2">
        <v>0.721435546875</v>
      </c>
      <c r="C1314" s="2">
        <v>1.513671875E-2</v>
      </c>
    </row>
    <row r="1315" spans="1:3" x14ac:dyDescent="0.2">
      <c r="A1315" s="2">
        <v>6744375000</v>
      </c>
      <c r="B1315" s="2">
        <v>0.723388671875</v>
      </c>
      <c r="C1315" s="2">
        <v>1.3031005859375E-2</v>
      </c>
    </row>
    <row r="1316" spans="1:3" x14ac:dyDescent="0.2">
      <c r="A1316" s="2">
        <v>6748750000</v>
      </c>
      <c r="B1316" s="2">
        <v>0.725250244140625</v>
      </c>
      <c r="C1316" s="2">
        <v>1.1016845703125E-2</v>
      </c>
    </row>
    <row r="1317" spans="1:3" x14ac:dyDescent="0.2">
      <c r="A1317" s="2">
        <v>6753125000</v>
      </c>
      <c r="B1317" s="2">
        <v>0.72723388671875</v>
      </c>
      <c r="C1317" s="2">
        <v>8.9111328125E-3</v>
      </c>
    </row>
    <row r="1318" spans="1:3" x14ac:dyDescent="0.2">
      <c r="A1318" s="2">
        <v>6757500000</v>
      </c>
      <c r="B1318" s="2">
        <v>0.729248046875</v>
      </c>
      <c r="C1318" s="2">
        <v>6.683349609375E-3</v>
      </c>
    </row>
    <row r="1319" spans="1:3" x14ac:dyDescent="0.2">
      <c r="A1319" s="2">
        <v>6761875000</v>
      </c>
      <c r="B1319" s="2">
        <v>0.731231689453125</v>
      </c>
      <c r="C1319" s="2">
        <v>4.5166015625E-3</v>
      </c>
    </row>
    <row r="1320" spans="1:3" x14ac:dyDescent="0.2">
      <c r="A1320" s="2">
        <v>6766250000</v>
      </c>
      <c r="B1320" s="2">
        <v>0.733123779296875</v>
      </c>
      <c r="C1320" s="2">
        <v>2.44140625E-3</v>
      </c>
    </row>
    <row r="1321" spans="1:3" x14ac:dyDescent="0.2">
      <c r="A1321" s="2">
        <v>6770625000</v>
      </c>
      <c r="B1321" s="2">
        <v>0.735015869140625</v>
      </c>
      <c r="C1321" s="2">
        <v>9.1552734375E-5</v>
      </c>
    </row>
    <row r="1322" spans="1:3" x14ac:dyDescent="0.2">
      <c r="A1322" s="2">
        <v>6775000000</v>
      </c>
      <c r="B1322" s="2">
        <v>0.73687744140625</v>
      </c>
      <c r="C1322" s="2">
        <v>-2.105712890625E-3</v>
      </c>
    </row>
    <row r="1323" spans="1:3" x14ac:dyDescent="0.2">
      <c r="A1323" s="2">
        <v>6779375000</v>
      </c>
      <c r="B1323" s="2">
        <v>0.73876953125</v>
      </c>
      <c r="C1323" s="2">
        <v>-4.486083984375E-3</v>
      </c>
    </row>
    <row r="1324" spans="1:3" x14ac:dyDescent="0.2">
      <c r="A1324" s="2">
        <v>6783750000</v>
      </c>
      <c r="B1324" s="2">
        <v>0.7406005859375</v>
      </c>
      <c r="C1324" s="2">
        <v>-6.866455078125E-3</v>
      </c>
    </row>
    <row r="1325" spans="1:3" x14ac:dyDescent="0.2">
      <c r="A1325" s="2">
        <v>6788125000</v>
      </c>
      <c r="B1325" s="2">
        <v>0.74261474609375</v>
      </c>
      <c r="C1325" s="2">
        <v>-9.490966796875E-3</v>
      </c>
    </row>
    <row r="1326" spans="1:3" x14ac:dyDescent="0.2">
      <c r="A1326" s="2">
        <v>6792500000</v>
      </c>
      <c r="B1326" s="2">
        <v>0.744720458984375</v>
      </c>
      <c r="C1326" s="2">
        <v>-1.1993408203125E-2</v>
      </c>
    </row>
    <row r="1327" spans="1:3" x14ac:dyDescent="0.2">
      <c r="A1327" s="2">
        <v>6796875000</v>
      </c>
      <c r="B1327" s="2">
        <v>0.746795654296875</v>
      </c>
      <c r="C1327" s="2">
        <v>-1.4404296875E-2</v>
      </c>
    </row>
    <row r="1328" spans="1:3" x14ac:dyDescent="0.2">
      <c r="A1328" s="2">
        <v>6801250000</v>
      </c>
      <c r="B1328" s="2">
        <v>0.74908447265625</v>
      </c>
      <c r="C1328" s="2">
        <v>-1.702880859375E-2</v>
      </c>
    </row>
    <row r="1329" spans="1:3" x14ac:dyDescent="0.2">
      <c r="A1329" s="2">
        <v>6805625000</v>
      </c>
      <c r="B1329" s="2">
        <v>0.751312255859375</v>
      </c>
      <c r="C1329" s="2">
        <v>-1.983642578125E-2</v>
      </c>
    </row>
    <row r="1330" spans="1:3" x14ac:dyDescent="0.2">
      <c r="A1330" s="2">
        <v>6810000000</v>
      </c>
      <c r="B1330" s="2">
        <v>0.753631591796875</v>
      </c>
      <c r="C1330" s="2">
        <v>-2.264404296875E-2</v>
      </c>
    </row>
    <row r="1331" spans="1:3" x14ac:dyDescent="0.2">
      <c r="A1331" s="2">
        <v>6814375000</v>
      </c>
      <c r="B1331" s="2">
        <v>0.756072998046875</v>
      </c>
      <c r="C1331" s="2">
        <v>-2.55126953125E-2</v>
      </c>
    </row>
    <row r="1332" spans="1:3" x14ac:dyDescent="0.2">
      <c r="A1332" s="2">
        <v>6818750000</v>
      </c>
      <c r="B1332" s="2">
        <v>0.75848388671875</v>
      </c>
      <c r="C1332" s="2">
        <v>-2.850341796875E-2</v>
      </c>
    </row>
    <row r="1333" spans="1:3" x14ac:dyDescent="0.2">
      <c r="A1333" s="2">
        <v>6823125000</v>
      </c>
      <c r="B1333" s="2">
        <v>0.7611083984375</v>
      </c>
      <c r="C1333" s="2">
        <v>-3.1890869140625E-2</v>
      </c>
    </row>
    <row r="1334" spans="1:3" x14ac:dyDescent="0.2">
      <c r="A1334" s="2">
        <v>6827500000</v>
      </c>
      <c r="B1334" s="2">
        <v>0.76373291015625</v>
      </c>
      <c r="C1334" s="2">
        <v>-3.5308837890625E-2</v>
      </c>
    </row>
    <row r="1335" spans="1:3" x14ac:dyDescent="0.2">
      <c r="A1335" s="2">
        <v>6831875000</v>
      </c>
      <c r="B1335" s="2">
        <v>0.766265869140625</v>
      </c>
      <c r="C1335" s="2">
        <v>-3.8848876953125E-2</v>
      </c>
    </row>
    <row r="1336" spans="1:3" x14ac:dyDescent="0.2">
      <c r="A1336" s="2">
        <v>6836250000</v>
      </c>
      <c r="B1336" s="2">
        <v>0.768890380859375</v>
      </c>
      <c r="C1336" s="2">
        <v>-4.2724609375E-2</v>
      </c>
    </row>
    <row r="1337" spans="1:3" x14ac:dyDescent="0.2">
      <c r="A1337" s="2">
        <v>6840625000</v>
      </c>
      <c r="B1337" s="2">
        <v>0.771697998046875</v>
      </c>
      <c r="C1337" s="2">
        <v>-4.6783447265625E-2</v>
      </c>
    </row>
    <row r="1338" spans="1:3" x14ac:dyDescent="0.2">
      <c r="A1338" s="2">
        <v>6845000000</v>
      </c>
      <c r="B1338" s="2">
        <v>0.7744140625</v>
      </c>
      <c r="C1338" s="2">
        <v>-5.084228515625E-2</v>
      </c>
    </row>
    <row r="1339" spans="1:3" x14ac:dyDescent="0.2">
      <c r="A1339" s="2">
        <v>6849375000</v>
      </c>
      <c r="B1339" s="2">
        <v>0.777130126953125</v>
      </c>
      <c r="C1339" s="2">
        <v>-5.5206298828125E-2</v>
      </c>
    </row>
    <row r="1340" spans="1:3" x14ac:dyDescent="0.2">
      <c r="A1340" s="2">
        <v>6853750000</v>
      </c>
      <c r="B1340" s="2">
        <v>0.779754638671875</v>
      </c>
      <c r="C1340" s="2">
        <v>-5.9814453125E-2</v>
      </c>
    </row>
    <row r="1341" spans="1:3" x14ac:dyDescent="0.2">
      <c r="A1341" s="2">
        <v>6858125000</v>
      </c>
      <c r="B1341" s="2">
        <v>0.782318115234375</v>
      </c>
      <c r="C1341" s="2">
        <v>-6.4453125E-2</v>
      </c>
    </row>
    <row r="1342" spans="1:3" x14ac:dyDescent="0.2">
      <c r="A1342" s="2">
        <v>6862500000</v>
      </c>
      <c r="B1342" s="2">
        <v>0.7847900390625</v>
      </c>
      <c r="C1342" s="2">
        <v>-6.9061279296875E-2</v>
      </c>
    </row>
    <row r="1343" spans="1:3" x14ac:dyDescent="0.2">
      <c r="A1343" s="2">
        <v>6866875000</v>
      </c>
      <c r="B1343" s="2">
        <v>0.787017822265625</v>
      </c>
      <c r="C1343" s="2">
        <v>-7.4005126953125E-2</v>
      </c>
    </row>
    <row r="1344" spans="1:3" x14ac:dyDescent="0.2">
      <c r="A1344" s="2">
        <v>6871250000</v>
      </c>
      <c r="B1344" s="2">
        <v>0.789337158203125</v>
      </c>
      <c r="C1344" s="2">
        <v>-7.9254150390625E-2</v>
      </c>
    </row>
    <row r="1345" spans="1:3" x14ac:dyDescent="0.2">
      <c r="A1345" s="2">
        <v>6875625000</v>
      </c>
      <c r="B1345" s="2">
        <v>0.79132080078125</v>
      </c>
      <c r="C1345" s="2">
        <v>-8.4503173828125E-2</v>
      </c>
    </row>
    <row r="1346" spans="1:3" x14ac:dyDescent="0.2">
      <c r="A1346" s="2">
        <v>6880000000</v>
      </c>
      <c r="B1346" s="2">
        <v>0.79327392578125</v>
      </c>
      <c r="C1346" s="2">
        <v>-8.9599609375E-2</v>
      </c>
    </row>
    <row r="1347" spans="1:3" x14ac:dyDescent="0.2">
      <c r="A1347" s="2">
        <v>6884375000</v>
      </c>
      <c r="B1347" s="2">
        <v>0.795013427734375</v>
      </c>
      <c r="C1347" s="2">
        <v>-9.490966796875E-2</v>
      </c>
    </row>
    <row r="1348" spans="1:3" x14ac:dyDescent="0.2">
      <c r="A1348" s="2">
        <v>6888750000</v>
      </c>
      <c r="B1348" s="2">
        <v>0.796783447265625</v>
      </c>
      <c r="C1348" s="2">
        <v>-0.100128173828125</v>
      </c>
    </row>
    <row r="1349" spans="1:3" x14ac:dyDescent="0.2">
      <c r="A1349" s="2">
        <v>6893125000</v>
      </c>
      <c r="B1349" s="2">
        <v>0.798370361328125</v>
      </c>
      <c r="C1349" s="2">
        <v>-0.105377197265625</v>
      </c>
    </row>
    <row r="1350" spans="1:3" x14ac:dyDescent="0.2">
      <c r="A1350" s="2">
        <v>6897500000</v>
      </c>
      <c r="B1350" s="2">
        <v>0.799835205078125</v>
      </c>
      <c r="C1350" s="2">
        <v>-0.110382080078125</v>
      </c>
    </row>
    <row r="1351" spans="1:3" x14ac:dyDescent="0.2">
      <c r="A1351" s="2">
        <v>6901875000</v>
      </c>
      <c r="B1351" s="2">
        <v>0.801055908203125</v>
      </c>
      <c r="C1351" s="2">
        <v>-0.11529541015625</v>
      </c>
    </row>
    <row r="1352" spans="1:3" x14ac:dyDescent="0.2">
      <c r="A1352" s="2">
        <v>6906250000</v>
      </c>
      <c r="B1352" s="2">
        <v>0.802276611328125</v>
      </c>
      <c r="C1352" s="2">
        <v>-0.120147705078125</v>
      </c>
    </row>
    <row r="1353" spans="1:3" x14ac:dyDescent="0.2">
      <c r="A1353" s="2">
        <v>6910625000</v>
      </c>
      <c r="B1353" s="2">
        <v>0.803558349609375</v>
      </c>
      <c r="C1353" s="2">
        <v>-0.124786376953125</v>
      </c>
    </row>
    <row r="1354" spans="1:3" x14ac:dyDescent="0.2">
      <c r="A1354" s="2">
        <v>6915000000</v>
      </c>
      <c r="B1354" s="2">
        <v>0.80462646484375</v>
      </c>
      <c r="C1354" s="2">
        <v>-0.12939453125</v>
      </c>
    </row>
    <row r="1355" spans="1:3" x14ac:dyDescent="0.2">
      <c r="A1355" s="2">
        <v>6919375000</v>
      </c>
      <c r="B1355" s="2">
        <v>0.80572509765625</v>
      </c>
      <c r="C1355" s="2">
        <v>-0.134002685546875</v>
      </c>
    </row>
    <row r="1356" spans="1:3" x14ac:dyDescent="0.2">
      <c r="A1356" s="2">
        <v>6923750000</v>
      </c>
      <c r="B1356" s="2">
        <v>0.806793212890625</v>
      </c>
      <c r="C1356" s="2">
        <v>-0.138519287109375</v>
      </c>
    </row>
    <row r="1357" spans="1:3" x14ac:dyDescent="0.2">
      <c r="A1357" s="2">
        <v>6928125000</v>
      </c>
      <c r="B1357" s="2">
        <v>0.807952880859375</v>
      </c>
      <c r="C1357" s="2">
        <v>-0.14276123046875</v>
      </c>
    </row>
    <row r="1358" spans="1:3" x14ac:dyDescent="0.2">
      <c r="A1358" s="2">
        <v>6932500000</v>
      </c>
      <c r="B1358" s="2">
        <v>0.809112548828125</v>
      </c>
      <c r="C1358" s="2">
        <v>-0.147125244140625</v>
      </c>
    </row>
    <row r="1359" spans="1:3" x14ac:dyDescent="0.2">
      <c r="A1359" s="2">
        <v>6936875000</v>
      </c>
      <c r="B1359" s="2">
        <v>0.8101806640625</v>
      </c>
      <c r="C1359" s="2">
        <v>-0.151458740234375</v>
      </c>
    </row>
    <row r="1360" spans="1:3" x14ac:dyDescent="0.2">
      <c r="A1360" s="2">
        <v>6941250000</v>
      </c>
      <c r="B1360" s="2">
        <v>0.811431884765625</v>
      </c>
      <c r="C1360" s="2">
        <v>-0.155853271484375</v>
      </c>
    </row>
    <row r="1361" spans="1:3" x14ac:dyDescent="0.2">
      <c r="A1361" s="2">
        <v>6945625000</v>
      </c>
      <c r="B1361" s="2">
        <v>0.812530517578125</v>
      </c>
      <c r="C1361" s="2">
        <v>-0.159912109375</v>
      </c>
    </row>
    <row r="1362" spans="1:3" x14ac:dyDescent="0.2">
      <c r="A1362" s="2">
        <v>6950000000</v>
      </c>
      <c r="B1362" s="2">
        <v>0.8135986328125</v>
      </c>
      <c r="C1362" s="2">
        <v>-0.164154052734375</v>
      </c>
    </row>
    <row r="1363" spans="1:3" x14ac:dyDescent="0.2">
      <c r="A1363" s="2">
        <v>6954375000</v>
      </c>
      <c r="B1363" s="2">
        <v>0.81475830078125</v>
      </c>
      <c r="C1363" s="2">
        <v>-0.16851806640625</v>
      </c>
    </row>
    <row r="1364" spans="1:3" x14ac:dyDescent="0.2">
      <c r="A1364" s="2">
        <v>6958750000</v>
      </c>
      <c r="B1364" s="2">
        <v>0.81591796875</v>
      </c>
      <c r="C1364" s="2">
        <v>-0.1727294921875</v>
      </c>
    </row>
    <row r="1365" spans="1:3" x14ac:dyDescent="0.2">
      <c r="A1365" s="2">
        <v>6963125000</v>
      </c>
      <c r="B1365" s="2">
        <v>0.816925048828125</v>
      </c>
      <c r="C1365" s="2">
        <v>-0.176971435546875</v>
      </c>
    </row>
    <row r="1366" spans="1:3" x14ac:dyDescent="0.2">
      <c r="A1366" s="2">
        <v>6967500000</v>
      </c>
      <c r="B1366" s="2">
        <v>0.817901611328125</v>
      </c>
      <c r="C1366" s="2">
        <v>-0.181365966796875</v>
      </c>
    </row>
    <row r="1367" spans="1:3" x14ac:dyDescent="0.2">
      <c r="A1367" s="2">
        <v>6971875000</v>
      </c>
      <c r="B1367" s="2">
        <v>0.81890869140625</v>
      </c>
      <c r="C1367" s="2">
        <v>-0.186065673828125</v>
      </c>
    </row>
    <row r="1368" spans="1:3" x14ac:dyDescent="0.2">
      <c r="A1368" s="2">
        <v>6976250000</v>
      </c>
      <c r="B1368" s="2">
        <v>0.819915771484375</v>
      </c>
      <c r="C1368" s="2">
        <v>-0.190704345703125</v>
      </c>
    </row>
    <row r="1369" spans="1:3" x14ac:dyDescent="0.2">
      <c r="A1369" s="2">
        <v>6980625000</v>
      </c>
      <c r="B1369" s="2">
        <v>0.820892333984375</v>
      </c>
      <c r="C1369" s="2">
        <v>-0.1954345703125</v>
      </c>
    </row>
    <row r="1370" spans="1:3" x14ac:dyDescent="0.2">
      <c r="A1370" s="2">
        <v>6985000000</v>
      </c>
      <c r="B1370" s="2">
        <v>0.821533203125</v>
      </c>
      <c r="C1370" s="2">
        <v>-0.20037841796875</v>
      </c>
    </row>
    <row r="1371" spans="1:3" x14ac:dyDescent="0.2">
      <c r="A1371" s="2">
        <v>6989375000</v>
      </c>
      <c r="B1371" s="2">
        <v>0.822296142578125</v>
      </c>
      <c r="C1371" s="2">
        <v>-0.205291748046875</v>
      </c>
    </row>
    <row r="1372" spans="1:3" x14ac:dyDescent="0.2">
      <c r="A1372" s="2">
        <v>6993750000</v>
      </c>
      <c r="B1372" s="2">
        <v>0.82293701171875</v>
      </c>
      <c r="C1372" s="2">
        <v>-0.2103271484375</v>
      </c>
    </row>
    <row r="1373" spans="1:3" x14ac:dyDescent="0.2">
      <c r="A1373" s="2">
        <v>6998125000</v>
      </c>
      <c r="B1373" s="2">
        <v>0.823333740234375</v>
      </c>
      <c r="C1373" s="2">
        <v>-0.21551513671875</v>
      </c>
    </row>
    <row r="1374" spans="1:3" x14ac:dyDescent="0.2">
      <c r="A1374" s="2">
        <v>7002500000</v>
      </c>
      <c r="B1374" s="2">
        <v>0.823516845703125</v>
      </c>
      <c r="C1374" s="2">
        <v>-0.220703125</v>
      </c>
    </row>
    <row r="1375" spans="1:3" x14ac:dyDescent="0.2">
      <c r="A1375" s="2">
        <v>7006875000</v>
      </c>
      <c r="B1375" s="2">
        <v>0.82373046875</v>
      </c>
      <c r="C1375" s="2">
        <v>-0.225921630859375</v>
      </c>
    </row>
    <row r="1376" spans="1:3" x14ac:dyDescent="0.2">
      <c r="A1376" s="2">
        <v>7011250000</v>
      </c>
      <c r="B1376" s="2">
        <v>0.82373046875</v>
      </c>
      <c r="C1376" s="2">
        <v>-0.231170654296875</v>
      </c>
    </row>
    <row r="1377" spans="1:3" x14ac:dyDescent="0.2">
      <c r="A1377" s="2">
        <v>7015625000</v>
      </c>
      <c r="B1377" s="2">
        <v>0.823577880859375</v>
      </c>
      <c r="C1377" s="2">
        <v>-0.2364501953125</v>
      </c>
    </row>
    <row r="1378" spans="1:3" x14ac:dyDescent="0.2">
      <c r="A1378" s="2">
        <v>7020000000</v>
      </c>
      <c r="B1378" s="2">
        <v>0.823272705078125</v>
      </c>
      <c r="C1378" s="2">
        <v>-0.242095947265625</v>
      </c>
    </row>
    <row r="1379" spans="1:3" x14ac:dyDescent="0.2">
      <c r="A1379" s="2">
        <v>7024375000</v>
      </c>
      <c r="B1379" s="2">
        <v>0.822967529296875</v>
      </c>
      <c r="C1379" s="2">
        <v>-0.247711181640625</v>
      </c>
    </row>
    <row r="1380" spans="1:3" x14ac:dyDescent="0.2">
      <c r="A1380" s="2">
        <v>7028750000</v>
      </c>
      <c r="B1380" s="2">
        <v>0.822509765625</v>
      </c>
      <c r="C1380" s="2">
        <v>-0.252899169921875</v>
      </c>
    </row>
    <row r="1381" spans="1:3" x14ac:dyDescent="0.2">
      <c r="A1381" s="2">
        <v>7033125000</v>
      </c>
      <c r="B1381" s="2">
        <v>0.821807861328125</v>
      </c>
      <c r="C1381" s="2">
        <v>-0.258453369140625</v>
      </c>
    </row>
    <row r="1382" spans="1:3" x14ac:dyDescent="0.2">
      <c r="A1382" s="2">
        <v>7037500000</v>
      </c>
      <c r="B1382" s="2">
        <v>0.820953369140625</v>
      </c>
      <c r="C1382" s="2">
        <v>-0.264190673828125</v>
      </c>
    </row>
    <row r="1383" spans="1:3" x14ac:dyDescent="0.2">
      <c r="A1383" s="2">
        <v>7041875000</v>
      </c>
      <c r="B1383" s="2">
        <v>0.820343017578125</v>
      </c>
      <c r="C1383" s="2">
        <v>-0.269622802734375</v>
      </c>
    </row>
    <row r="1384" spans="1:3" x14ac:dyDescent="0.2">
      <c r="A1384" s="2">
        <v>7046250000</v>
      </c>
      <c r="B1384" s="2">
        <v>0.8193359375</v>
      </c>
      <c r="C1384" s="2">
        <v>-0.27490234375</v>
      </c>
    </row>
    <row r="1385" spans="1:3" x14ac:dyDescent="0.2">
      <c r="A1385" s="2">
        <v>7050625000</v>
      </c>
      <c r="B1385" s="2">
        <v>0.818359375</v>
      </c>
      <c r="C1385" s="2">
        <v>-0.280364990234375</v>
      </c>
    </row>
    <row r="1386" spans="1:3" x14ac:dyDescent="0.2">
      <c r="A1386" s="2">
        <v>7055000000</v>
      </c>
      <c r="B1386" s="2">
        <v>0.817108154296875</v>
      </c>
      <c r="C1386" s="2">
        <v>-0.285858154296875</v>
      </c>
    </row>
    <row r="1387" spans="1:3" x14ac:dyDescent="0.2">
      <c r="A1387" s="2">
        <v>7059375000</v>
      </c>
      <c r="B1387" s="2">
        <v>0.81610107421875</v>
      </c>
      <c r="C1387" s="2">
        <v>-0.291015625</v>
      </c>
    </row>
    <row r="1388" spans="1:3" x14ac:dyDescent="0.2">
      <c r="A1388" s="2">
        <v>7063750000</v>
      </c>
      <c r="B1388" s="2">
        <v>0.81488037109375</v>
      </c>
      <c r="C1388" s="2">
        <v>-0.29638671875</v>
      </c>
    </row>
    <row r="1389" spans="1:3" x14ac:dyDescent="0.2">
      <c r="A1389" s="2">
        <v>7068125000</v>
      </c>
      <c r="B1389" s="2">
        <v>0.813629150390625</v>
      </c>
      <c r="C1389" s="2">
        <v>-0.30157470703125</v>
      </c>
    </row>
    <row r="1390" spans="1:3" x14ac:dyDescent="0.2">
      <c r="A1390" s="2">
        <v>7072500000</v>
      </c>
      <c r="B1390" s="2">
        <v>0.812530517578125</v>
      </c>
      <c r="C1390" s="2">
        <v>-0.30657958984375</v>
      </c>
    </row>
    <row r="1391" spans="1:3" x14ac:dyDescent="0.2">
      <c r="A1391" s="2">
        <v>7076875000</v>
      </c>
      <c r="B1391" s="2">
        <v>0.811492919921875</v>
      </c>
      <c r="C1391" s="2">
        <v>-0.311737060546875</v>
      </c>
    </row>
    <row r="1392" spans="1:3" x14ac:dyDescent="0.2">
      <c r="A1392" s="2">
        <v>7081250000</v>
      </c>
      <c r="B1392" s="2">
        <v>0.810302734375</v>
      </c>
      <c r="C1392" s="2">
        <v>-0.316802978515625</v>
      </c>
    </row>
    <row r="1393" spans="1:3" x14ac:dyDescent="0.2">
      <c r="A1393" s="2">
        <v>7085625000</v>
      </c>
      <c r="B1393" s="2">
        <v>0.809112548828125</v>
      </c>
      <c r="C1393" s="2">
        <v>-0.3218994140625</v>
      </c>
    </row>
    <row r="1394" spans="1:3" x14ac:dyDescent="0.2">
      <c r="A1394" s="2">
        <v>7090000000</v>
      </c>
      <c r="B1394" s="2">
        <v>0.8079833984375</v>
      </c>
      <c r="C1394" s="2">
        <v>-0.326904296875</v>
      </c>
    </row>
    <row r="1395" spans="1:3" x14ac:dyDescent="0.2">
      <c r="A1395" s="2">
        <v>7094375000</v>
      </c>
      <c r="B1395" s="2">
        <v>0.8070068359375</v>
      </c>
      <c r="C1395" s="2">
        <v>-0.331695556640625</v>
      </c>
    </row>
    <row r="1396" spans="1:3" x14ac:dyDescent="0.2">
      <c r="A1396" s="2">
        <v>7098750000</v>
      </c>
      <c r="B1396" s="2">
        <v>0.805938720703125</v>
      </c>
      <c r="C1396" s="2">
        <v>-0.336212158203125</v>
      </c>
    </row>
    <row r="1397" spans="1:3" x14ac:dyDescent="0.2">
      <c r="A1397" s="2">
        <v>7103125000</v>
      </c>
      <c r="B1397" s="2">
        <v>0.804595947265625</v>
      </c>
      <c r="C1397" s="2">
        <v>-0.34124755859375</v>
      </c>
    </row>
    <row r="1398" spans="1:3" x14ac:dyDescent="0.2">
      <c r="A1398" s="2">
        <v>7107500000</v>
      </c>
      <c r="B1398" s="2">
        <v>0.80352783203125</v>
      </c>
      <c r="C1398" s="2">
        <v>-0.345855712890625</v>
      </c>
    </row>
    <row r="1399" spans="1:3" x14ac:dyDescent="0.2">
      <c r="A1399" s="2">
        <v>7111875000</v>
      </c>
      <c r="B1399" s="2">
        <v>0.802520751953125</v>
      </c>
      <c r="C1399" s="2">
        <v>-0.35028076171875</v>
      </c>
    </row>
    <row r="1400" spans="1:3" x14ac:dyDescent="0.2">
      <c r="A1400" s="2">
        <v>7116250000</v>
      </c>
      <c r="B1400" s="2">
        <v>0.801300048828125</v>
      </c>
      <c r="C1400" s="2">
        <v>-0.3548583984375</v>
      </c>
    </row>
    <row r="1401" spans="1:3" x14ac:dyDescent="0.2">
      <c r="A1401" s="2">
        <v>7120625000</v>
      </c>
      <c r="B1401" s="2">
        <v>0.8004150390625</v>
      </c>
      <c r="C1401" s="2">
        <v>-0.359375</v>
      </c>
    </row>
    <row r="1402" spans="1:3" x14ac:dyDescent="0.2">
      <c r="A1402" s="2">
        <v>7125000000</v>
      </c>
      <c r="B1402" s="2">
        <v>0.79937744140625</v>
      </c>
      <c r="C1402" s="2">
        <v>-0.36376953125</v>
      </c>
    </row>
    <row r="1403" spans="1:3" x14ac:dyDescent="0.2">
      <c r="A1403" s="2">
        <v>7129375000</v>
      </c>
      <c r="B1403" s="2">
        <v>0.798553466796875</v>
      </c>
      <c r="C1403" s="2">
        <v>-0.368011474609375</v>
      </c>
    </row>
    <row r="1404" spans="1:3" x14ac:dyDescent="0.2">
      <c r="A1404" s="2">
        <v>7133750000</v>
      </c>
      <c r="B1404" s="2">
        <v>0.797576904296875</v>
      </c>
      <c r="C1404" s="2">
        <v>-0.37237548828125</v>
      </c>
    </row>
    <row r="1405" spans="1:3" x14ac:dyDescent="0.2">
      <c r="A1405" s="2">
        <v>7138125000</v>
      </c>
      <c r="B1405" s="2">
        <v>0.79669189453125</v>
      </c>
      <c r="C1405" s="2">
        <v>-0.376739501953125</v>
      </c>
    </row>
    <row r="1406" spans="1:3" x14ac:dyDescent="0.2">
      <c r="A1406" s="2">
        <v>7142500000</v>
      </c>
      <c r="B1406" s="2">
        <v>0.795867919921875</v>
      </c>
      <c r="C1406" s="2">
        <v>-0.3812255859375</v>
      </c>
    </row>
    <row r="1407" spans="1:3" x14ac:dyDescent="0.2">
      <c r="A1407" s="2">
        <v>7146875000</v>
      </c>
      <c r="B1407" s="2">
        <v>0.79486083984375</v>
      </c>
      <c r="C1407" s="2">
        <v>-0.38543701171875</v>
      </c>
    </row>
    <row r="1408" spans="1:3" x14ac:dyDescent="0.2">
      <c r="A1408" s="2">
        <v>7151250000</v>
      </c>
      <c r="B1408" s="2">
        <v>0.793975830078125</v>
      </c>
      <c r="C1408" s="2">
        <v>-0.389801025390625</v>
      </c>
    </row>
    <row r="1409" spans="1:3" x14ac:dyDescent="0.2">
      <c r="A1409" s="2">
        <v>7155625000</v>
      </c>
      <c r="B1409" s="2">
        <v>0.792938232421875</v>
      </c>
      <c r="C1409" s="2">
        <v>-0.39410400390625</v>
      </c>
    </row>
    <row r="1410" spans="1:3" x14ac:dyDescent="0.2">
      <c r="A1410" s="2">
        <v>7160000000</v>
      </c>
      <c r="B1410" s="2">
        <v>0.7921142578125</v>
      </c>
      <c r="C1410" s="2">
        <v>-0.398162841796875</v>
      </c>
    </row>
    <row r="1411" spans="1:3" x14ac:dyDescent="0.2">
      <c r="A1411" s="2">
        <v>7164375000</v>
      </c>
      <c r="B1411" s="2">
        <v>0.791107177734375</v>
      </c>
      <c r="C1411" s="2">
        <v>-0.402099609375</v>
      </c>
    </row>
    <row r="1412" spans="1:3" x14ac:dyDescent="0.2">
      <c r="A1412" s="2">
        <v>7168750000</v>
      </c>
      <c r="B1412" s="2">
        <v>0.7900390625</v>
      </c>
      <c r="C1412" s="2">
        <v>-0.406219482421875</v>
      </c>
    </row>
    <row r="1413" spans="1:3" x14ac:dyDescent="0.2">
      <c r="A1413" s="2">
        <v>7173125000</v>
      </c>
      <c r="B1413" s="2">
        <v>0.78912353515625</v>
      </c>
      <c r="C1413" s="2">
        <v>-0.41064453125</v>
      </c>
    </row>
    <row r="1414" spans="1:3" x14ac:dyDescent="0.2">
      <c r="A1414" s="2">
        <v>7177500000</v>
      </c>
      <c r="B1414" s="2">
        <v>0.788299560546875</v>
      </c>
      <c r="C1414" s="2">
        <v>-0.41473388671875</v>
      </c>
    </row>
    <row r="1415" spans="1:3" x14ac:dyDescent="0.2">
      <c r="A1415" s="2">
        <v>7181875000</v>
      </c>
      <c r="B1415" s="2">
        <v>0.787200927734375</v>
      </c>
      <c r="C1415" s="2">
        <v>-0.418914794921875</v>
      </c>
    </row>
    <row r="1416" spans="1:3" x14ac:dyDescent="0.2">
      <c r="A1416" s="2">
        <v>7186250000</v>
      </c>
      <c r="B1416" s="2">
        <v>0.786041259765625</v>
      </c>
      <c r="C1416" s="2">
        <v>-0.423248291015625</v>
      </c>
    </row>
    <row r="1417" spans="1:3" x14ac:dyDescent="0.2">
      <c r="A1417" s="2">
        <v>7190625000</v>
      </c>
      <c r="B1417" s="2">
        <v>0.785003662109375</v>
      </c>
      <c r="C1417" s="2">
        <v>-0.42779541015625</v>
      </c>
    </row>
    <row r="1418" spans="1:3" x14ac:dyDescent="0.2">
      <c r="A1418" s="2">
        <v>7195000000</v>
      </c>
      <c r="B1418" s="2">
        <v>0.78350830078125</v>
      </c>
      <c r="C1418" s="2">
        <v>-0.43218994140625</v>
      </c>
    </row>
    <row r="1419" spans="1:3" x14ac:dyDescent="0.2">
      <c r="A1419" s="2">
        <v>7199375000</v>
      </c>
      <c r="B1419" s="2">
        <v>0.782257080078125</v>
      </c>
      <c r="C1419" s="2">
        <v>-0.4366455078125</v>
      </c>
    </row>
    <row r="1420" spans="1:3" x14ac:dyDescent="0.2">
      <c r="A1420" s="2">
        <v>7203750000</v>
      </c>
      <c r="B1420" s="2">
        <v>0.7808837890625</v>
      </c>
      <c r="C1420" s="2">
        <v>-0.441192626953125</v>
      </c>
    </row>
    <row r="1421" spans="1:3" x14ac:dyDescent="0.2">
      <c r="A1421" s="2">
        <v>7208125000</v>
      </c>
      <c r="B1421" s="2">
        <v>0.77935791015625</v>
      </c>
      <c r="C1421" s="2">
        <v>-0.445709228515625</v>
      </c>
    </row>
    <row r="1422" spans="1:3" x14ac:dyDescent="0.2">
      <c r="A1422" s="2">
        <v>7212500000</v>
      </c>
      <c r="B1422" s="2">
        <v>0.777618408203125</v>
      </c>
      <c r="C1422" s="2">
        <v>-0.450103759765625</v>
      </c>
    </row>
    <row r="1423" spans="1:3" x14ac:dyDescent="0.2">
      <c r="A1423" s="2">
        <v>7216875000</v>
      </c>
      <c r="B1423" s="2">
        <v>0.775726318359375</v>
      </c>
      <c r="C1423" s="2">
        <v>-0.454498291015625</v>
      </c>
    </row>
    <row r="1424" spans="1:3" x14ac:dyDescent="0.2">
      <c r="A1424" s="2">
        <v>7221250000</v>
      </c>
      <c r="B1424" s="2">
        <v>0.773834228515625</v>
      </c>
      <c r="C1424" s="2">
        <v>-0.4588623046875</v>
      </c>
    </row>
    <row r="1425" spans="1:3" x14ac:dyDescent="0.2">
      <c r="A1425" s="2">
        <v>7225625000</v>
      </c>
      <c r="B1425" s="2">
        <v>0.77203369140625</v>
      </c>
      <c r="C1425" s="2">
        <v>-0.46356201171875</v>
      </c>
    </row>
    <row r="1426" spans="1:3" x14ac:dyDescent="0.2">
      <c r="A1426" s="2">
        <v>7230000000</v>
      </c>
      <c r="B1426" s="2">
        <v>0.77008056640625</v>
      </c>
      <c r="C1426" s="2">
        <v>-0.467987060546875</v>
      </c>
    </row>
    <row r="1427" spans="1:3" x14ac:dyDescent="0.2">
      <c r="A1427" s="2">
        <v>7234375000</v>
      </c>
      <c r="B1427" s="2">
        <v>0.7679443359375</v>
      </c>
      <c r="C1427" s="2">
        <v>-0.47247314453125</v>
      </c>
    </row>
    <row r="1428" spans="1:3" x14ac:dyDescent="0.2">
      <c r="A1428" s="2">
        <v>7238750000</v>
      </c>
      <c r="B1428" s="2">
        <v>0.7657470703125</v>
      </c>
      <c r="C1428" s="2">
        <v>-0.47747802734375</v>
      </c>
    </row>
    <row r="1429" spans="1:3" x14ac:dyDescent="0.2">
      <c r="A1429" s="2">
        <v>7243125000</v>
      </c>
      <c r="B1429" s="2">
        <v>0.763671875</v>
      </c>
      <c r="C1429" s="2">
        <v>-0.482086181640625</v>
      </c>
    </row>
    <row r="1430" spans="1:3" x14ac:dyDescent="0.2">
      <c r="A1430" s="2">
        <v>7247500000</v>
      </c>
      <c r="B1430" s="2">
        <v>0.7613525390625</v>
      </c>
      <c r="C1430" s="2">
        <v>-0.486480712890625</v>
      </c>
    </row>
    <row r="1431" spans="1:3" x14ac:dyDescent="0.2">
      <c r="A1431" s="2">
        <v>7251875000</v>
      </c>
      <c r="B1431" s="2">
        <v>0.75909423828125</v>
      </c>
      <c r="C1431" s="2">
        <v>-0.490966796875</v>
      </c>
    </row>
    <row r="1432" spans="1:3" x14ac:dyDescent="0.2">
      <c r="A1432" s="2">
        <v>7256250000</v>
      </c>
      <c r="B1432" s="2">
        <v>0.756683349609375</v>
      </c>
      <c r="C1432" s="2">
        <v>-0.49560546875</v>
      </c>
    </row>
    <row r="1433" spans="1:3" x14ac:dyDescent="0.2">
      <c r="A1433" s="2">
        <v>7260625000</v>
      </c>
      <c r="B1433" s="2">
        <v>0.754638671875</v>
      </c>
      <c r="C1433" s="2">
        <v>-0.500030517578125</v>
      </c>
    </row>
    <row r="1434" spans="1:3" x14ac:dyDescent="0.2">
      <c r="A1434" s="2">
        <v>7265000000</v>
      </c>
      <c r="B1434" s="2">
        <v>0.752166748046875</v>
      </c>
      <c r="C1434" s="2">
        <v>-0.504241943359375</v>
      </c>
    </row>
    <row r="1435" spans="1:3" x14ac:dyDescent="0.2">
      <c r="A1435" s="2">
        <v>7269375000</v>
      </c>
      <c r="B1435" s="2">
        <v>0.75006103515625</v>
      </c>
      <c r="C1435" s="2">
        <v>-0.50872802734375</v>
      </c>
    </row>
    <row r="1436" spans="1:3" x14ac:dyDescent="0.2">
      <c r="A1436" s="2">
        <v>7273750000</v>
      </c>
      <c r="B1436" s="2">
        <v>0.747711181640625</v>
      </c>
      <c r="C1436" s="2">
        <v>-0.5130615234375</v>
      </c>
    </row>
    <row r="1437" spans="1:3" x14ac:dyDescent="0.2">
      <c r="A1437" s="2">
        <v>7278125000</v>
      </c>
      <c r="B1437" s="2">
        <v>0.745208740234375</v>
      </c>
      <c r="C1437" s="2">
        <v>-0.51739501953125</v>
      </c>
    </row>
    <row r="1438" spans="1:3" x14ac:dyDescent="0.2">
      <c r="A1438" s="2">
        <v>7282500000</v>
      </c>
      <c r="B1438" s="2">
        <v>0.742919921875</v>
      </c>
      <c r="C1438" s="2">
        <v>-0.521881103515625</v>
      </c>
    </row>
    <row r="1439" spans="1:3" x14ac:dyDescent="0.2">
      <c r="A1439" s="2">
        <v>7286875000</v>
      </c>
      <c r="B1439" s="2">
        <v>0.74078369140625</v>
      </c>
      <c r="C1439" s="2">
        <v>-0.526275634765625</v>
      </c>
    </row>
    <row r="1440" spans="1:3" x14ac:dyDescent="0.2">
      <c r="A1440" s="2">
        <v>7291250000</v>
      </c>
      <c r="B1440" s="2">
        <v>0.738616943359375</v>
      </c>
      <c r="C1440" s="2">
        <v>-0.530609130859375</v>
      </c>
    </row>
    <row r="1441" spans="1:3" x14ac:dyDescent="0.2">
      <c r="A1441" s="2">
        <v>7295625000</v>
      </c>
      <c r="B1441" s="2">
        <v>0.73651123046875</v>
      </c>
      <c r="C1441" s="2">
        <v>-0.535064697265625</v>
      </c>
    </row>
    <row r="1442" spans="1:3" x14ac:dyDescent="0.2">
      <c r="A1442" s="2">
        <v>7300000000</v>
      </c>
      <c r="B1442" s="2">
        <v>0.73406982421875</v>
      </c>
      <c r="C1442" s="2">
        <v>-0.539154052734375</v>
      </c>
    </row>
    <row r="1443" spans="1:3" x14ac:dyDescent="0.2">
      <c r="A1443" s="2">
        <v>7304375000</v>
      </c>
      <c r="B1443" s="2">
        <v>0.731903076171875</v>
      </c>
      <c r="C1443" s="2">
        <v>-0.54339599609375</v>
      </c>
    </row>
    <row r="1444" spans="1:3" x14ac:dyDescent="0.2">
      <c r="A1444" s="2">
        <v>7308750000</v>
      </c>
      <c r="B1444" s="2">
        <v>0.729766845703125</v>
      </c>
      <c r="C1444" s="2">
        <v>-0.547943115234375</v>
      </c>
    </row>
    <row r="1445" spans="1:3" x14ac:dyDescent="0.2">
      <c r="A1445" s="2">
        <v>7313125000</v>
      </c>
      <c r="B1445" s="2">
        <v>0.72772216796875</v>
      </c>
      <c r="C1445" s="2">
        <v>-0.5518798828125</v>
      </c>
    </row>
    <row r="1446" spans="1:3" x14ac:dyDescent="0.2">
      <c r="A1446" s="2">
        <v>7317500000</v>
      </c>
      <c r="B1446" s="2">
        <v>0.725555419921875</v>
      </c>
      <c r="C1446" s="2">
        <v>-0.5560302734375</v>
      </c>
    </row>
    <row r="1447" spans="1:3" x14ac:dyDescent="0.2">
      <c r="A1447" s="2">
        <v>7321875000</v>
      </c>
      <c r="B1447" s="2">
        <v>0.723388671875</v>
      </c>
      <c r="C1447" s="2">
        <v>-0.560302734375</v>
      </c>
    </row>
    <row r="1448" spans="1:3" x14ac:dyDescent="0.2">
      <c r="A1448" s="2">
        <v>7326250000</v>
      </c>
      <c r="B1448" s="2">
        <v>0.72125244140625</v>
      </c>
      <c r="C1448" s="2">
        <v>-0.564605712890625</v>
      </c>
    </row>
    <row r="1449" spans="1:3" x14ac:dyDescent="0.2">
      <c r="A1449" s="2">
        <v>7330625000</v>
      </c>
      <c r="B1449" s="2">
        <v>0.71923828125</v>
      </c>
      <c r="C1449" s="2">
        <v>-0.568756103515625</v>
      </c>
    </row>
    <row r="1450" spans="1:3" x14ac:dyDescent="0.2">
      <c r="A1450" s="2">
        <v>7335000000</v>
      </c>
      <c r="B1450" s="2">
        <v>0.71685791015625</v>
      </c>
      <c r="C1450" s="2">
        <v>-0.5728759765625</v>
      </c>
    </row>
    <row r="1451" spans="1:3" x14ac:dyDescent="0.2">
      <c r="A1451" s="2">
        <v>7339375000</v>
      </c>
      <c r="B1451" s="2">
        <v>0.71466064453125</v>
      </c>
      <c r="C1451" s="2">
        <v>-0.576995849609375</v>
      </c>
    </row>
    <row r="1452" spans="1:3" x14ac:dyDescent="0.2">
      <c r="A1452" s="2">
        <v>7343750000</v>
      </c>
      <c r="B1452" s="2">
        <v>0.71240234375</v>
      </c>
      <c r="C1452" s="2">
        <v>-0.581024169921875</v>
      </c>
    </row>
    <row r="1453" spans="1:3" x14ac:dyDescent="0.2">
      <c r="A1453" s="2">
        <v>7348125000</v>
      </c>
      <c r="B1453" s="2">
        <v>0.710052490234375</v>
      </c>
      <c r="C1453" s="2">
        <v>-0.5850830078125</v>
      </c>
    </row>
    <row r="1454" spans="1:3" x14ac:dyDescent="0.2">
      <c r="A1454" s="2">
        <v>7352500000</v>
      </c>
      <c r="B1454" s="2">
        <v>0.70782470703125</v>
      </c>
      <c r="C1454" s="2">
        <v>-0.58905029296875</v>
      </c>
    </row>
    <row r="1455" spans="1:3" x14ac:dyDescent="0.2">
      <c r="A1455" s="2">
        <v>7356875000</v>
      </c>
      <c r="B1455" s="2">
        <v>0.70562744140625</v>
      </c>
      <c r="C1455" s="2">
        <v>-0.592926025390625</v>
      </c>
    </row>
    <row r="1456" spans="1:3" x14ac:dyDescent="0.2">
      <c r="A1456" s="2">
        <v>7361250000</v>
      </c>
      <c r="B1456" s="2">
        <v>0.703338623046875</v>
      </c>
      <c r="C1456" s="2">
        <v>-0.5968017578125</v>
      </c>
    </row>
    <row r="1457" spans="1:3" x14ac:dyDescent="0.2">
      <c r="A1457" s="2">
        <v>7365625000</v>
      </c>
      <c r="B1457" s="2">
        <v>0.700927734375</v>
      </c>
      <c r="C1457" s="2">
        <v>-0.600616455078125</v>
      </c>
    </row>
    <row r="1458" spans="1:3" x14ac:dyDescent="0.2">
      <c r="A1458" s="2">
        <v>7370000000</v>
      </c>
      <c r="B1458" s="2">
        <v>0.69842529296875</v>
      </c>
      <c r="C1458" s="2">
        <v>-0.60443115234375</v>
      </c>
    </row>
    <row r="1459" spans="1:3" x14ac:dyDescent="0.2">
      <c r="A1459" s="2">
        <v>7374375000</v>
      </c>
      <c r="B1459" s="2">
        <v>0.696014404296875</v>
      </c>
      <c r="C1459" s="2">
        <v>-0.60821533203125</v>
      </c>
    </row>
    <row r="1460" spans="1:3" x14ac:dyDescent="0.2">
      <c r="A1460" s="2">
        <v>7378750000</v>
      </c>
      <c r="B1460" s="2">
        <v>0.693634033203125</v>
      </c>
      <c r="C1460" s="2">
        <v>-0.612152099609375</v>
      </c>
    </row>
    <row r="1461" spans="1:3" x14ac:dyDescent="0.2">
      <c r="A1461" s="2">
        <v>7383125000</v>
      </c>
      <c r="B1461" s="2">
        <v>0.691009521484375</v>
      </c>
      <c r="C1461" s="2">
        <v>-0.6158447265625</v>
      </c>
    </row>
    <row r="1462" spans="1:3" x14ac:dyDescent="0.2">
      <c r="A1462" s="2">
        <v>7387500000</v>
      </c>
      <c r="B1462" s="2">
        <v>0.688446044921875</v>
      </c>
      <c r="C1462" s="2">
        <v>-0.61968994140625</v>
      </c>
    </row>
    <row r="1463" spans="1:3" x14ac:dyDescent="0.2">
      <c r="A1463" s="2">
        <v>7391875000</v>
      </c>
      <c r="B1463" s="2">
        <v>0.686004638671875</v>
      </c>
      <c r="C1463" s="2">
        <v>-0.623504638671875</v>
      </c>
    </row>
    <row r="1464" spans="1:3" x14ac:dyDescent="0.2">
      <c r="A1464" s="2">
        <v>7396250000</v>
      </c>
      <c r="B1464" s="2">
        <v>0.683258056640625</v>
      </c>
      <c r="C1464" s="2">
        <v>-0.627105712890625</v>
      </c>
    </row>
    <row r="1465" spans="1:3" x14ac:dyDescent="0.2">
      <c r="A1465" s="2">
        <v>7400625000</v>
      </c>
      <c r="B1465" s="2">
        <v>0.6802978515625</v>
      </c>
      <c r="C1465" s="2">
        <v>-0.63067626953125</v>
      </c>
    </row>
    <row r="1466" spans="1:3" x14ac:dyDescent="0.2">
      <c r="A1466" s="2">
        <v>7405000000</v>
      </c>
      <c r="B1466" s="2">
        <v>0.67755126953125</v>
      </c>
      <c r="C1466" s="2">
        <v>-0.63446044921875</v>
      </c>
    </row>
    <row r="1467" spans="1:3" x14ac:dyDescent="0.2">
      <c r="A1467" s="2">
        <v>7409375000</v>
      </c>
      <c r="B1467" s="2">
        <v>0.6748046875</v>
      </c>
      <c r="C1467" s="2">
        <v>-0.638214111328125</v>
      </c>
    </row>
    <row r="1468" spans="1:3" x14ac:dyDescent="0.2">
      <c r="A1468" s="2">
        <v>7413750000</v>
      </c>
      <c r="B1468" s="2">
        <v>0.67193603515625</v>
      </c>
      <c r="C1468" s="2">
        <v>-0.641876220703125</v>
      </c>
    </row>
    <row r="1469" spans="1:3" x14ac:dyDescent="0.2">
      <c r="A1469" s="2">
        <v>7418125000</v>
      </c>
      <c r="B1469" s="2">
        <v>0.6688232421875</v>
      </c>
      <c r="C1469" s="2">
        <v>-0.645538330078125</v>
      </c>
    </row>
    <row r="1470" spans="1:3" x14ac:dyDescent="0.2">
      <c r="A1470" s="2">
        <v>7422500000</v>
      </c>
      <c r="B1470" s="2">
        <v>0.66583251953125</v>
      </c>
      <c r="C1470" s="2">
        <v>-0.649322509765625</v>
      </c>
    </row>
    <row r="1471" spans="1:3" x14ac:dyDescent="0.2">
      <c r="A1471" s="2">
        <v>7426875000</v>
      </c>
      <c r="B1471" s="2">
        <v>0.66290283203125</v>
      </c>
      <c r="C1471" s="2">
        <v>-0.6529541015625</v>
      </c>
    </row>
    <row r="1472" spans="1:3" x14ac:dyDescent="0.2">
      <c r="A1472" s="2">
        <v>7431250000</v>
      </c>
      <c r="B1472" s="2">
        <v>0.65960693359375</v>
      </c>
      <c r="C1472" s="2">
        <v>-0.656585693359375</v>
      </c>
    </row>
    <row r="1473" spans="1:3" x14ac:dyDescent="0.2">
      <c r="A1473" s="2">
        <v>7435625000</v>
      </c>
      <c r="B1473" s="2">
        <v>0.65618896484375</v>
      </c>
      <c r="C1473" s="2">
        <v>-0.660247802734375</v>
      </c>
    </row>
    <row r="1474" spans="1:3" x14ac:dyDescent="0.2">
      <c r="A1474" s="2">
        <v>7440000000</v>
      </c>
      <c r="B1474" s="2">
        <v>0.65289306640625</v>
      </c>
      <c r="C1474" s="2">
        <v>-0.664031982421875</v>
      </c>
    </row>
    <row r="1475" spans="1:3" x14ac:dyDescent="0.2">
      <c r="A1475" s="2">
        <v>7444375000</v>
      </c>
      <c r="B1475" s="2">
        <v>0.649658203125</v>
      </c>
      <c r="C1475" s="2">
        <v>-0.6678466796875</v>
      </c>
    </row>
    <row r="1476" spans="1:3" x14ac:dyDescent="0.2">
      <c r="A1476" s="2">
        <v>7448750000</v>
      </c>
      <c r="B1476" s="2">
        <v>0.6463623046875</v>
      </c>
      <c r="C1476" s="2">
        <v>-0.671478271484375</v>
      </c>
    </row>
    <row r="1477" spans="1:3" x14ac:dyDescent="0.2">
      <c r="A1477" s="2">
        <v>7453125000</v>
      </c>
      <c r="B1477" s="2">
        <v>0.6429443359375</v>
      </c>
      <c r="C1477" s="2">
        <v>-0.67498779296875</v>
      </c>
    </row>
    <row r="1478" spans="1:3" x14ac:dyDescent="0.2">
      <c r="A1478" s="2">
        <v>7457500000</v>
      </c>
      <c r="B1478" s="2">
        <v>0.63970947265625</v>
      </c>
      <c r="C1478" s="2">
        <v>-0.67864990234375</v>
      </c>
    </row>
    <row r="1479" spans="1:3" x14ac:dyDescent="0.2">
      <c r="A1479" s="2">
        <v>7461875000</v>
      </c>
      <c r="B1479" s="2">
        <v>0.636383056640625</v>
      </c>
      <c r="C1479" s="2">
        <v>-0.68218994140625</v>
      </c>
    </row>
    <row r="1480" spans="1:3" x14ac:dyDescent="0.2">
      <c r="A1480" s="2">
        <v>7466250000</v>
      </c>
      <c r="B1480" s="2">
        <v>0.632904052734375</v>
      </c>
      <c r="C1480" s="2">
        <v>-0.68560791015625</v>
      </c>
    </row>
    <row r="1481" spans="1:3" x14ac:dyDescent="0.2">
      <c r="A1481" s="2">
        <v>7470625000</v>
      </c>
      <c r="B1481" s="2">
        <v>0.629608154296875</v>
      </c>
      <c r="C1481" s="2">
        <v>-0.68927001953125</v>
      </c>
    </row>
    <row r="1482" spans="1:3" x14ac:dyDescent="0.2">
      <c r="A1482" s="2">
        <v>7475000000</v>
      </c>
      <c r="B1482" s="2">
        <v>0.62646484375</v>
      </c>
      <c r="C1482" s="2">
        <v>-0.693084716796875</v>
      </c>
    </row>
    <row r="1483" spans="1:3" x14ac:dyDescent="0.2">
      <c r="A1483" s="2">
        <v>7479375000</v>
      </c>
      <c r="B1483" s="2">
        <v>0.6231689453125</v>
      </c>
      <c r="C1483" s="2">
        <v>-0.696624755859375</v>
      </c>
    </row>
    <row r="1484" spans="1:3" x14ac:dyDescent="0.2">
      <c r="A1484" s="2">
        <v>7483750000</v>
      </c>
      <c r="B1484" s="2">
        <v>0.61981201171875</v>
      </c>
      <c r="C1484" s="2">
        <v>-0.700164794921875</v>
      </c>
    </row>
    <row r="1485" spans="1:3" x14ac:dyDescent="0.2">
      <c r="A1485" s="2">
        <v>7488125000</v>
      </c>
      <c r="B1485" s="2">
        <v>0.616485595703125</v>
      </c>
      <c r="C1485" s="2">
        <v>-0.70379638671875</v>
      </c>
    </row>
    <row r="1486" spans="1:3" x14ac:dyDescent="0.2">
      <c r="A1486" s="2">
        <v>7492500000</v>
      </c>
      <c r="B1486" s="2">
        <v>0.613372802734375</v>
      </c>
      <c r="C1486" s="2">
        <v>-0.70733642578125</v>
      </c>
    </row>
    <row r="1487" spans="1:3" x14ac:dyDescent="0.2">
      <c r="A1487" s="2">
        <v>7496875000</v>
      </c>
      <c r="B1487" s="2">
        <v>0.610107421875</v>
      </c>
      <c r="C1487" s="2">
        <v>-0.710693359375</v>
      </c>
    </row>
    <row r="1488" spans="1:3" x14ac:dyDescent="0.2">
      <c r="A1488" s="2">
        <v>7501250000</v>
      </c>
      <c r="B1488" s="2">
        <v>0.606781005859375</v>
      </c>
      <c r="C1488" s="2">
        <v>-0.7142333984375</v>
      </c>
    </row>
    <row r="1489" spans="1:3" x14ac:dyDescent="0.2">
      <c r="A1489" s="2">
        <v>7505625000</v>
      </c>
      <c r="B1489" s="2">
        <v>0.603607177734375</v>
      </c>
      <c r="C1489" s="2">
        <v>-0.717742919921875</v>
      </c>
    </row>
    <row r="1490" spans="1:3" x14ac:dyDescent="0.2">
      <c r="A1490" s="2">
        <v>7510000000</v>
      </c>
      <c r="B1490" s="2">
        <v>0.6005859375</v>
      </c>
      <c r="C1490" s="2">
        <v>-0.721160888671875</v>
      </c>
    </row>
    <row r="1491" spans="1:3" x14ac:dyDescent="0.2">
      <c r="A1491" s="2">
        <v>7514375000</v>
      </c>
      <c r="B1491" s="2">
        <v>0.597503662109375</v>
      </c>
      <c r="C1491" s="2">
        <v>-0.7244873046875</v>
      </c>
    </row>
    <row r="1492" spans="1:3" x14ac:dyDescent="0.2">
      <c r="A1492" s="2">
        <v>7518750000</v>
      </c>
      <c r="B1492" s="2">
        <v>0.5943603515625</v>
      </c>
      <c r="C1492" s="2">
        <v>-0.72772216796875</v>
      </c>
    </row>
    <row r="1493" spans="1:3" x14ac:dyDescent="0.2">
      <c r="A1493" s="2">
        <v>7523125000</v>
      </c>
      <c r="B1493" s="2">
        <v>0.5911865234375</v>
      </c>
      <c r="C1493" s="2">
        <v>-0.73101806640625</v>
      </c>
    </row>
    <row r="1494" spans="1:3" x14ac:dyDescent="0.2">
      <c r="A1494" s="2">
        <v>7527500000</v>
      </c>
      <c r="B1494" s="2">
        <v>0.588165283203125</v>
      </c>
      <c r="C1494" s="2">
        <v>-0.7342529296875</v>
      </c>
    </row>
    <row r="1495" spans="1:3" x14ac:dyDescent="0.2">
      <c r="A1495" s="2">
        <v>7531875000</v>
      </c>
      <c r="B1495" s="2">
        <v>0.58502197265625</v>
      </c>
      <c r="C1495" s="2">
        <v>-0.737274169921875</v>
      </c>
    </row>
    <row r="1496" spans="1:3" x14ac:dyDescent="0.2">
      <c r="A1496" s="2">
        <v>7536250000</v>
      </c>
      <c r="B1496" s="2">
        <v>0.58172607421875</v>
      </c>
      <c r="C1496" s="2">
        <v>-0.74041748046875</v>
      </c>
    </row>
    <row r="1497" spans="1:3" x14ac:dyDescent="0.2">
      <c r="A1497" s="2">
        <v>7540625000</v>
      </c>
      <c r="B1497" s="2">
        <v>0.57855224609375</v>
      </c>
      <c r="C1497" s="2">
        <v>-0.743560791015625</v>
      </c>
    </row>
    <row r="1498" spans="1:3" x14ac:dyDescent="0.2">
      <c r="A1498" s="2">
        <v>7545000000</v>
      </c>
      <c r="B1498" s="2">
        <v>0.575286865234375</v>
      </c>
      <c r="C1498" s="2">
        <v>-0.746612548828125</v>
      </c>
    </row>
    <row r="1499" spans="1:3" x14ac:dyDescent="0.2">
      <c r="A1499" s="2">
        <v>7549375000</v>
      </c>
      <c r="B1499" s="2">
        <v>0.572052001953125</v>
      </c>
      <c r="C1499" s="2">
        <v>-0.74945068359375</v>
      </c>
    </row>
    <row r="1500" spans="1:3" x14ac:dyDescent="0.2">
      <c r="A1500" s="2">
        <v>7553750000</v>
      </c>
      <c r="B1500" s="2">
        <v>0.568817138671875</v>
      </c>
      <c r="C1500" s="2">
        <v>-0.752227783203125</v>
      </c>
    </row>
    <row r="1501" spans="1:3" x14ac:dyDescent="0.2">
      <c r="A1501" s="2">
        <v>7558125000</v>
      </c>
      <c r="B1501" s="2">
        <v>0.5655517578125</v>
      </c>
      <c r="C1501" s="2">
        <v>-0.755126953125</v>
      </c>
    </row>
    <row r="1502" spans="1:3" x14ac:dyDescent="0.2">
      <c r="A1502" s="2">
        <v>7562500000</v>
      </c>
      <c r="B1502" s="2">
        <v>0.562286376953125</v>
      </c>
      <c r="C1502" s="2">
        <v>-0.7579345703125</v>
      </c>
    </row>
    <row r="1503" spans="1:3" x14ac:dyDescent="0.2">
      <c r="A1503" s="2">
        <v>7566875000</v>
      </c>
      <c r="B1503" s="2">
        <v>0.558990478515625</v>
      </c>
      <c r="C1503" s="2">
        <v>-0.7607421875</v>
      </c>
    </row>
    <row r="1504" spans="1:3" x14ac:dyDescent="0.2">
      <c r="A1504" s="2">
        <v>7571250000</v>
      </c>
      <c r="B1504" s="2">
        <v>0.5556640625</v>
      </c>
      <c r="C1504" s="2">
        <v>-0.763458251953125</v>
      </c>
    </row>
    <row r="1505" spans="1:3" x14ac:dyDescent="0.2">
      <c r="A1505" s="2">
        <v>7575625000</v>
      </c>
      <c r="B1505" s="2">
        <v>0.55242919921875</v>
      </c>
      <c r="C1505" s="2">
        <v>-0.766357421875</v>
      </c>
    </row>
    <row r="1506" spans="1:3" x14ac:dyDescent="0.2">
      <c r="A1506" s="2">
        <v>7580000000</v>
      </c>
      <c r="B1506" s="2">
        <v>0.54913330078125</v>
      </c>
      <c r="C1506" s="2">
        <v>-0.769073486328125</v>
      </c>
    </row>
    <row r="1507" spans="1:3" x14ac:dyDescent="0.2">
      <c r="A1507" s="2">
        <v>7584375000</v>
      </c>
      <c r="B1507" s="2">
        <v>0.545806884765625</v>
      </c>
      <c r="C1507" s="2">
        <v>-0.77178955078125</v>
      </c>
    </row>
    <row r="1508" spans="1:3" x14ac:dyDescent="0.2">
      <c r="A1508" s="2">
        <v>7588750000</v>
      </c>
      <c r="B1508" s="2">
        <v>0.5423583984375</v>
      </c>
      <c r="C1508" s="2">
        <v>-0.774444580078125</v>
      </c>
    </row>
    <row r="1509" spans="1:3" x14ac:dyDescent="0.2">
      <c r="A1509" s="2">
        <v>7593125000</v>
      </c>
      <c r="B1509" s="2">
        <v>0.538909912109375</v>
      </c>
      <c r="C1509" s="2">
        <v>-0.77728271484375</v>
      </c>
    </row>
    <row r="1510" spans="1:3" x14ac:dyDescent="0.2">
      <c r="A1510" s="2">
        <v>7597500000</v>
      </c>
      <c r="B1510" s="2">
        <v>0.53533935546875</v>
      </c>
      <c r="C1510" s="2">
        <v>-0.780059814453125</v>
      </c>
    </row>
    <row r="1511" spans="1:3" x14ac:dyDescent="0.2">
      <c r="A1511" s="2">
        <v>7601875000</v>
      </c>
      <c r="B1511" s="2">
        <v>0.531707763671875</v>
      </c>
      <c r="C1511" s="2">
        <v>-0.782745361328125</v>
      </c>
    </row>
    <row r="1512" spans="1:3" x14ac:dyDescent="0.2">
      <c r="A1512" s="2">
        <v>7606250000</v>
      </c>
      <c r="B1512" s="2">
        <v>0.528106689453125</v>
      </c>
      <c r="C1512" s="2">
        <v>-0.78558349609375</v>
      </c>
    </row>
    <row r="1513" spans="1:3" x14ac:dyDescent="0.2">
      <c r="A1513" s="2">
        <v>7610625000</v>
      </c>
      <c r="B1513" s="2">
        <v>0.5244140625</v>
      </c>
      <c r="C1513" s="2">
        <v>-0.788421630859375</v>
      </c>
    </row>
    <row r="1514" spans="1:3" x14ac:dyDescent="0.2">
      <c r="A1514" s="2">
        <v>7615000000</v>
      </c>
      <c r="B1514" s="2">
        <v>0.5205078125</v>
      </c>
      <c r="C1514" s="2">
        <v>-0.791259765625</v>
      </c>
    </row>
    <row r="1515" spans="1:3" x14ac:dyDescent="0.2">
      <c r="A1515" s="2">
        <v>7619375000</v>
      </c>
      <c r="B1515" s="2">
        <v>0.5166015625</v>
      </c>
      <c r="C1515" s="2">
        <v>-0.794036865234375</v>
      </c>
    </row>
    <row r="1516" spans="1:3" x14ac:dyDescent="0.2">
      <c r="A1516" s="2">
        <v>7623750000</v>
      </c>
      <c r="B1516" s="2">
        <v>0.512725830078125</v>
      </c>
      <c r="C1516" s="2">
        <v>-0.796844482421875</v>
      </c>
    </row>
    <row r="1517" spans="1:3" x14ac:dyDescent="0.2">
      <c r="A1517" s="2">
        <v>7628125000</v>
      </c>
      <c r="B1517" s="2">
        <v>0.5086669921875</v>
      </c>
      <c r="C1517" s="2">
        <v>-0.7998046875</v>
      </c>
    </row>
    <row r="1518" spans="1:3" x14ac:dyDescent="0.2">
      <c r="A1518" s="2">
        <v>7632500000</v>
      </c>
      <c r="B1518" s="2">
        <v>0.50457763671875</v>
      </c>
      <c r="C1518" s="2">
        <v>-0.802642822265625</v>
      </c>
    </row>
    <row r="1519" spans="1:3" x14ac:dyDescent="0.2">
      <c r="A1519" s="2">
        <v>7636875000</v>
      </c>
      <c r="B1519" s="2">
        <v>0.5006103515625</v>
      </c>
      <c r="C1519" s="2">
        <v>-0.805419921875</v>
      </c>
    </row>
    <row r="1520" spans="1:3" x14ac:dyDescent="0.2">
      <c r="A1520" s="2">
        <v>7641250000</v>
      </c>
      <c r="B1520" s="2">
        <v>0.4964599609375</v>
      </c>
      <c r="C1520" s="2">
        <v>-0.80816650390625</v>
      </c>
    </row>
    <row r="1521" spans="1:3" x14ac:dyDescent="0.2">
      <c r="A1521" s="2">
        <v>7645625000</v>
      </c>
      <c r="B1521" s="2">
        <v>0.49224853515625</v>
      </c>
      <c r="C1521" s="2">
        <v>-0.81103515625</v>
      </c>
    </row>
    <row r="1522" spans="1:3" x14ac:dyDescent="0.2">
      <c r="A1522" s="2">
        <v>7650000000</v>
      </c>
      <c r="B1522" s="2">
        <v>0.4879150390625</v>
      </c>
      <c r="C1522" s="2">
        <v>-0.81365966796875</v>
      </c>
    </row>
    <row r="1523" spans="1:3" x14ac:dyDescent="0.2">
      <c r="A1523" s="2">
        <v>7654375000</v>
      </c>
      <c r="B1523" s="2">
        <v>0.48370361328125</v>
      </c>
      <c r="C1523" s="2">
        <v>-0.81646728515625</v>
      </c>
    </row>
    <row r="1524" spans="1:3" x14ac:dyDescent="0.2">
      <c r="A1524" s="2">
        <v>7658750000</v>
      </c>
      <c r="B1524" s="2">
        <v>0.479248046875</v>
      </c>
      <c r="C1524" s="2">
        <v>-0.819244384765625</v>
      </c>
    </row>
    <row r="1525" spans="1:3" x14ac:dyDescent="0.2">
      <c r="A1525" s="2">
        <v>7663125000</v>
      </c>
      <c r="B1525" s="2">
        <v>0.474945068359375</v>
      </c>
      <c r="C1525" s="2">
        <v>-0.821929931640625</v>
      </c>
    </row>
    <row r="1526" spans="1:3" x14ac:dyDescent="0.2">
      <c r="A1526" s="2">
        <v>7667500000</v>
      </c>
      <c r="B1526" s="2">
        <v>0.470672607421875</v>
      </c>
      <c r="C1526" s="2">
        <v>-0.8245849609375</v>
      </c>
    </row>
    <row r="1527" spans="1:3" x14ac:dyDescent="0.2">
      <c r="A1527" s="2">
        <v>7671875000</v>
      </c>
      <c r="B1527" s="2">
        <v>0.466522216796875</v>
      </c>
      <c r="C1527" s="2">
        <v>-0.82720947265625</v>
      </c>
    </row>
    <row r="1528" spans="1:3" x14ac:dyDescent="0.2">
      <c r="A1528" s="2">
        <v>7676250000</v>
      </c>
      <c r="B1528" s="2">
        <v>0.46240234375</v>
      </c>
      <c r="C1528" s="2">
        <v>-0.8299560546875</v>
      </c>
    </row>
    <row r="1529" spans="1:3" x14ac:dyDescent="0.2">
      <c r="A1529" s="2">
        <v>7680625000</v>
      </c>
      <c r="B1529" s="2">
        <v>0.4581298828125</v>
      </c>
      <c r="C1529" s="2">
        <v>-0.83251953125</v>
      </c>
    </row>
    <row r="1530" spans="1:3" x14ac:dyDescent="0.2">
      <c r="A1530" s="2">
        <v>7685000000</v>
      </c>
      <c r="B1530" s="2">
        <v>0.45404052734375</v>
      </c>
      <c r="C1530" s="2">
        <v>-0.835052490234375</v>
      </c>
    </row>
    <row r="1531" spans="1:3" x14ac:dyDescent="0.2">
      <c r="A1531" s="2">
        <v>7689375000</v>
      </c>
      <c r="B1531" s="2">
        <v>0.450042724609375</v>
      </c>
      <c r="C1531" s="2">
        <v>-0.837615966796875</v>
      </c>
    </row>
    <row r="1532" spans="1:3" x14ac:dyDescent="0.2">
      <c r="A1532" s="2">
        <v>7693750000</v>
      </c>
      <c r="B1532" s="2">
        <v>0.44610595703125</v>
      </c>
      <c r="C1532" s="2">
        <v>-0.84014892578125</v>
      </c>
    </row>
    <row r="1533" spans="1:3" x14ac:dyDescent="0.2">
      <c r="A1533" s="2">
        <v>7698125000</v>
      </c>
      <c r="B1533" s="2">
        <v>0.44207763671875</v>
      </c>
      <c r="C1533" s="2">
        <v>-0.842681884765625</v>
      </c>
    </row>
    <row r="1534" spans="1:3" x14ac:dyDescent="0.2">
      <c r="A1534" s="2">
        <v>7702500000</v>
      </c>
      <c r="B1534" s="2">
        <v>0.43817138671875</v>
      </c>
      <c r="C1534" s="2">
        <v>-0.84515380859375</v>
      </c>
    </row>
    <row r="1535" spans="1:3" x14ac:dyDescent="0.2">
      <c r="A1535" s="2">
        <v>7706875000</v>
      </c>
      <c r="B1535" s="2">
        <v>0.434295654296875</v>
      </c>
      <c r="C1535" s="2">
        <v>-0.847564697265625</v>
      </c>
    </row>
    <row r="1536" spans="1:3" x14ac:dyDescent="0.2">
      <c r="A1536" s="2">
        <v>7711250000</v>
      </c>
      <c r="B1536" s="2">
        <v>0.430419921875</v>
      </c>
      <c r="C1536" s="2">
        <v>-0.8499755859375</v>
      </c>
    </row>
    <row r="1537" spans="1:3" x14ac:dyDescent="0.2">
      <c r="A1537" s="2">
        <v>7715625000</v>
      </c>
      <c r="B1537" s="2">
        <v>0.42657470703125</v>
      </c>
      <c r="C1537" s="2">
        <v>-0.8524169921875</v>
      </c>
    </row>
    <row r="1538" spans="1:3" x14ac:dyDescent="0.2">
      <c r="A1538" s="2">
        <v>7720000000</v>
      </c>
      <c r="B1538" s="2">
        <v>0.4229736328125</v>
      </c>
      <c r="C1538" s="2">
        <v>-0.85479736328125</v>
      </c>
    </row>
    <row r="1539" spans="1:3" x14ac:dyDescent="0.2">
      <c r="A1539" s="2">
        <v>7724375000</v>
      </c>
      <c r="B1539" s="2">
        <v>0.419158935546875</v>
      </c>
      <c r="C1539" s="2">
        <v>-0.857086181640625</v>
      </c>
    </row>
    <row r="1540" spans="1:3" x14ac:dyDescent="0.2">
      <c r="A1540" s="2">
        <v>7728750000</v>
      </c>
      <c r="B1540" s="2">
        <v>0.41546630859375</v>
      </c>
      <c r="C1540" s="2">
        <v>-0.859405517578125</v>
      </c>
    </row>
    <row r="1541" spans="1:3" x14ac:dyDescent="0.2">
      <c r="A1541" s="2">
        <v>7733125000</v>
      </c>
      <c r="B1541" s="2">
        <v>0.411712646484375</v>
      </c>
      <c r="C1541" s="2">
        <v>-0.861663818359375</v>
      </c>
    </row>
    <row r="1542" spans="1:3" x14ac:dyDescent="0.2">
      <c r="A1542" s="2">
        <v>7737500000</v>
      </c>
      <c r="B1542" s="2">
        <v>0.4078369140625</v>
      </c>
      <c r="C1542" s="2">
        <v>-0.863861083984375</v>
      </c>
    </row>
    <row r="1543" spans="1:3" x14ac:dyDescent="0.2">
      <c r="A1543" s="2">
        <v>7741875000</v>
      </c>
      <c r="B1543" s="2">
        <v>0.404052734375</v>
      </c>
      <c r="C1543" s="2">
        <v>-0.866058349609375</v>
      </c>
    </row>
    <row r="1544" spans="1:3" x14ac:dyDescent="0.2">
      <c r="A1544" s="2">
        <v>7746250000</v>
      </c>
      <c r="B1544" s="2">
        <v>0.400115966796875</v>
      </c>
      <c r="C1544" s="2">
        <v>-0.86822509765625</v>
      </c>
    </row>
    <row r="1545" spans="1:3" x14ac:dyDescent="0.2">
      <c r="A1545" s="2">
        <v>7750625000</v>
      </c>
      <c r="B1545" s="2">
        <v>0.396331787109375</v>
      </c>
      <c r="C1545" s="2">
        <v>-0.8701171875</v>
      </c>
    </row>
    <row r="1546" spans="1:3" x14ac:dyDescent="0.2">
      <c r="A1546" s="2">
        <v>7755000000</v>
      </c>
      <c r="B1546" s="2">
        <v>0.392578125</v>
      </c>
      <c r="C1546" s="2">
        <v>-0.8719482421875</v>
      </c>
    </row>
    <row r="1547" spans="1:3" x14ac:dyDescent="0.2">
      <c r="A1547" s="2">
        <v>7759375000</v>
      </c>
      <c r="B1547" s="2">
        <v>0.388641357421875</v>
      </c>
      <c r="C1547" s="2">
        <v>-0.873626708984375</v>
      </c>
    </row>
    <row r="1548" spans="1:3" x14ac:dyDescent="0.2">
      <c r="A1548" s="2">
        <v>7763750000</v>
      </c>
      <c r="B1548" s="2">
        <v>0.384735107421875</v>
      </c>
      <c r="C1548" s="2">
        <v>-0.875396728515625</v>
      </c>
    </row>
    <row r="1549" spans="1:3" x14ac:dyDescent="0.2">
      <c r="A1549" s="2">
        <v>7768125000</v>
      </c>
      <c r="B1549" s="2">
        <v>0.380889892578125</v>
      </c>
      <c r="C1549" s="2">
        <v>-0.877227783203125</v>
      </c>
    </row>
    <row r="1550" spans="1:3" x14ac:dyDescent="0.2">
      <c r="A1550" s="2">
        <v>7772500000</v>
      </c>
      <c r="B1550" s="2">
        <v>0.37689208984375</v>
      </c>
      <c r="C1550" s="2">
        <v>-0.878936767578125</v>
      </c>
    </row>
    <row r="1551" spans="1:3" x14ac:dyDescent="0.2">
      <c r="A1551" s="2">
        <v>7776875000</v>
      </c>
      <c r="B1551" s="2">
        <v>0.37310791015625</v>
      </c>
      <c r="C1551" s="2">
        <v>-0.8804931640625</v>
      </c>
    </row>
    <row r="1552" spans="1:3" x14ac:dyDescent="0.2">
      <c r="A1552" s="2">
        <v>7781250000</v>
      </c>
      <c r="B1552" s="2">
        <v>0.36920166015625</v>
      </c>
      <c r="C1552" s="2">
        <v>-0.882049560546875</v>
      </c>
    </row>
    <row r="1553" spans="1:3" x14ac:dyDescent="0.2">
      <c r="A1553" s="2">
        <v>7785625000</v>
      </c>
      <c r="B1553" s="2">
        <v>0.364990234375</v>
      </c>
      <c r="C1553" s="2">
        <v>-0.88360595703125</v>
      </c>
    </row>
    <row r="1554" spans="1:3" x14ac:dyDescent="0.2">
      <c r="A1554" s="2">
        <v>7790000000</v>
      </c>
      <c r="B1554" s="2">
        <v>0.36083984375</v>
      </c>
      <c r="C1554" s="2">
        <v>-0.885009765625</v>
      </c>
    </row>
    <row r="1555" spans="1:3" x14ac:dyDescent="0.2">
      <c r="A1555" s="2">
        <v>7794375000</v>
      </c>
      <c r="B1555" s="2">
        <v>0.356536865234375</v>
      </c>
      <c r="C1555" s="2">
        <v>-0.886383056640625</v>
      </c>
    </row>
    <row r="1556" spans="1:3" x14ac:dyDescent="0.2">
      <c r="A1556" s="2">
        <v>7798750000</v>
      </c>
      <c r="B1556" s="2">
        <v>0.352447509765625</v>
      </c>
      <c r="C1556" s="2">
        <v>-0.8878173828125</v>
      </c>
    </row>
    <row r="1557" spans="1:3" x14ac:dyDescent="0.2">
      <c r="A1557" s="2">
        <v>7803125000</v>
      </c>
      <c r="B1557" s="2">
        <v>0.34820556640625</v>
      </c>
      <c r="C1557" s="2">
        <v>-0.88922119140625</v>
      </c>
    </row>
    <row r="1558" spans="1:3" x14ac:dyDescent="0.2">
      <c r="A1558" s="2">
        <v>7807500000</v>
      </c>
      <c r="B1558" s="2">
        <v>0.34405517578125</v>
      </c>
      <c r="C1558" s="2">
        <v>-0.890533447265625</v>
      </c>
    </row>
    <row r="1559" spans="1:3" x14ac:dyDescent="0.2">
      <c r="A1559" s="2">
        <v>7811875000</v>
      </c>
      <c r="B1559" s="2">
        <v>0.339996337890625</v>
      </c>
      <c r="C1559" s="2">
        <v>-0.8919677734375</v>
      </c>
    </row>
    <row r="1560" spans="1:3" x14ac:dyDescent="0.2">
      <c r="A1560" s="2">
        <v>7816250000</v>
      </c>
      <c r="B1560" s="2">
        <v>0.335601806640625</v>
      </c>
      <c r="C1560" s="2">
        <v>-0.89337158203125</v>
      </c>
    </row>
    <row r="1561" spans="1:3" x14ac:dyDescent="0.2">
      <c r="A1561" s="2">
        <v>7820625000</v>
      </c>
      <c r="B1561" s="2">
        <v>0.331329345703125</v>
      </c>
      <c r="C1561" s="2">
        <v>-0.894744873046875</v>
      </c>
    </row>
    <row r="1562" spans="1:3" x14ac:dyDescent="0.2">
      <c r="A1562" s="2">
        <v>7825000000</v>
      </c>
      <c r="B1562" s="2">
        <v>0.326690673828125</v>
      </c>
      <c r="C1562" s="2">
        <v>-0.8963623046875</v>
      </c>
    </row>
    <row r="1563" spans="1:3" x14ac:dyDescent="0.2">
      <c r="A1563" s="2">
        <v>7829375000</v>
      </c>
      <c r="B1563" s="2">
        <v>0.32208251953125</v>
      </c>
      <c r="C1563" s="2">
        <v>-0.89801025390625</v>
      </c>
    </row>
    <row r="1564" spans="1:3" x14ac:dyDescent="0.2">
      <c r="A1564" s="2">
        <v>7833750000</v>
      </c>
      <c r="B1564" s="2">
        <v>0.31744384765625</v>
      </c>
      <c r="C1564" s="2">
        <v>-0.899810791015625</v>
      </c>
    </row>
    <row r="1565" spans="1:3" x14ac:dyDescent="0.2">
      <c r="A1565" s="2">
        <v>7838125000</v>
      </c>
      <c r="B1565" s="2">
        <v>0.312652587890625</v>
      </c>
      <c r="C1565" s="2">
        <v>-0.901458740234375</v>
      </c>
    </row>
    <row r="1566" spans="1:3" x14ac:dyDescent="0.2">
      <c r="A1566" s="2">
        <v>7842500000</v>
      </c>
      <c r="B1566" s="2">
        <v>0.307769775390625</v>
      </c>
      <c r="C1566" s="2">
        <v>-0.90289306640625</v>
      </c>
    </row>
    <row r="1567" spans="1:3" x14ac:dyDescent="0.2">
      <c r="A1567" s="2">
        <v>7846875000</v>
      </c>
      <c r="B1567" s="2">
        <v>0.302886962890625</v>
      </c>
      <c r="C1567" s="2">
        <v>-0.904388427734375</v>
      </c>
    </row>
    <row r="1568" spans="1:3" x14ac:dyDescent="0.2">
      <c r="A1568" s="2">
        <v>7851250000</v>
      </c>
      <c r="B1568" s="2">
        <v>0.2977294921875</v>
      </c>
      <c r="C1568" s="2">
        <v>-0.906005859375</v>
      </c>
    </row>
    <row r="1569" spans="1:3" x14ac:dyDescent="0.2">
      <c r="A1569" s="2">
        <v>7855625000</v>
      </c>
      <c r="B1569" s="2">
        <v>0.29266357421875</v>
      </c>
      <c r="C1569" s="2">
        <v>-0.907623291015625</v>
      </c>
    </row>
    <row r="1570" spans="1:3" x14ac:dyDescent="0.2">
      <c r="A1570" s="2">
        <v>7860000000</v>
      </c>
      <c r="B1570" s="2">
        <v>0.287841796875</v>
      </c>
      <c r="C1570" s="2">
        <v>-0.9090576171875</v>
      </c>
    </row>
    <row r="1571" spans="1:3" x14ac:dyDescent="0.2">
      <c r="A1571" s="2">
        <v>7864375000</v>
      </c>
      <c r="B1571" s="2">
        <v>0.282958984375</v>
      </c>
      <c r="C1571" s="2">
        <v>-0.91070556640625</v>
      </c>
    </row>
    <row r="1572" spans="1:3" x14ac:dyDescent="0.2">
      <c r="A1572" s="2">
        <v>7868750000</v>
      </c>
      <c r="B1572" s="2">
        <v>0.27801513671875</v>
      </c>
      <c r="C1572" s="2">
        <v>-0.912322998046875</v>
      </c>
    </row>
    <row r="1573" spans="1:3" x14ac:dyDescent="0.2">
      <c r="A1573" s="2">
        <v>7873125000</v>
      </c>
      <c r="B1573" s="2">
        <v>0.272979736328125</v>
      </c>
      <c r="C1573" s="2">
        <v>-0.9136962890625</v>
      </c>
    </row>
    <row r="1574" spans="1:3" x14ac:dyDescent="0.2">
      <c r="A1574" s="2">
        <v>7877500000</v>
      </c>
      <c r="B1574" s="2">
        <v>0.267974853515625</v>
      </c>
      <c r="C1574" s="2">
        <v>-0.915130615234375</v>
      </c>
    </row>
    <row r="1575" spans="1:3" x14ac:dyDescent="0.2">
      <c r="A1575" s="2">
        <v>7881875000</v>
      </c>
      <c r="B1575" s="2">
        <v>0.26287841796875</v>
      </c>
      <c r="C1575" s="2">
        <v>-0.91656494140625</v>
      </c>
    </row>
    <row r="1576" spans="1:3" x14ac:dyDescent="0.2">
      <c r="A1576" s="2">
        <v>7886250000</v>
      </c>
      <c r="B1576" s="2">
        <v>0.25787353515625</v>
      </c>
      <c r="C1576" s="2">
        <v>-0.91796875</v>
      </c>
    </row>
    <row r="1577" spans="1:3" x14ac:dyDescent="0.2">
      <c r="A1577" s="2">
        <v>7890625000</v>
      </c>
      <c r="B1577" s="2">
        <v>0.2529296875</v>
      </c>
      <c r="C1577" s="2">
        <v>-0.919342041015625</v>
      </c>
    </row>
    <row r="1578" spans="1:3" x14ac:dyDescent="0.2">
      <c r="A1578" s="2">
        <v>7895000000</v>
      </c>
      <c r="B1578" s="2">
        <v>0.24786376953125</v>
      </c>
      <c r="C1578" s="2">
        <v>-0.920654296875</v>
      </c>
    </row>
    <row r="1579" spans="1:3" x14ac:dyDescent="0.2">
      <c r="A1579" s="2">
        <v>7899375000</v>
      </c>
      <c r="B1579" s="2">
        <v>0.2431640625</v>
      </c>
      <c r="C1579" s="2">
        <v>-0.921966552734375</v>
      </c>
    </row>
    <row r="1580" spans="1:3" x14ac:dyDescent="0.2">
      <c r="A1580" s="2">
        <v>7903750000</v>
      </c>
      <c r="B1580" s="2">
        <v>0.2384033203125</v>
      </c>
      <c r="C1580" s="2">
        <v>-0.923309326171875</v>
      </c>
    </row>
    <row r="1581" spans="1:3" x14ac:dyDescent="0.2">
      <c r="A1581" s="2">
        <v>7908125000</v>
      </c>
      <c r="B1581" s="2">
        <v>0.233734130859375</v>
      </c>
      <c r="C1581" s="2">
        <v>-0.9244384765625</v>
      </c>
    </row>
    <row r="1582" spans="1:3" x14ac:dyDescent="0.2">
      <c r="A1582" s="2">
        <v>7912500000</v>
      </c>
      <c r="B1582" s="2">
        <v>0.229095458984375</v>
      </c>
      <c r="C1582" s="2">
        <v>-0.925537109375</v>
      </c>
    </row>
    <row r="1583" spans="1:3" x14ac:dyDescent="0.2">
      <c r="A1583" s="2">
        <v>7916875000</v>
      </c>
      <c r="B1583" s="2">
        <v>0.22442626953125</v>
      </c>
      <c r="C1583" s="2">
        <v>-0.926849365234375</v>
      </c>
    </row>
    <row r="1584" spans="1:3" x14ac:dyDescent="0.2">
      <c r="A1584" s="2">
        <v>7921250000</v>
      </c>
      <c r="B1584" s="2">
        <v>0.220001220703125</v>
      </c>
      <c r="C1584" s="2">
        <v>-0.928070068359375</v>
      </c>
    </row>
    <row r="1585" spans="1:3" x14ac:dyDescent="0.2">
      <c r="A1585" s="2">
        <v>7925625000</v>
      </c>
      <c r="B1585" s="2">
        <v>0.21551513671875</v>
      </c>
      <c r="C1585" s="2">
        <v>-0.929168701171875</v>
      </c>
    </row>
    <row r="1586" spans="1:3" x14ac:dyDescent="0.2">
      <c r="A1586" s="2">
        <v>7930000000</v>
      </c>
      <c r="B1586" s="2">
        <v>0.2110595703125</v>
      </c>
      <c r="C1586" s="2">
        <v>-0.93017578125</v>
      </c>
    </row>
    <row r="1587" spans="1:3" x14ac:dyDescent="0.2">
      <c r="A1587" s="2">
        <v>7934375000</v>
      </c>
      <c r="B1587" s="2">
        <v>0.206512451171875</v>
      </c>
      <c r="C1587" s="2">
        <v>-0.931396484375</v>
      </c>
    </row>
    <row r="1588" spans="1:3" x14ac:dyDescent="0.2">
      <c r="A1588" s="2">
        <v>7938750000</v>
      </c>
      <c r="B1588" s="2">
        <v>0.2020263671875</v>
      </c>
      <c r="C1588" s="2">
        <v>-0.932373046875</v>
      </c>
    </row>
    <row r="1589" spans="1:3" x14ac:dyDescent="0.2">
      <c r="A1589" s="2">
        <v>7943125000</v>
      </c>
      <c r="B1589" s="2">
        <v>0.197540283203125</v>
      </c>
      <c r="C1589" s="2">
        <v>-0.9332275390625</v>
      </c>
    </row>
    <row r="1590" spans="1:3" x14ac:dyDescent="0.2">
      <c r="A1590" s="2">
        <v>7947500000</v>
      </c>
      <c r="B1590" s="2">
        <v>0.193023681640625</v>
      </c>
      <c r="C1590" s="2">
        <v>-0.934326171875</v>
      </c>
    </row>
    <row r="1591" spans="1:3" x14ac:dyDescent="0.2">
      <c r="A1591" s="2">
        <v>7951875000</v>
      </c>
      <c r="B1591" s="2">
        <v>0.18853759765625</v>
      </c>
      <c r="C1591" s="2">
        <v>-0.935302734375</v>
      </c>
    </row>
    <row r="1592" spans="1:3" x14ac:dyDescent="0.2">
      <c r="A1592" s="2">
        <v>7956250000</v>
      </c>
      <c r="B1592" s="2">
        <v>0.183990478515625</v>
      </c>
      <c r="C1592" s="2">
        <v>-0.93603515625</v>
      </c>
    </row>
    <row r="1593" spans="1:3" x14ac:dyDescent="0.2">
      <c r="A1593" s="2">
        <v>7960625000</v>
      </c>
      <c r="B1593" s="2">
        <v>0.179443359375</v>
      </c>
      <c r="C1593" s="2">
        <v>-0.936737060546875</v>
      </c>
    </row>
    <row r="1594" spans="1:3" x14ac:dyDescent="0.2">
      <c r="A1594" s="2">
        <v>7965000000</v>
      </c>
      <c r="B1594" s="2">
        <v>0.17486572265625</v>
      </c>
      <c r="C1594" s="2">
        <v>-0.937255859375</v>
      </c>
    </row>
    <row r="1595" spans="1:3" x14ac:dyDescent="0.2">
      <c r="A1595" s="2">
        <v>7969375000</v>
      </c>
      <c r="B1595" s="2">
        <v>0.170623779296875</v>
      </c>
      <c r="C1595" s="2">
        <v>-0.937652587890625</v>
      </c>
    </row>
    <row r="1596" spans="1:3" x14ac:dyDescent="0.2">
      <c r="A1596" s="2">
        <v>7973750000</v>
      </c>
      <c r="B1596" s="2">
        <v>0.166534423828125</v>
      </c>
      <c r="C1596" s="2">
        <v>-0.93798828125</v>
      </c>
    </row>
    <row r="1597" spans="1:3" x14ac:dyDescent="0.2">
      <c r="A1597" s="2">
        <v>7978125000</v>
      </c>
      <c r="B1597" s="2">
        <v>0.162689208984375</v>
      </c>
      <c r="C1597" s="2">
        <v>-0.938232421875</v>
      </c>
    </row>
    <row r="1598" spans="1:3" x14ac:dyDescent="0.2">
      <c r="A1598" s="2">
        <v>7982500000</v>
      </c>
      <c r="B1598" s="2">
        <v>0.15911865234375</v>
      </c>
      <c r="C1598" s="2">
        <v>-0.9384765625</v>
      </c>
    </row>
    <row r="1599" spans="1:3" x14ac:dyDescent="0.2">
      <c r="A1599" s="2">
        <v>7986875000</v>
      </c>
      <c r="B1599" s="2">
        <v>0.155853271484375</v>
      </c>
      <c r="C1599" s="2">
        <v>-0.938690185546875</v>
      </c>
    </row>
    <row r="1600" spans="1:3" x14ac:dyDescent="0.2">
      <c r="A1600" s="2">
        <v>7991250000</v>
      </c>
      <c r="B1600" s="2">
        <v>0.152862548828125</v>
      </c>
      <c r="C1600" s="2">
        <v>-0.938690185546875</v>
      </c>
    </row>
    <row r="1601" spans="1:3" x14ac:dyDescent="0.2">
      <c r="A1601" s="2">
        <v>7995625000</v>
      </c>
      <c r="B1601" s="2">
        <v>0.150054931640625</v>
      </c>
      <c r="C1601" s="2">
        <v>-0.938751220703125</v>
      </c>
    </row>
    <row r="1602" spans="1:3" x14ac:dyDescent="0.2">
      <c r="A1602" s="2">
        <v>8000000000</v>
      </c>
      <c r="B1602" s="2">
        <v>0.14752197265625</v>
      </c>
      <c r="C1602" s="2">
        <v>-0.938812255859375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02"/>
  <sheetViews>
    <sheetView tabSelected="1" workbookViewId="0">
      <selection activeCell="F20" sqref="F20"/>
    </sheetView>
  </sheetViews>
  <sheetFormatPr baseColWidth="10" defaultColWidth="8.83203125" defaultRowHeight="15" x14ac:dyDescent="0.2"/>
  <cols>
    <col min="1" max="1" width="17.5" customWidth="1"/>
    <col min="2" max="3" width="13.5" customWidth="1"/>
    <col min="4" max="4" width="26" style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s="2">
        <v>1000000000</v>
      </c>
      <c r="B2" s="2">
        <v>0.3819580078125</v>
      </c>
      <c r="C2" s="2">
        <v>-0.88885498046875</v>
      </c>
      <c r="D2" s="3">
        <v>1.00000006144E-2</v>
      </c>
    </row>
    <row r="3" spans="1:4" x14ac:dyDescent="0.2">
      <c r="A3" s="2">
        <v>1004375000</v>
      </c>
      <c r="B3" s="2">
        <v>0.380157470703125</v>
      </c>
      <c r="C3" s="2">
        <v>-0.890838623046875</v>
      </c>
    </row>
    <row r="4" spans="1:4" x14ac:dyDescent="0.2">
      <c r="A4" s="2">
        <v>1008750000</v>
      </c>
      <c r="B4" s="2">
        <v>0.3778076171875</v>
      </c>
      <c r="C4" s="2">
        <v>-0.892669677734375</v>
      </c>
      <c r="D4" s="1" t="s">
        <v>4</v>
      </c>
    </row>
    <row r="5" spans="1:4" x14ac:dyDescent="0.2">
      <c r="A5" s="2">
        <v>1013125000</v>
      </c>
      <c r="B5" s="2">
        <v>0.375274658203125</v>
      </c>
      <c r="C5" s="2">
        <v>-0.89453125</v>
      </c>
      <c r="D5" s="5">
        <v>16</v>
      </c>
    </row>
    <row r="6" spans="1:4" x14ac:dyDescent="0.2">
      <c r="A6" s="2">
        <v>1017500000</v>
      </c>
      <c r="B6" s="2">
        <v>0.372650146484375</v>
      </c>
      <c r="C6" s="2">
        <v>-0.896759033203125</v>
      </c>
    </row>
    <row r="7" spans="1:4" x14ac:dyDescent="0.2">
      <c r="A7" s="2">
        <v>1021875000</v>
      </c>
      <c r="B7" s="2">
        <v>0.3692626953125</v>
      </c>
      <c r="C7" s="2">
        <v>-0.898651123046875</v>
      </c>
      <c r="D7" s="1" t="s">
        <v>6</v>
      </c>
    </row>
    <row r="8" spans="1:4" x14ac:dyDescent="0.2">
      <c r="A8" s="2">
        <v>1026250000</v>
      </c>
      <c r="B8" s="2">
        <v>0.365692138671875</v>
      </c>
      <c r="C8" s="2">
        <v>-0.901458740234375</v>
      </c>
      <c r="D8" s="2">
        <v>4500000000</v>
      </c>
    </row>
    <row r="9" spans="1:4" x14ac:dyDescent="0.2">
      <c r="A9" s="2">
        <v>1030625000</v>
      </c>
      <c r="B9" s="2">
        <v>0.3614501953125</v>
      </c>
      <c r="C9" s="2">
        <v>-0.90386962890625</v>
      </c>
    </row>
    <row r="10" spans="1:4" x14ac:dyDescent="0.2">
      <c r="A10" s="2">
        <v>1035000000</v>
      </c>
      <c r="B10" s="2">
        <v>0.356719970703125</v>
      </c>
      <c r="C10" s="2">
        <v>-0.90582275390625</v>
      </c>
      <c r="D10" s="1" t="s">
        <v>7</v>
      </c>
    </row>
    <row r="11" spans="1:4" x14ac:dyDescent="0.2">
      <c r="A11" s="2">
        <v>1039375000</v>
      </c>
      <c r="B11" s="2">
        <v>0.351898193359375</v>
      </c>
      <c r="C11" s="2">
        <v>-0.908294677734375</v>
      </c>
      <c r="D11" s="1" t="s">
        <v>8</v>
      </c>
    </row>
    <row r="12" spans="1:4" x14ac:dyDescent="0.2">
      <c r="A12" s="2">
        <v>1043750000</v>
      </c>
      <c r="B12" s="2">
        <v>0.34832763671875</v>
      </c>
      <c r="C12" s="2">
        <v>-0.91094970703125</v>
      </c>
    </row>
    <row r="13" spans="1:4" x14ac:dyDescent="0.2">
      <c r="A13" s="2">
        <v>1048125000</v>
      </c>
      <c r="B13" s="2">
        <v>0.344085693359375</v>
      </c>
      <c r="C13" s="2">
        <v>-0.913421630859375</v>
      </c>
      <c r="D13" s="1" t="s">
        <v>9</v>
      </c>
    </row>
    <row r="14" spans="1:4" x14ac:dyDescent="0.2">
      <c r="A14" s="2">
        <v>1052500000</v>
      </c>
      <c r="B14" s="2">
        <v>0.3399658203125</v>
      </c>
      <c r="C14" s="2">
        <v>-0.915496826171875</v>
      </c>
      <c r="D14" s="1" t="s">
        <v>5</v>
      </c>
    </row>
    <row r="15" spans="1:4" x14ac:dyDescent="0.2">
      <c r="A15" s="2">
        <v>1056875000</v>
      </c>
      <c r="B15" s="2">
        <v>0.335540771484375</v>
      </c>
      <c r="C15" s="2">
        <v>-0.9168701171875</v>
      </c>
    </row>
    <row r="16" spans="1:4" x14ac:dyDescent="0.2">
      <c r="A16" s="2">
        <v>1061250000</v>
      </c>
      <c r="B16" s="2">
        <v>0.330596923828125</v>
      </c>
      <c r="C16" s="2">
        <v>-0.9189453125</v>
      </c>
      <c r="D16" s="1" t="s">
        <v>10</v>
      </c>
    </row>
    <row r="17" spans="1:4" x14ac:dyDescent="0.2">
      <c r="A17" s="2">
        <v>1065625000</v>
      </c>
      <c r="B17" s="2">
        <v>0.32598876953125</v>
      </c>
      <c r="C17" s="2">
        <v>-0.920379638671875</v>
      </c>
      <c r="D17" s="4">
        <v>43146.611296296294</v>
      </c>
    </row>
    <row r="18" spans="1:4" x14ac:dyDescent="0.2">
      <c r="A18" s="2">
        <v>1070000000</v>
      </c>
      <c r="B18" s="2">
        <v>0.320770263671875</v>
      </c>
      <c r="C18" s="2">
        <v>-0.921356201171875</v>
      </c>
    </row>
    <row r="19" spans="1:4" x14ac:dyDescent="0.2">
      <c r="A19" s="2">
        <v>1074375000</v>
      </c>
      <c r="B19" s="2">
        <v>0.31610107421875</v>
      </c>
      <c r="C19" s="2">
        <v>-0.922943115234375</v>
      </c>
      <c r="D19" s="1" t="s">
        <v>11</v>
      </c>
    </row>
    <row r="20" spans="1:4" x14ac:dyDescent="0.2">
      <c r="A20" s="2">
        <v>1078750000</v>
      </c>
      <c r="B20" s="2">
        <v>0.310699462890625</v>
      </c>
      <c r="C20" s="2">
        <v>-0.924285888671875</v>
      </c>
      <c r="D20" s="1" t="s">
        <v>12</v>
      </c>
    </row>
    <row r="21" spans="1:4" x14ac:dyDescent="0.2">
      <c r="A21" s="2">
        <v>1083125000</v>
      </c>
      <c r="B21" s="2">
        <v>0.306060791015625</v>
      </c>
      <c r="C21" s="2">
        <v>-0.92535400390625</v>
      </c>
    </row>
    <row r="22" spans="1:4" x14ac:dyDescent="0.2">
      <c r="A22" s="2">
        <v>1087500000</v>
      </c>
      <c r="B22" s="2">
        <v>0.301971435546875</v>
      </c>
      <c r="C22" s="2">
        <v>-0.9266357421875</v>
      </c>
      <c r="D22" s="1" t="s">
        <v>13</v>
      </c>
    </row>
    <row r="23" spans="1:4" x14ac:dyDescent="0.2">
      <c r="A23" s="2">
        <v>1091875000</v>
      </c>
      <c r="B23" s="2">
        <v>0.297149658203125</v>
      </c>
      <c r="C23" s="2">
        <v>-0.927490234375</v>
      </c>
      <c r="D23" s="1" t="s">
        <v>14</v>
      </c>
    </row>
    <row r="24" spans="1:4" x14ac:dyDescent="0.2">
      <c r="A24" s="2">
        <v>1096250000</v>
      </c>
      <c r="B24" s="2">
        <v>0.292572021484375</v>
      </c>
      <c r="C24" s="2">
        <v>-0.9285888671875</v>
      </c>
    </row>
    <row r="25" spans="1:4" x14ac:dyDescent="0.2">
      <c r="A25" s="2">
        <v>1100625000</v>
      </c>
      <c r="B25" s="2">
        <v>0.28814697265625</v>
      </c>
      <c r="C25" s="2">
        <v>-0.928863525390625</v>
      </c>
      <c r="D25" s="1" t="s">
        <v>15</v>
      </c>
    </row>
    <row r="26" spans="1:4" x14ac:dyDescent="0.2">
      <c r="A26" s="2">
        <v>1105000000</v>
      </c>
      <c r="B26" s="2">
        <v>0.2830810546875</v>
      </c>
      <c r="C26" s="2">
        <v>-0.92962646484375</v>
      </c>
      <c r="D26" s="1" t="s">
        <v>16</v>
      </c>
    </row>
    <row r="27" spans="1:4" x14ac:dyDescent="0.2">
      <c r="A27" s="2">
        <v>1109375000</v>
      </c>
      <c r="B27" s="2">
        <v>0.278961181640625</v>
      </c>
      <c r="C27" s="2">
        <v>-0.93145751953125</v>
      </c>
    </row>
    <row r="28" spans="1:4" x14ac:dyDescent="0.2">
      <c r="A28" s="2">
        <v>1113750000</v>
      </c>
      <c r="B28" s="2">
        <v>0.274749755859375</v>
      </c>
      <c r="C28" s="2">
        <v>-0.933013916015625</v>
      </c>
      <c r="D28" s="1" t="s">
        <v>17</v>
      </c>
    </row>
    <row r="29" spans="1:4" x14ac:dyDescent="0.2">
      <c r="A29" s="2">
        <v>1118125000</v>
      </c>
      <c r="B29" s="2">
        <v>0.269989013671875</v>
      </c>
      <c r="C29" s="2">
        <v>-0.934844970703125</v>
      </c>
      <c r="D29" s="2">
        <v>7000000000</v>
      </c>
    </row>
    <row r="30" spans="1:4" x14ac:dyDescent="0.2">
      <c r="A30" s="2">
        <v>1122500000</v>
      </c>
      <c r="B30" s="2">
        <v>0.265106201171875</v>
      </c>
      <c r="C30" s="2">
        <v>-0.93609619140625</v>
      </c>
    </row>
    <row r="31" spans="1:4" x14ac:dyDescent="0.2">
      <c r="A31" s="2">
        <v>1126875000</v>
      </c>
      <c r="B31" s="2">
        <v>0.26043701171875</v>
      </c>
      <c r="C31" s="2">
        <v>-0.93731689453125</v>
      </c>
      <c r="D31" s="1" t="s">
        <v>18</v>
      </c>
    </row>
    <row r="32" spans="1:4" x14ac:dyDescent="0.2">
      <c r="A32" s="2">
        <v>1131250000</v>
      </c>
      <c r="B32" s="2">
        <v>0.255523681640625</v>
      </c>
      <c r="C32" s="2">
        <v>-0.938507080078125</v>
      </c>
      <c r="D32" s="2">
        <v>1000000000</v>
      </c>
    </row>
    <row r="33" spans="1:4" x14ac:dyDescent="0.2">
      <c r="A33" s="2">
        <v>1135625000</v>
      </c>
      <c r="B33" s="2">
        <v>0.25067138671875</v>
      </c>
      <c r="C33" s="2">
        <v>-0.939453125</v>
      </c>
    </row>
    <row r="34" spans="1:4" x14ac:dyDescent="0.2">
      <c r="A34" s="2">
        <v>1140000000</v>
      </c>
      <c r="B34" s="2">
        <v>0.245391845703125</v>
      </c>
      <c r="C34" s="2">
        <v>-0.94110107421875</v>
      </c>
      <c r="D34" s="1" t="s">
        <v>19</v>
      </c>
    </row>
    <row r="35" spans="1:4" x14ac:dyDescent="0.2">
      <c r="A35" s="2">
        <v>1144375000</v>
      </c>
      <c r="B35" s="2">
        <v>0.241424560546875</v>
      </c>
      <c r="C35" s="2">
        <v>-0.942413330078125</v>
      </c>
      <c r="D35" s="2">
        <v>8000000000</v>
      </c>
    </row>
    <row r="36" spans="1:4" x14ac:dyDescent="0.2">
      <c r="A36" s="2">
        <v>1148750000</v>
      </c>
      <c r="B36" s="2">
        <v>0.23651123046875</v>
      </c>
      <c r="C36" s="2">
        <v>-0.943817138671875</v>
      </c>
    </row>
    <row r="37" spans="1:4" x14ac:dyDescent="0.2">
      <c r="A37" s="2">
        <v>1153125000</v>
      </c>
      <c r="B37" s="2">
        <v>0.2325439453125</v>
      </c>
      <c r="C37" s="2">
        <v>-0.944549560546875</v>
      </c>
      <c r="D37" s="1" t="s">
        <v>20</v>
      </c>
    </row>
    <row r="38" spans="1:4" x14ac:dyDescent="0.2">
      <c r="A38" s="2">
        <v>1157500000</v>
      </c>
      <c r="B38" s="2">
        <v>0.2276611328125</v>
      </c>
      <c r="C38" s="2">
        <v>-0.9453125</v>
      </c>
      <c r="D38" s="1">
        <v>1601</v>
      </c>
    </row>
    <row r="39" spans="1:4" x14ac:dyDescent="0.2">
      <c r="A39" s="2">
        <v>1161875000</v>
      </c>
      <c r="B39" s="2">
        <v>0.222259521484375</v>
      </c>
      <c r="C39" s="2">
        <v>-0.9462890625</v>
      </c>
    </row>
    <row r="40" spans="1:4" x14ac:dyDescent="0.2">
      <c r="A40" s="2">
        <v>1166250000</v>
      </c>
      <c r="B40" s="2">
        <v>0.217376708984375</v>
      </c>
      <c r="C40" s="2">
        <v>-0.9468994140625</v>
      </c>
      <c r="D40" s="1" t="s">
        <v>21</v>
      </c>
    </row>
    <row r="41" spans="1:4" x14ac:dyDescent="0.2">
      <c r="A41" s="2">
        <v>1170625000</v>
      </c>
      <c r="B41" s="2">
        <v>0.212127685546875</v>
      </c>
      <c r="C41" s="2">
        <v>-0.947601318359375</v>
      </c>
      <c r="D41" s="2">
        <v>0.80000018022399999</v>
      </c>
    </row>
    <row r="42" spans="1:4" x14ac:dyDescent="0.2">
      <c r="A42" s="2">
        <v>1175000000</v>
      </c>
      <c r="B42" s="2">
        <v>0.207672119140625</v>
      </c>
      <c r="C42" s="2">
        <v>-0.948577880859375</v>
      </c>
    </row>
    <row r="43" spans="1:4" x14ac:dyDescent="0.2">
      <c r="A43" s="2">
        <v>1179375000</v>
      </c>
      <c r="B43" s="2">
        <v>0.203460693359375</v>
      </c>
      <c r="C43" s="2">
        <v>-0.949493408203125</v>
      </c>
      <c r="D43" s="1" t="s">
        <v>22</v>
      </c>
    </row>
    <row r="44" spans="1:4" x14ac:dyDescent="0.2">
      <c r="A44" s="2">
        <v>1183750000</v>
      </c>
      <c r="B44" s="2">
        <v>0.19903564453125</v>
      </c>
      <c r="C44" s="2">
        <v>-0.95013427734375</v>
      </c>
      <c r="D44" s="1" t="s">
        <v>23</v>
      </c>
    </row>
    <row r="45" spans="1:4" x14ac:dyDescent="0.2">
      <c r="A45" s="2">
        <v>1188125000</v>
      </c>
      <c r="B45" s="2">
        <v>0.1944580078125</v>
      </c>
      <c r="C45" s="2">
        <v>-0.950225830078125</v>
      </c>
    </row>
    <row r="46" spans="1:4" x14ac:dyDescent="0.2">
      <c r="A46" s="2">
        <v>1192500000</v>
      </c>
      <c r="B46" s="2">
        <v>0.189056396484375</v>
      </c>
      <c r="C46" s="2">
        <v>-0.950592041015625</v>
      </c>
    </row>
    <row r="47" spans="1:4" x14ac:dyDescent="0.2">
      <c r="A47" s="2">
        <v>1196875000</v>
      </c>
      <c r="B47" s="2">
        <v>0.1845703125</v>
      </c>
      <c r="C47" s="2">
        <v>-0.9520263671875</v>
      </c>
    </row>
    <row r="48" spans="1:4" x14ac:dyDescent="0.2">
      <c r="A48" s="2">
        <v>1201250000</v>
      </c>
      <c r="B48" s="2">
        <v>0.17974853515625</v>
      </c>
      <c r="C48" s="2">
        <v>-0.95263671875</v>
      </c>
    </row>
    <row r="49" spans="1:3" x14ac:dyDescent="0.2">
      <c r="A49" s="2">
        <v>1205625000</v>
      </c>
      <c r="B49" s="2">
        <v>0.176300048828125</v>
      </c>
      <c r="C49" s="2">
        <v>-0.952484130859375</v>
      </c>
    </row>
    <row r="50" spans="1:3" x14ac:dyDescent="0.2">
      <c r="A50" s="2">
        <v>1210000000</v>
      </c>
      <c r="B50" s="2">
        <v>0.17169189453125</v>
      </c>
      <c r="C50" s="2">
        <v>-0.954437255859375</v>
      </c>
    </row>
    <row r="51" spans="1:3" x14ac:dyDescent="0.2">
      <c r="A51" s="2">
        <v>1214375000</v>
      </c>
      <c r="B51" s="2">
        <v>0.166229248046875</v>
      </c>
      <c r="C51" s="2">
        <v>-0.9556884765625</v>
      </c>
    </row>
    <row r="52" spans="1:3" x14ac:dyDescent="0.2">
      <c r="A52" s="2">
        <v>1218750000</v>
      </c>
      <c r="B52" s="2">
        <v>0.160888671875</v>
      </c>
      <c r="C52" s="2">
        <v>-0.95697021484375</v>
      </c>
    </row>
    <row r="53" spans="1:3" x14ac:dyDescent="0.2">
      <c r="A53" s="2">
        <v>1223125000</v>
      </c>
      <c r="B53" s="2">
        <v>0.156585693359375</v>
      </c>
      <c r="C53" s="2">
        <v>-0.956146240234375</v>
      </c>
    </row>
    <row r="54" spans="1:3" x14ac:dyDescent="0.2">
      <c r="A54" s="2">
        <v>1227500000</v>
      </c>
      <c r="B54" s="2">
        <v>0.151580810546875</v>
      </c>
      <c r="C54" s="2">
        <v>-0.95660400390625</v>
      </c>
    </row>
    <row r="55" spans="1:3" x14ac:dyDescent="0.2">
      <c r="A55" s="2">
        <v>1231875000</v>
      </c>
      <c r="B55" s="2">
        <v>0.147125244140625</v>
      </c>
      <c r="C55" s="2">
        <v>-0.957244873046875</v>
      </c>
    </row>
    <row r="56" spans="1:3" x14ac:dyDescent="0.2">
      <c r="A56" s="2">
        <v>1236250000</v>
      </c>
      <c r="B56" s="2">
        <v>0.14239501953125</v>
      </c>
      <c r="C56" s="2">
        <v>-0.95782470703125</v>
      </c>
    </row>
    <row r="57" spans="1:3" x14ac:dyDescent="0.2">
      <c r="A57" s="2">
        <v>1240625000</v>
      </c>
      <c r="B57" s="2">
        <v>0.137298583984375</v>
      </c>
      <c r="C57" s="2">
        <v>-0.9586181640625</v>
      </c>
    </row>
    <row r="58" spans="1:3" x14ac:dyDescent="0.2">
      <c r="A58" s="2">
        <v>1245000000</v>
      </c>
      <c r="B58" s="2">
        <v>0.133331298828125</v>
      </c>
      <c r="C58" s="2">
        <v>-0.95965576171875</v>
      </c>
    </row>
    <row r="59" spans="1:3" x14ac:dyDescent="0.2">
      <c r="A59" s="2">
        <v>1249375000</v>
      </c>
      <c r="B59" s="2">
        <v>0.128143310546875</v>
      </c>
      <c r="C59" s="2">
        <v>-0.960418701171875</v>
      </c>
    </row>
    <row r="60" spans="1:3" x14ac:dyDescent="0.2">
      <c r="A60" s="2">
        <v>1253750000</v>
      </c>
      <c r="B60" s="2">
        <v>0.123565673828125</v>
      </c>
      <c r="C60" s="2">
        <v>-0.960174560546875</v>
      </c>
    </row>
    <row r="61" spans="1:3" x14ac:dyDescent="0.2">
      <c r="A61" s="2">
        <v>1258125000</v>
      </c>
      <c r="B61" s="2">
        <v>0.1192626953125</v>
      </c>
      <c r="C61" s="2">
        <v>-0.960235595703125</v>
      </c>
    </row>
    <row r="62" spans="1:3" x14ac:dyDescent="0.2">
      <c r="A62" s="2">
        <v>1262500000</v>
      </c>
      <c r="B62" s="2">
        <v>0.114471435546875</v>
      </c>
      <c r="C62" s="2">
        <v>-0.960357666015625</v>
      </c>
    </row>
    <row r="63" spans="1:3" x14ac:dyDescent="0.2">
      <c r="A63" s="2">
        <v>1266875000</v>
      </c>
      <c r="B63" s="2">
        <v>0.110687255859375</v>
      </c>
      <c r="C63" s="2">
        <v>-0.9608154296875</v>
      </c>
    </row>
    <row r="64" spans="1:3" x14ac:dyDescent="0.2">
      <c r="A64" s="2">
        <v>1271250000</v>
      </c>
      <c r="B64" s="2">
        <v>0.106964111328125</v>
      </c>
      <c r="C64" s="2">
        <v>-0.960235595703125</v>
      </c>
    </row>
    <row r="65" spans="1:3" x14ac:dyDescent="0.2">
      <c r="A65" s="2">
        <v>1275625000</v>
      </c>
      <c r="B65" s="2">
        <v>0.10247802734375</v>
      </c>
      <c r="C65" s="2">
        <v>-0.960968017578125</v>
      </c>
    </row>
    <row r="66" spans="1:3" x14ac:dyDescent="0.2">
      <c r="A66" s="2">
        <v>1280000000</v>
      </c>
      <c r="B66" s="2">
        <v>9.7015380859375E-2</v>
      </c>
      <c r="C66" s="2">
        <v>-0.962982177734375</v>
      </c>
    </row>
    <row r="67" spans="1:3" x14ac:dyDescent="0.2">
      <c r="A67" s="2">
        <v>1284375000</v>
      </c>
      <c r="B67" s="2">
        <v>9.2987060546875E-2</v>
      </c>
      <c r="C67" s="2">
        <v>-0.9619140625</v>
      </c>
    </row>
    <row r="68" spans="1:3" x14ac:dyDescent="0.2">
      <c r="A68" s="2">
        <v>1288750000</v>
      </c>
      <c r="B68" s="2">
        <v>8.9447021484375E-2</v>
      </c>
      <c r="C68" s="2">
        <v>-0.9615478515625</v>
      </c>
    </row>
    <row r="69" spans="1:3" x14ac:dyDescent="0.2">
      <c r="A69" s="2">
        <v>1293125000</v>
      </c>
      <c r="B69" s="2">
        <v>8.59375E-2</v>
      </c>
      <c r="C69" s="2">
        <v>-0.962646484375</v>
      </c>
    </row>
    <row r="70" spans="1:3" x14ac:dyDescent="0.2">
      <c r="A70" s="2">
        <v>1297500000</v>
      </c>
      <c r="B70" s="2">
        <v>8.10546875E-2</v>
      </c>
      <c r="C70" s="2">
        <v>-0.96453857421875</v>
      </c>
    </row>
    <row r="71" spans="1:3" x14ac:dyDescent="0.2">
      <c r="A71" s="2">
        <v>1301875000</v>
      </c>
      <c r="B71" s="2">
        <v>7.5775146484375E-2</v>
      </c>
      <c r="C71" s="2">
        <v>-0.965118408203125</v>
      </c>
    </row>
    <row r="72" spans="1:3" x14ac:dyDescent="0.2">
      <c r="A72" s="2">
        <v>1306250000</v>
      </c>
      <c r="B72" s="2">
        <v>7.0648193359375E-2</v>
      </c>
      <c r="C72" s="2">
        <v>-0.964874267578125</v>
      </c>
    </row>
    <row r="73" spans="1:3" x14ac:dyDescent="0.2">
      <c r="A73" s="2">
        <v>1310625000</v>
      </c>
      <c r="B73" s="2">
        <v>6.5765380859375E-2</v>
      </c>
      <c r="C73" s="2">
        <v>-0.96539306640625</v>
      </c>
    </row>
    <row r="74" spans="1:3" x14ac:dyDescent="0.2">
      <c r="A74" s="2">
        <v>1315000000</v>
      </c>
      <c r="B74" s="2">
        <v>6.0943603515625E-2</v>
      </c>
      <c r="C74" s="2">
        <v>-0.96533203125</v>
      </c>
    </row>
    <row r="75" spans="1:3" x14ac:dyDescent="0.2">
      <c r="A75" s="2">
        <v>1319375000</v>
      </c>
      <c r="B75" s="2">
        <v>5.56640625E-2</v>
      </c>
      <c r="C75" s="2">
        <v>-0.965301513671875</v>
      </c>
    </row>
    <row r="76" spans="1:3" x14ac:dyDescent="0.2">
      <c r="A76" s="2">
        <v>1323750000</v>
      </c>
      <c r="B76" s="2">
        <v>5.1177978515625E-2</v>
      </c>
      <c r="C76" s="2">
        <v>-0.9647216796875</v>
      </c>
    </row>
    <row r="77" spans="1:3" x14ac:dyDescent="0.2">
      <c r="A77" s="2">
        <v>1328125000</v>
      </c>
      <c r="B77" s="2">
        <v>4.6142578125E-2</v>
      </c>
      <c r="C77" s="2">
        <v>-0.964599609375</v>
      </c>
    </row>
    <row r="78" spans="1:3" x14ac:dyDescent="0.2">
      <c r="A78" s="2">
        <v>1332500000</v>
      </c>
      <c r="B78" s="2">
        <v>4.2633056640625E-2</v>
      </c>
      <c r="C78" s="2">
        <v>-0.96563720703125</v>
      </c>
    </row>
    <row r="79" spans="1:3" x14ac:dyDescent="0.2">
      <c r="A79" s="2">
        <v>1336875000</v>
      </c>
      <c r="B79" s="2">
        <v>3.7841796875E-2</v>
      </c>
      <c r="C79" s="2">
        <v>-0.96533203125</v>
      </c>
    </row>
    <row r="80" spans="1:3" x14ac:dyDescent="0.2">
      <c r="A80" s="2">
        <v>1341250000</v>
      </c>
      <c r="B80" s="2">
        <v>3.302001953125E-2</v>
      </c>
      <c r="C80" s="2">
        <v>-0.964324951171875</v>
      </c>
    </row>
    <row r="81" spans="1:3" x14ac:dyDescent="0.2">
      <c r="A81" s="2">
        <v>1345625000</v>
      </c>
      <c r="B81" s="2">
        <v>2.8656005859375E-2</v>
      </c>
      <c r="C81" s="2">
        <v>-0.9647216796875</v>
      </c>
    </row>
    <row r="82" spans="1:3" x14ac:dyDescent="0.2">
      <c r="A82" s="2">
        <v>1350000000</v>
      </c>
      <c r="B82" s="2">
        <v>2.6092529296875E-2</v>
      </c>
      <c r="C82" s="2">
        <v>-0.96270751953125</v>
      </c>
    </row>
    <row r="83" spans="1:3" x14ac:dyDescent="0.2">
      <c r="A83" s="2">
        <v>1354375000</v>
      </c>
      <c r="B83" s="2">
        <v>2.1942138671875E-2</v>
      </c>
      <c r="C83" s="2">
        <v>-0.962127685546875</v>
      </c>
    </row>
    <row r="84" spans="1:3" x14ac:dyDescent="0.2">
      <c r="A84" s="2">
        <v>1358750000</v>
      </c>
      <c r="B84" s="2">
        <v>1.7059326171875E-2</v>
      </c>
      <c r="C84" s="2">
        <v>-0.963043212890625</v>
      </c>
    </row>
    <row r="85" spans="1:3" x14ac:dyDescent="0.2">
      <c r="A85" s="2">
        <v>1363125000</v>
      </c>
      <c r="B85" s="2">
        <v>1.3031005859375E-2</v>
      </c>
      <c r="C85" s="2">
        <v>-0.96356201171875</v>
      </c>
    </row>
    <row r="86" spans="1:3" x14ac:dyDescent="0.2">
      <c r="A86" s="2">
        <v>1367500000</v>
      </c>
      <c r="B86" s="2">
        <v>8.209228515625E-3</v>
      </c>
      <c r="C86" s="2">
        <v>-0.96270751953125</v>
      </c>
    </row>
    <row r="87" spans="1:3" x14ac:dyDescent="0.2">
      <c r="A87" s="2">
        <v>1371875000</v>
      </c>
      <c r="B87" s="2">
        <v>3.448486328125E-3</v>
      </c>
      <c r="C87" s="2">
        <v>-0.962005615234375</v>
      </c>
    </row>
    <row r="88" spans="1:3" x14ac:dyDescent="0.2">
      <c r="A88" s="2">
        <v>1376250000</v>
      </c>
      <c r="B88" s="2">
        <v>0</v>
      </c>
      <c r="C88" s="2">
        <v>-0.96282958984375</v>
      </c>
    </row>
    <row r="89" spans="1:3" x14ac:dyDescent="0.2">
      <c r="A89" s="2">
        <v>1380625000</v>
      </c>
      <c r="B89" s="2">
        <v>-3.7841796875E-3</v>
      </c>
      <c r="C89" s="2">
        <v>-0.964019775390625</v>
      </c>
    </row>
    <row r="90" spans="1:3" x14ac:dyDescent="0.2">
      <c r="A90" s="2">
        <v>1385000000</v>
      </c>
      <c r="B90" s="2">
        <v>-7.9345703125E-3</v>
      </c>
      <c r="C90" s="2">
        <v>-0.96337890625</v>
      </c>
    </row>
    <row r="91" spans="1:3" x14ac:dyDescent="0.2">
      <c r="A91" s="2">
        <v>1389375000</v>
      </c>
      <c r="B91" s="2">
        <v>-1.1322021484375E-2</v>
      </c>
      <c r="C91" s="2">
        <v>-0.964141845703125</v>
      </c>
    </row>
    <row r="92" spans="1:3" x14ac:dyDescent="0.2">
      <c r="A92" s="2">
        <v>1393750000</v>
      </c>
      <c r="B92" s="2">
        <v>-1.45263671875E-2</v>
      </c>
      <c r="C92" s="2">
        <v>-0.96484375</v>
      </c>
    </row>
    <row r="93" spans="1:3" x14ac:dyDescent="0.2">
      <c r="A93" s="2">
        <v>1398125000</v>
      </c>
      <c r="B93" s="2">
        <v>-1.873779296875E-2</v>
      </c>
      <c r="C93" s="2">
        <v>-0.96539306640625</v>
      </c>
    </row>
    <row r="94" spans="1:3" x14ac:dyDescent="0.2">
      <c r="A94" s="2">
        <v>1402500000</v>
      </c>
      <c r="B94" s="2">
        <v>-2.337646484375E-2</v>
      </c>
      <c r="C94" s="2">
        <v>-0.96649169921875</v>
      </c>
    </row>
    <row r="95" spans="1:3" x14ac:dyDescent="0.2">
      <c r="A95" s="2">
        <v>1406875000</v>
      </c>
      <c r="B95" s="2">
        <v>-2.9754638671875E-2</v>
      </c>
      <c r="C95" s="2">
        <v>-0.96673583984375</v>
      </c>
    </row>
    <row r="96" spans="1:3" x14ac:dyDescent="0.2">
      <c r="A96" s="2">
        <v>1411250000</v>
      </c>
      <c r="B96" s="2">
        <v>-3.4912109375E-2</v>
      </c>
      <c r="C96" s="2">
        <v>-0.967987060546875</v>
      </c>
    </row>
    <row r="97" spans="1:3" x14ac:dyDescent="0.2">
      <c r="A97" s="2">
        <v>1415625000</v>
      </c>
      <c r="B97" s="2">
        <v>-4.095458984375E-2</v>
      </c>
      <c r="C97" s="2">
        <v>-0.968963623046875</v>
      </c>
    </row>
    <row r="98" spans="1:3" x14ac:dyDescent="0.2">
      <c r="A98" s="2">
        <v>1420000000</v>
      </c>
      <c r="B98" s="2">
        <v>-4.693603515625E-2</v>
      </c>
      <c r="C98" s="2">
        <v>-0.96856689453125</v>
      </c>
    </row>
    <row r="99" spans="1:3" x14ac:dyDescent="0.2">
      <c r="A99" s="2">
        <v>1424375000</v>
      </c>
      <c r="B99" s="2">
        <v>-5.46875E-2</v>
      </c>
      <c r="C99" s="2">
        <v>-0.969024658203125</v>
      </c>
    </row>
    <row r="100" spans="1:3" x14ac:dyDescent="0.2">
      <c r="A100" s="2">
        <v>1428750000</v>
      </c>
      <c r="B100" s="2">
        <v>-5.9783935546875E-2</v>
      </c>
      <c r="C100" s="2">
        <v>-0.968841552734375</v>
      </c>
    </row>
    <row r="101" spans="1:3" x14ac:dyDescent="0.2">
      <c r="A101" s="2">
        <v>1433125000</v>
      </c>
      <c r="B101" s="2">
        <v>-6.4727783203125E-2</v>
      </c>
      <c r="C101" s="2">
        <v>-0.967193603515625</v>
      </c>
    </row>
    <row r="102" spans="1:3" x14ac:dyDescent="0.2">
      <c r="A102" s="2">
        <v>1437500000</v>
      </c>
      <c r="B102" s="2">
        <v>-7.025146484375E-2</v>
      </c>
      <c r="C102" s="2">
        <v>-0.965911865234375</v>
      </c>
    </row>
    <row r="103" spans="1:3" x14ac:dyDescent="0.2">
      <c r="A103" s="2">
        <v>1441875000</v>
      </c>
      <c r="B103" s="2">
        <v>-7.53173828125E-2</v>
      </c>
      <c r="C103" s="2">
        <v>-0.965057373046875</v>
      </c>
    </row>
    <row r="104" spans="1:3" x14ac:dyDescent="0.2">
      <c r="A104" s="2">
        <v>1446250000</v>
      </c>
      <c r="B104" s="2">
        <v>-8.0535888671875E-2</v>
      </c>
      <c r="C104" s="2">
        <v>-0.96478271484375</v>
      </c>
    </row>
    <row r="105" spans="1:3" x14ac:dyDescent="0.2">
      <c r="A105" s="2">
        <v>1450625000</v>
      </c>
      <c r="B105" s="2">
        <v>-8.48388671875E-2</v>
      </c>
      <c r="C105" s="2">
        <v>-0.96258544921875</v>
      </c>
    </row>
    <row r="106" spans="1:3" x14ac:dyDescent="0.2">
      <c r="A106" s="2">
        <v>1455000000</v>
      </c>
      <c r="B106" s="2">
        <v>-8.9141845703125E-2</v>
      </c>
      <c r="C106" s="2">
        <v>-0.9617919921875</v>
      </c>
    </row>
    <row r="107" spans="1:3" x14ac:dyDescent="0.2">
      <c r="A107" s="2">
        <v>1459375000</v>
      </c>
      <c r="B107" s="2">
        <v>-9.393310546875E-2</v>
      </c>
      <c r="C107" s="2">
        <v>-0.962249755859375</v>
      </c>
    </row>
    <row r="108" spans="1:3" x14ac:dyDescent="0.2">
      <c r="A108" s="2">
        <v>1463750000</v>
      </c>
      <c r="B108" s="2">
        <v>-9.86328125E-2</v>
      </c>
      <c r="C108" s="2">
        <v>-0.961273193359375</v>
      </c>
    </row>
    <row r="109" spans="1:3" x14ac:dyDescent="0.2">
      <c r="A109" s="2">
        <v>1468125000</v>
      </c>
      <c r="B109" s="2">
        <v>-0.103790283203125</v>
      </c>
      <c r="C109" s="2">
        <v>-0.959991455078125</v>
      </c>
    </row>
    <row r="110" spans="1:3" x14ac:dyDescent="0.2">
      <c r="A110" s="2">
        <v>1472500000</v>
      </c>
      <c r="B110" s="2">
        <v>-0.1083984375</v>
      </c>
      <c r="C110" s="2">
        <v>-0.95947265625</v>
      </c>
    </row>
    <row r="111" spans="1:3" x14ac:dyDescent="0.2">
      <c r="A111" s="2">
        <v>1476875000</v>
      </c>
      <c r="B111" s="2">
        <v>-0.112701416015625</v>
      </c>
      <c r="C111" s="2">
        <v>-0.9586181640625</v>
      </c>
    </row>
    <row r="112" spans="1:3" x14ac:dyDescent="0.2">
      <c r="A112" s="2">
        <v>1481250000</v>
      </c>
      <c r="B112" s="2">
        <v>-0.11700439453125</v>
      </c>
      <c r="C112" s="2">
        <v>-0.957763671875</v>
      </c>
    </row>
    <row r="113" spans="1:3" x14ac:dyDescent="0.2">
      <c r="A113" s="2">
        <v>1485625000</v>
      </c>
      <c r="B113" s="2">
        <v>-0.1190185546875</v>
      </c>
      <c r="C113" s="2">
        <v>-0.95697021484375</v>
      </c>
    </row>
    <row r="114" spans="1:3" x14ac:dyDescent="0.2">
      <c r="A114" s="2">
        <v>1490000000</v>
      </c>
      <c r="B114" s="2">
        <v>-0.122528076171875</v>
      </c>
      <c r="C114" s="2">
        <v>-0.9560546875</v>
      </c>
    </row>
    <row r="115" spans="1:3" x14ac:dyDescent="0.2">
      <c r="A115" s="2">
        <v>1494375000</v>
      </c>
      <c r="B115" s="2">
        <v>-0.12677001953125</v>
      </c>
      <c r="C115" s="2">
        <v>-0.9560546875</v>
      </c>
    </row>
    <row r="116" spans="1:3" x14ac:dyDescent="0.2">
      <c r="A116" s="2">
        <v>1498750000</v>
      </c>
      <c r="B116" s="2">
        <v>-0.13092041015625</v>
      </c>
      <c r="C116" s="2">
        <v>-0.95672607421875</v>
      </c>
    </row>
    <row r="117" spans="1:3" x14ac:dyDescent="0.2">
      <c r="A117" s="2">
        <v>1503125000</v>
      </c>
      <c r="B117" s="2">
        <v>-0.135406494140625</v>
      </c>
      <c r="C117" s="2">
        <v>-0.956512451171875</v>
      </c>
    </row>
    <row r="118" spans="1:3" x14ac:dyDescent="0.2">
      <c r="A118" s="2">
        <v>1507500000</v>
      </c>
      <c r="B118" s="2">
        <v>-0.140350341796875</v>
      </c>
      <c r="C118" s="2">
        <v>-0.956207275390625</v>
      </c>
    </row>
    <row r="119" spans="1:3" x14ac:dyDescent="0.2">
      <c r="A119" s="2">
        <v>1511875000</v>
      </c>
      <c r="B119" s="2">
        <v>-0.1446533203125</v>
      </c>
      <c r="C119" s="2">
        <v>-0.9549560546875</v>
      </c>
    </row>
    <row r="120" spans="1:3" x14ac:dyDescent="0.2">
      <c r="A120" s="2">
        <v>1516250000</v>
      </c>
      <c r="B120" s="2">
        <v>-0.1483154296875</v>
      </c>
      <c r="C120" s="2">
        <v>-0.95361328125</v>
      </c>
    </row>
    <row r="121" spans="1:3" x14ac:dyDescent="0.2">
      <c r="A121" s="2">
        <v>1520625000</v>
      </c>
      <c r="B121" s="2">
        <v>-0.15252685546875</v>
      </c>
      <c r="C121" s="2">
        <v>-0.952178955078125</v>
      </c>
    </row>
    <row r="122" spans="1:3" x14ac:dyDescent="0.2">
      <c r="A122" s="2">
        <v>1525000000</v>
      </c>
      <c r="B122" s="2">
        <v>-0.15802001953125</v>
      </c>
      <c r="C122" s="2">
        <v>-0.95208740234375</v>
      </c>
    </row>
    <row r="123" spans="1:3" x14ac:dyDescent="0.2">
      <c r="A123" s="2">
        <v>1529375000</v>
      </c>
      <c r="B123" s="2">
        <v>-0.16290283203125</v>
      </c>
      <c r="C123" s="2">
        <v>-0.949432373046875</v>
      </c>
    </row>
    <row r="124" spans="1:3" x14ac:dyDescent="0.2">
      <c r="A124" s="2">
        <v>1533750000</v>
      </c>
      <c r="B124" s="2">
        <v>-0.166748046875</v>
      </c>
      <c r="C124" s="2">
        <v>-0.947265625</v>
      </c>
    </row>
    <row r="125" spans="1:3" x14ac:dyDescent="0.2">
      <c r="A125" s="2">
        <v>1538125000</v>
      </c>
      <c r="B125" s="2">
        <v>-0.17108154296875</v>
      </c>
      <c r="C125" s="2">
        <v>-0.945648193359375</v>
      </c>
    </row>
    <row r="126" spans="1:3" x14ac:dyDescent="0.2">
      <c r="A126" s="2">
        <v>1542500000</v>
      </c>
      <c r="B126" s="2">
        <v>-0.175445556640625</v>
      </c>
      <c r="C126" s="2">
        <v>-0.944366455078125</v>
      </c>
    </row>
    <row r="127" spans="1:3" x14ac:dyDescent="0.2">
      <c r="A127" s="2">
        <v>1546875000</v>
      </c>
      <c r="B127" s="2">
        <v>-0.1795654296875</v>
      </c>
      <c r="C127" s="2">
        <v>-0.9420166015625</v>
      </c>
    </row>
    <row r="128" spans="1:3" x14ac:dyDescent="0.2">
      <c r="A128" s="2">
        <v>1551250000</v>
      </c>
      <c r="B128" s="2">
        <v>-0.18377685546875</v>
      </c>
      <c r="C128" s="2">
        <v>-0.940460205078125</v>
      </c>
    </row>
    <row r="129" spans="1:3" x14ac:dyDescent="0.2">
      <c r="A129" s="2">
        <v>1555625000</v>
      </c>
      <c r="B129" s="2">
        <v>-0.1873779296875</v>
      </c>
      <c r="C129" s="2">
        <v>-0.9383544921875</v>
      </c>
    </row>
    <row r="130" spans="1:3" x14ac:dyDescent="0.2">
      <c r="A130" s="2">
        <v>1560000000</v>
      </c>
      <c r="B130" s="2">
        <v>-0.192901611328125</v>
      </c>
      <c r="C130" s="2">
        <v>-0.935882568359375</v>
      </c>
    </row>
    <row r="131" spans="1:3" x14ac:dyDescent="0.2">
      <c r="A131" s="2">
        <v>1564375000</v>
      </c>
      <c r="B131" s="2">
        <v>-0.197265625</v>
      </c>
      <c r="C131" s="2">
        <v>-0.934600830078125</v>
      </c>
    </row>
    <row r="132" spans="1:3" x14ac:dyDescent="0.2">
      <c r="A132" s="2">
        <v>1568750000</v>
      </c>
      <c r="B132" s="2">
        <v>-0.200408935546875</v>
      </c>
      <c r="C132" s="2">
        <v>-0.933746337890625</v>
      </c>
    </row>
    <row r="133" spans="1:3" x14ac:dyDescent="0.2">
      <c r="A133" s="2">
        <v>1573125000</v>
      </c>
      <c r="B133" s="2">
        <v>-0.203704833984375</v>
      </c>
      <c r="C133" s="2">
        <v>-0.932708740234375</v>
      </c>
    </row>
    <row r="134" spans="1:3" x14ac:dyDescent="0.2">
      <c r="A134" s="2">
        <v>1577500000</v>
      </c>
      <c r="B134" s="2">
        <v>-0.2078857421875</v>
      </c>
      <c r="C134" s="2">
        <v>-0.931060791015625</v>
      </c>
    </row>
    <row r="135" spans="1:3" x14ac:dyDescent="0.2">
      <c r="A135" s="2">
        <v>1581875000</v>
      </c>
      <c r="B135" s="2">
        <v>-0.2110595703125</v>
      </c>
      <c r="C135" s="2">
        <v>-0.930755615234375</v>
      </c>
    </row>
    <row r="136" spans="1:3" x14ac:dyDescent="0.2">
      <c r="A136" s="2">
        <v>1586250000</v>
      </c>
      <c r="B136" s="2">
        <v>-0.21484375</v>
      </c>
      <c r="C136" s="2">
        <v>-0.930694580078125</v>
      </c>
    </row>
    <row r="137" spans="1:3" x14ac:dyDescent="0.2">
      <c r="A137" s="2">
        <v>1590625000</v>
      </c>
      <c r="B137" s="2">
        <v>-0.21978759765625</v>
      </c>
      <c r="C137" s="2">
        <v>-0.9302978515625</v>
      </c>
    </row>
    <row r="138" spans="1:3" x14ac:dyDescent="0.2">
      <c r="A138" s="2">
        <v>1595000000</v>
      </c>
      <c r="B138" s="2">
        <v>-0.224609375</v>
      </c>
      <c r="C138" s="2">
        <v>-0.930023193359375</v>
      </c>
    </row>
    <row r="139" spans="1:3" x14ac:dyDescent="0.2">
      <c r="A139" s="2">
        <v>1599375000</v>
      </c>
      <c r="B139" s="2">
        <v>-0.228729248046875</v>
      </c>
      <c r="C139" s="2">
        <v>-0.928131103515625</v>
      </c>
    </row>
    <row r="140" spans="1:3" x14ac:dyDescent="0.2">
      <c r="A140" s="2">
        <v>1603750000</v>
      </c>
      <c r="B140" s="2">
        <v>-0.232818603515625</v>
      </c>
      <c r="C140" s="2">
        <v>-0.928070068359375</v>
      </c>
    </row>
    <row r="141" spans="1:3" x14ac:dyDescent="0.2">
      <c r="A141" s="2">
        <v>1608125000</v>
      </c>
      <c r="B141" s="2">
        <v>-0.2373046875</v>
      </c>
      <c r="C141" s="2">
        <v>-0.927734375</v>
      </c>
    </row>
    <row r="142" spans="1:3" x14ac:dyDescent="0.2">
      <c r="A142" s="2">
        <v>1612500000</v>
      </c>
      <c r="B142" s="2">
        <v>-0.2421875</v>
      </c>
      <c r="C142" s="2">
        <v>-0.927215576171875</v>
      </c>
    </row>
    <row r="143" spans="1:3" x14ac:dyDescent="0.2">
      <c r="A143" s="2">
        <v>1616875000</v>
      </c>
      <c r="B143" s="2">
        <v>-0.246490478515625</v>
      </c>
      <c r="C143" s="2">
        <v>-0.9256591796875</v>
      </c>
    </row>
    <row r="144" spans="1:3" x14ac:dyDescent="0.2">
      <c r="A144" s="2">
        <v>1621250000</v>
      </c>
      <c r="B144" s="2">
        <v>-0.25091552734375</v>
      </c>
      <c r="C144" s="2">
        <v>-0.924835205078125</v>
      </c>
    </row>
    <row r="145" spans="1:3" x14ac:dyDescent="0.2">
      <c r="A145" s="2">
        <v>1625625000</v>
      </c>
      <c r="B145" s="2">
        <v>-0.25506591796875</v>
      </c>
      <c r="C145" s="2">
        <v>-0.92376708984375</v>
      </c>
    </row>
    <row r="146" spans="1:3" x14ac:dyDescent="0.2">
      <c r="A146" s="2">
        <v>1630000000</v>
      </c>
      <c r="B146" s="2">
        <v>-0.259765625</v>
      </c>
      <c r="C146" s="2">
        <v>-0.923065185546875</v>
      </c>
    </row>
    <row r="147" spans="1:3" x14ac:dyDescent="0.2">
      <c r="A147" s="2">
        <v>1634375000</v>
      </c>
      <c r="B147" s="2">
        <v>-0.2635498046875</v>
      </c>
      <c r="C147" s="2">
        <v>-0.922943115234375</v>
      </c>
    </row>
    <row r="148" spans="1:3" x14ac:dyDescent="0.2">
      <c r="A148" s="2">
        <v>1638750000</v>
      </c>
      <c r="B148" s="2">
        <v>-0.2674560546875</v>
      </c>
      <c r="C148" s="2">
        <v>-0.921295166015625</v>
      </c>
    </row>
    <row r="149" spans="1:3" x14ac:dyDescent="0.2">
      <c r="A149" s="2">
        <v>1643125000</v>
      </c>
      <c r="B149" s="2">
        <v>-0.27227783203125</v>
      </c>
      <c r="C149" s="2">
        <v>-0.9197998046875</v>
      </c>
    </row>
    <row r="150" spans="1:3" x14ac:dyDescent="0.2">
      <c r="A150" s="2">
        <v>1647500000</v>
      </c>
      <c r="B150" s="2">
        <v>-0.27618408203125</v>
      </c>
      <c r="C150" s="2">
        <v>-0.91864013671875</v>
      </c>
    </row>
    <row r="151" spans="1:3" x14ac:dyDescent="0.2">
      <c r="A151" s="2">
        <v>1651875000</v>
      </c>
      <c r="B151" s="2">
        <v>-0.278961181640625</v>
      </c>
      <c r="C151" s="2">
        <v>-0.917083740234375</v>
      </c>
    </row>
    <row r="152" spans="1:3" x14ac:dyDescent="0.2">
      <c r="A152" s="2">
        <v>1656250000</v>
      </c>
      <c r="B152" s="2">
        <v>-0.282806396484375</v>
      </c>
      <c r="C152" s="2">
        <v>-0.91485595703125</v>
      </c>
    </row>
    <row r="153" spans="1:3" x14ac:dyDescent="0.2">
      <c r="A153" s="2">
        <v>1660625000</v>
      </c>
      <c r="B153" s="2">
        <v>-0.2861328125</v>
      </c>
      <c r="C153" s="2">
        <v>-0.914154052734375</v>
      </c>
    </row>
    <row r="154" spans="1:3" x14ac:dyDescent="0.2">
      <c r="A154" s="2">
        <v>1665000000</v>
      </c>
      <c r="B154" s="2">
        <v>-0.289337158203125</v>
      </c>
      <c r="C154" s="2">
        <v>-0.913116455078125</v>
      </c>
    </row>
    <row r="155" spans="1:3" x14ac:dyDescent="0.2">
      <c r="A155" s="2">
        <v>1669375000</v>
      </c>
      <c r="B155" s="2">
        <v>-0.291748046875</v>
      </c>
      <c r="C155" s="2">
        <v>-0.91259765625</v>
      </c>
    </row>
    <row r="156" spans="1:3" x14ac:dyDescent="0.2">
      <c r="A156" s="2">
        <v>1673750000</v>
      </c>
      <c r="B156" s="2">
        <v>-0.29473876953125</v>
      </c>
      <c r="C156" s="2">
        <v>-0.912139892578125</v>
      </c>
    </row>
    <row r="157" spans="1:3" x14ac:dyDescent="0.2">
      <c r="A157" s="2">
        <v>1678125000</v>
      </c>
      <c r="B157" s="2">
        <v>-0.29876708984375</v>
      </c>
      <c r="C157" s="2">
        <v>-0.9130859375</v>
      </c>
    </row>
    <row r="158" spans="1:3" x14ac:dyDescent="0.2">
      <c r="A158" s="2">
        <v>1682500000</v>
      </c>
      <c r="B158" s="2">
        <v>-0.302886962890625</v>
      </c>
      <c r="C158" s="2">
        <v>-0.91204833984375</v>
      </c>
    </row>
    <row r="159" spans="1:3" x14ac:dyDescent="0.2">
      <c r="A159" s="2">
        <v>1686875000</v>
      </c>
      <c r="B159" s="2">
        <v>-0.3074951171875</v>
      </c>
      <c r="C159" s="2">
        <v>-0.911224365234375</v>
      </c>
    </row>
    <row r="160" spans="1:3" x14ac:dyDescent="0.2">
      <c r="A160" s="2">
        <v>1691250000</v>
      </c>
      <c r="B160" s="2">
        <v>-0.311981201171875</v>
      </c>
      <c r="C160" s="2">
        <v>-0.910308837890625</v>
      </c>
    </row>
    <row r="161" spans="1:3" x14ac:dyDescent="0.2">
      <c r="A161" s="2">
        <v>1695625000</v>
      </c>
      <c r="B161" s="2">
        <v>-0.314849853515625</v>
      </c>
      <c r="C161" s="2">
        <v>-0.908660888671875</v>
      </c>
    </row>
    <row r="162" spans="1:3" x14ac:dyDescent="0.2">
      <c r="A162" s="2">
        <v>1700000000</v>
      </c>
      <c r="B162" s="2">
        <v>-0.319549560546875</v>
      </c>
      <c r="C162" s="2">
        <v>-0.90802001953125</v>
      </c>
    </row>
    <row r="163" spans="1:3" x14ac:dyDescent="0.2">
      <c r="A163" s="2">
        <v>1704375000</v>
      </c>
      <c r="B163" s="2">
        <v>-0.32403564453125</v>
      </c>
      <c r="C163" s="2">
        <v>-0.90576171875</v>
      </c>
    </row>
    <row r="164" spans="1:3" x14ac:dyDescent="0.2">
      <c r="A164" s="2">
        <v>1708750000</v>
      </c>
      <c r="B164" s="2">
        <v>-0.329376220703125</v>
      </c>
      <c r="C164" s="2">
        <v>-0.904052734375</v>
      </c>
    </row>
    <row r="165" spans="1:3" x14ac:dyDescent="0.2">
      <c r="A165" s="2">
        <v>1713125000</v>
      </c>
      <c r="B165" s="2">
        <v>-0.33392333984375</v>
      </c>
      <c r="C165" s="2">
        <v>-0.902374267578125</v>
      </c>
    </row>
    <row r="166" spans="1:3" x14ac:dyDescent="0.2">
      <c r="A166" s="2">
        <v>1717500000</v>
      </c>
      <c r="B166" s="2">
        <v>-0.338409423828125</v>
      </c>
      <c r="C166" s="2">
        <v>-0.9000244140625</v>
      </c>
    </row>
    <row r="167" spans="1:3" x14ac:dyDescent="0.2">
      <c r="A167" s="2">
        <v>1721875000</v>
      </c>
      <c r="B167" s="2">
        <v>-0.3426513671875</v>
      </c>
      <c r="C167" s="2">
        <v>-0.89837646484375</v>
      </c>
    </row>
    <row r="168" spans="1:3" x14ac:dyDescent="0.2">
      <c r="A168" s="2">
        <v>1726250000</v>
      </c>
      <c r="B168" s="2">
        <v>-0.347808837890625</v>
      </c>
      <c r="C168" s="2">
        <v>-0.896942138671875</v>
      </c>
    </row>
    <row r="169" spans="1:3" x14ac:dyDescent="0.2">
      <c r="A169" s="2">
        <v>1730625000</v>
      </c>
      <c r="B169" s="2">
        <v>-0.35247802734375</v>
      </c>
      <c r="C169" s="2">
        <v>-0.895538330078125</v>
      </c>
    </row>
    <row r="170" spans="1:3" x14ac:dyDescent="0.2">
      <c r="A170" s="2">
        <v>1735000000</v>
      </c>
      <c r="B170" s="2">
        <v>-0.356719970703125</v>
      </c>
      <c r="C170" s="2">
        <v>-0.893707275390625</v>
      </c>
    </row>
    <row r="171" spans="1:3" x14ac:dyDescent="0.2">
      <c r="A171" s="2">
        <v>1739375000</v>
      </c>
      <c r="B171" s="2">
        <v>-0.361724853515625</v>
      </c>
      <c r="C171" s="2">
        <v>-0.89154052734375</v>
      </c>
    </row>
    <row r="172" spans="1:3" x14ac:dyDescent="0.2">
      <c r="A172" s="2">
        <v>1743750000</v>
      </c>
      <c r="B172" s="2">
        <v>-0.366424560546875</v>
      </c>
      <c r="C172" s="2">
        <v>-0.888946533203125</v>
      </c>
    </row>
    <row r="173" spans="1:3" x14ac:dyDescent="0.2">
      <c r="A173" s="2">
        <v>1748125000</v>
      </c>
      <c r="B173" s="2">
        <v>-0.370819091796875</v>
      </c>
      <c r="C173" s="2">
        <v>-0.88720703125</v>
      </c>
    </row>
    <row r="174" spans="1:3" x14ac:dyDescent="0.2">
      <c r="A174" s="2">
        <v>1752500000</v>
      </c>
      <c r="B174" s="2">
        <v>-0.374725341796875</v>
      </c>
      <c r="C174" s="2">
        <v>-0.884033203125</v>
      </c>
    </row>
    <row r="175" spans="1:3" x14ac:dyDescent="0.2">
      <c r="A175" s="2">
        <v>1756875000</v>
      </c>
      <c r="B175" s="2">
        <v>-0.378570556640625</v>
      </c>
      <c r="C175" s="2">
        <v>-0.8819580078125</v>
      </c>
    </row>
    <row r="176" spans="1:3" x14ac:dyDescent="0.2">
      <c r="A176" s="2">
        <v>1761250000</v>
      </c>
      <c r="B176" s="2">
        <v>-0.3818359375</v>
      </c>
      <c r="C176" s="2">
        <v>-0.880157470703125</v>
      </c>
    </row>
    <row r="177" spans="1:3" x14ac:dyDescent="0.2">
      <c r="A177" s="2">
        <v>1765625000</v>
      </c>
      <c r="B177" s="2">
        <v>-0.3857421875</v>
      </c>
      <c r="C177" s="2">
        <v>-0.879974365234375</v>
      </c>
    </row>
    <row r="178" spans="1:3" x14ac:dyDescent="0.2">
      <c r="A178" s="2">
        <v>1770000000</v>
      </c>
      <c r="B178" s="2">
        <v>-0.391510009765625</v>
      </c>
      <c r="C178" s="2">
        <v>-0.87933349609375</v>
      </c>
    </row>
    <row r="179" spans="1:3" x14ac:dyDescent="0.2">
      <c r="A179" s="2">
        <v>1774375000</v>
      </c>
      <c r="B179" s="2">
        <v>-0.39532470703125</v>
      </c>
      <c r="C179" s="2">
        <v>-0.877227783203125</v>
      </c>
    </row>
    <row r="180" spans="1:3" x14ac:dyDescent="0.2">
      <c r="A180" s="2">
        <v>1778750000</v>
      </c>
      <c r="B180" s="2">
        <v>-0.399322509765625</v>
      </c>
      <c r="C180" s="2">
        <v>-0.876556396484375</v>
      </c>
    </row>
    <row r="181" spans="1:3" x14ac:dyDescent="0.2">
      <c r="A181" s="2">
        <v>1783125000</v>
      </c>
      <c r="B181" s="2">
        <v>-0.403533935546875</v>
      </c>
      <c r="C181" s="2">
        <v>-0.874420166015625</v>
      </c>
    </row>
    <row r="182" spans="1:3" x14ac:dyDescent="0.2">
      <c r="A182" s="2">
        <v>1787500000</v>
      </c>
      <c r="B182" s="2">
        <v>-0.407318115234375</v>
      </c>
      <c r="C182" s="2">
        <v>-0.8731689453125</v>
      </c>
    </row>
    <row r="183" spans="1:3" x14ac:dyDescent="0.2">
      <c r="A183" s="2">
        <v>1791875000</v>
      </c>
      <c r="B183" s="2">
        <v>-0.411651611328125</v>
      </c>
      <c r="C183" s="2">
        <v>-0.871612548828125</v>
      </c>
    </row>
    <row r="184" spans="1:3" x14ac:dyDescent="0.2">
      <c r="A184" s="2">
        <v>1796250000</v>
      </c>
      <c r="B184" s="2">
        <v>-0.4163818359375</v>
      </c>
      <c r="C184" s="2">
        <v>-0.86865234375</v>
      </c>
    </row>
    <row r="185" spans="1:3" x14ac:dyDescent="0.2">
      <c r="A185" s="2">
        <v>1800625000</v>
      </c>
      <c r="B185" s="2">
        <v>-0.4210205078125</v>
      </c>
      <c r="C185" s="2">
        <v>-0.86566162109375</v>
      </c>
    </row>
    <row r="186" spans="1:3" x14ac:dyDescent="0.2">
      <c r="A186" s="2">
        <v>1805000000</v>
      </c>
      <c r="B186" s="2">
        <v>-0.42578125</v>
      </c>
      <c r="C186" s="2">
        <v>-0.862823486328125</v>
      </c>
    </row>
    <row r="187" spans="1:3" x14ac:dyDescent="0.2">
      <c r="A187" s="2">
        <v>1809375000</v>
      </c>
      <c r="B187" s="2">
        <v>-0.431060791015625</v>
      </c>
      <c r="C187" s="2">
        <v>-0.8602294921875</v>
      </c>
    </row>
    <row r="188" spans="1:3" x14ac:dyDescent="0.2">
      <c r="A188" s="2">
        <v>1813750000</v>
      </c>
      <c r="B188" s="2">
        <v>-0.434814453125</v>
      </c>
      <c r="C188" s="2">
        <v>-0.85748291015625</v>
      </c>
    </row>
    <row r="189" spans="1:3" x14ac:dyDescent="0.2">
      <c r="A189" s="2">
        <v>1818125000</v>
      </c>
      <c r="B189" s="2">
        <v>-0.4388427734375</v>
      </c>
      <c r="C189" s="2">
        <v>-0.855377197265625</v>
      </c>
    </row>
    <row r="190" spans="1:3" x14ac:dyDescent="0.2">
      <c r="A190" s="2">
        <v>1822500000</v>
      </c>
      <c r="B190" s="2">
        <v>-0.443756103515625</v>
      </c>
      <c r="C190" s="2">
        <v>-0.85308837890625</v>
      </c>
    </row>
    <row r="191" spans="1:3" x14ac:dyDescent="0.2">
      <c r="A191" s="2">
        <v>1826875000</v>
      </c>
      <c r="B191" s="2">
        <v>-0.44775390625</v>
      </c>
      <c r="C191" s="2">
        <v>-0.84979248046875</v>
      </c>
    </row>
    <row r="192" spans="1:3" x14ac:dyDescent="0.2">
      <c r="A192" s="2">
        <v>1831250000</v>
      </c>
      <c r="B192" s="2">
        <v>-0.4517822265625</v>
      </c>
      <c r="C192" s="2">
        <v>-0.84649658203125</v>
      </c>
    </row>
    <row r="193" spans="1:3" x14ac:dyDescent="0.2">
      <c r="A193" s="2">
        <v>1835625000</v>
      </c>
      <c r="B193" s="2">
        <v>-0.45526123046875</v>
      </c>
      <c r="C193" s="2">
        <v>-0.843994140625</v>
      </c>
    </row>
    <row r="194" spans="1:3" x14ac:dyDescent="0.2">
      <c r="A194" s="2">
        <v>1840000000</v>
      </c>
      <c r="B194" s="2">
        <v>-0.458740234375</v>
      </c>
      <c r="C194" s="2">
        <v>-0.840301513671875</v>
      </c>
    </row>
    <row r="195" spans="1:3" x14ac:dyDescent="0.2">
      <c r="A195" s="2">
        <v>1844375000</v>
      </c>
      <c r="B195" s="2">
        <v>-0.4619140625</v>
      </c>
      <c r="C195" s="2">
        <v>-0.837005615234375</v>
      </c>
    </row>
    <row r="196" spans="1:3" x14ac:dyDescent="0.2">
      <c r="A196" s="2">
        <v>1848750000</v>
      </c>
      <c r="B196" s="2">
        <v>-0.464599609375</v>
      </c>
      <c r="C196" s="2">
        <v>-0.83453369140625</v>
      </c>
    </row>
    <row r="197" spans="1:3" x14ac:dyDescent="0.2">
      <c r="A197" s="2">
        <v>1853125000</v>
      </c>
      <c r="B197" s="2">
        <v>-0.467010498046875</v>
      </c>
      <c r="C197" s="2">
        <v>-0.831329345703125</v>
      </c>
    </row>
    <row r="198" spans="1:3" x14ac:dyDescent="0.2">
      <c r="A198" s="2">
        <v>1857500000</v>
      </c>
      <c r="B198" s="2">
        <v>-0.472747802734375</v>
      </c>
      <c r="C198" s="2">
        <v>-0.8262939453125</v>
      </c>
    </row>
    <row r="199" spans="1:3" x14ac:dyDescent="0.2">
      <c r="A199" s="2">
        <v>1861875000</v>
      </c>
      <c r="B199" s="2">
        <v>-0.47637939453125</v>
      </c>
      <c r="C199" s="2">
        <v>-0.82415771484375</v>
      </c>
    </row>
    <row r="200" spans="1:3" x14ac:dyDescent="0.2">
      <c r="A200" s="2">
        <v>1866250000</v>
      </c>
      <c r="B200" s="2">
        <v>-0.478363037109375</v>
      </c>
      <c r="C200" s="2">
        <v>-0.821258544921875</v>
      </c>
    </row>
    <row r="201" spans="1:3" x14ac:dyDescent="0.2">
      <c r="A201" s="2">
        <v>1870625000</v>
      </c>
      <c r="B201" s="2">
        <v>-0.481964111328125</v>
      </c>
      <c r="C201" s="2">
        <v>-0.81903076171875</v>
      </c>
    </row>
    <row r="202" spans="1:3" x14ac:dyDescent="0.2">
      <c r="A202" s="2">
        <v>1875000000</v>
      </c>
      <c r="B202" s="2">
        <v>-0.485687255859375</v>
      </c>
      <c r="C202" s="2">
        <v>-0.817718505859375</v>
      </c>
    </row>
    <row r="203" spans="1:3" x14ac:dyDescent="0.2">
      <c r="A203" s="2">
        <v>1879375000</v>
      </c>
      <c r="B203" s="2">
        <v>-0.489044189453125</v>
      </c>
      <c r="C203" s="2">
        <v>-0.8155517578125</v>
      </c>
    </row>
    <row r="204" spans="1:3" x14ac:dyDescent="0.2">
      <c r="A204" s="2">
        <v>1883750000</v>
      </c>
      <c r="B204" s="2">
        <v>-0.4925537109375</v>
      </c>
      <c r="C204" s="2">
        <v>-0.812225341796875</v>
      </c>
    </row>
    <row r="205" spans="1:3" x14ac:dyDescent="0.2">
      <c r="A205" s="2">
        <v>1888125000</v>
      </c>
      <c r="B205" s="2">
        <v>-0.496185302734375</v>
      </c>
      <c r="C205" s="2">
        <v>-0.81005859375</v>
      </c>
    </row>
    <row r="206" spans="1:3" x14ac:dyDescent="0.2">
      <c r="A206" s="2">
        <v>1892500000</v>
      </c>
      <c r="B206" s="2">
        <v>-0.500396728515625</v>
      </c>
      <c r="C206" s="2">
        <v>-0.80718994140625</v>
      </c>
    </row>
    <row r="207" spans="1:3" x14ac:dyDescent="0.2">
      <c r="A207" s="2">
        <v>1896875000</v>
      </c>
      <c r="B207" s="2">
        <v>-0.502716064453125</v>
      </c>
      <c r="C207" s="2">
        <v>-0.80419921875</v>
      </c>
    </row>
    <row r="208" spans="1:3" x14ac:dyDescent="0.2">
      <c r="A208" s="2">
        <v>1901250000</v>
      </c>
      <c r="B208" s="2">
        <v>-0.506866455078125</v>
      </c>
      <c r="C208" s="2">
        <v>-0.8009033203125</v>
      </c>
    </row>
    <row r="209" spans="1:3" x14ac:dyDescent="0.2">
      <c r="A209" s="2">
        <v>1905625000</v>
      </c>
      <c r="B209" s="2">
        <v>-0.510345458984375</v>
      </c>
      <c r="C209" s="2">
        <v>-0.797943115234375</v>
      </c>
    </row>
    <row r="210" spans="1:3" x14ac:dyDescent="0.2">
      <c r="A210" s="2">
        <v>1910000000</v>
      </c>
      <c r="B210" s="2">
        <v>-0.5135498046875</v>
      </c>
      <c r="C210" s="2">
        <v>-0.7947998046875</v>
      </c>
    </row>
    <row r="211" spans="1:3" x14ac:dyDescent="0.2">
      <c r="A211" s="2">
        <v>1914375000</v>
      </c>
      <c r="B211" s="2">
        <v>-0.516387939453125</v>
      </c>
      <c r="C211" s="2">
        <v>-0.791656494140625</v>
      </c>
    </row>
    <row r="212" spans="1:3" x14ac:dyDescent="0.2">
      <c r="A212" s="2">
        <v>1918750000</v>
      </c>
      <c r="B212" s="2">
        <v>-0.52001953125</v>
      </c>
      <c r="C212" s="2">
        <v>-0.7891845703125</v>
      </c>
    </row>
    <row r="213" spans="1:3" x14ac:dyDescent="0.2">
      <c r="A213" s="2">
        <v>1923125000</v>
      </c>
      <c r="B213" s="2">
        <v>-0.523193359375</v>
      </c>
      <c r="C213" s="2">
        <v>-0.786651611328125</v>
      </c>
    </row>
    <row r="214" spans="1:3" x14ac:dyDescent="0.2">
      <c r="A214" s="2">
        <v>1927500000</v>
      </c>
      <c r="B214" s="2">
        <v>-0.5269775390625</v>
      </c>
      <c r="C214" s="2">
        <v>-0.784088134765625</v>
      </c>
    </row>
    <row r="215" spans="1:3" x14ac:dyDescent="0.2">
      <c r="A215" s="2">
        <v>1931875000</v>
      </c>
      <c r="B215" s="2">
        <v>-0.52691650390625</v>
      </c>
      <c r="C215" s="2">
        <v>-0.785125732421875</v>
      </c>
    </row>
    <row r="216" spans="1:3" x14ac:dyDescent="0.2">
      <c r="A216" s="2">
        <v>1936250000</v>
      </c>
      <c r="B216" s="2">
        <v>-0.5302734375</v>
      </c>
      <c r="C216" s="2">
        <v>-0.783935546875</v>
      </c>
    </row>
    <row r="217" spans="1:3" x14ac:dyDescent="0.2">
      <c r="A217" s="2">
        <v>1940625000</v>
      </c>
      <c r="B217" s="2">
        <v>-0.534942626953125</v>
      </c>
      <c r="C217" s="2">
        <v>-0.78228759765625</v>
      </c>
    </row>
    <row r="218" spans="1:3" x14ac:dyDescent="0.2">
      <c r="A218" s="2">
        <v>1945000000</v>
      </c>
      <c r="B218" s="2">
        <v>-0.5377197265625</v>
      </c>
      <c r="C218" s="2">
        <v>-0.7808837890625</v>
      </c>
    </row>
    <row r="219" spans="1:3" x14ac:dyDescent="0.2">
      <c r="A219" s="2">
        <v>1949375000</v>
      </c>
      <c r="B219" s="2">
        <v>-0.54071044921875</v>
      </c>
      <c r="C219" s="2">
        <v>-0.778411865234375</v>
      </c>
    </row>
    <row r="220" spans="1:3" x14ac:dyDescent="0.2">
      <c r="A220" s="2">
        <v>1953750000</v>
      </c>
      <c r="B220" s="2">
        <v>-0.545013427734375</v>
      </c>
      <c r="C220" s="2">
        <v>-0.776641845703125</v>
      </c>
    </row>
    <row r="221" spans="1:3" x14ac:dyDescent="0.2">
      <c r="A221" s="2">
        <v>1958125000</v>
      </c>
      <c r="B221" s="2">
        <v>-0.548675537109375</v>
      </c>
      <c r="C221" s="2">
        <v>-0.775054931640625</v>
      </c>
    </row>
    <row r="222" spans="1:3" x14ac:dyDescent="0.2">
      <c r="A222" s="2">
        <v>1962500000</v>
      </c>
      <c r="B222" s="2">
        <v>-0.55328369140625</v>
      </c>
      <c r="C222" s="2">
        <v>-0.77294921875</v>
      </c>
    </row>
    <row r="223" spans="1:3" x14ac:dyDescent="0.2">
      <c r="A223" s="2">
        <v>1966875000</v>
      </c>
      <c r="B223" s="2">
        <v>-0.55731201171875</v>
      </c>
      <c r="C223" s="2">
        <v>-0.7703857421875</v>
      </c>
    </row>
    <row r="224" spans="1:3" x14ac:dyDescent="0.2">
      <c r="A224" s="2">
        <v>1971250000</v>
      </c>
      <c r="B224" s="2">
        <v>-0.562103271484375</v>
      </c>
      <c r="C224" s="2">
        <v>-0.76666259765625</v>
      </c>
    </row>
    <row r="225" spans="1:3" x14ac:dyDescent="0.2">
      <c r="A225" s="2">
        <v>1975625000</v>
      </c>
      <c r="B225" s="2">
        <v>-0.56622314453125</v>
      </c>
      <c r="C225" s="2">
        <v>-0.7645263671875</v>
      </c>
    </row>
    <row r="226" spans="1:3" x14ac:dyDescent="0.2">
      <c r="A226" s="2">
        <v>1980000000</v>
      </c>
      <c r="B226" s="2">
        <v>-0.5701904296875</v>
      </c>
      <c r="C226" s="2">
        <v>-0.76177978515625</v>
      </c>
    </row>
    <row r="227" spans="1:3" x14ac:dyDescent="0.2">
      <c r="A227" s="2">
        <v>1984375000</v>
      </c>
      <c r="B227" s="2">
        <v>-0.574493408203125</v>
      </c>
      <c r="C227" s="2">
        <v>-0.75836181640625</v>
      </c>
    </row>
    <row r="228" spans="1:3" x14ac:dyDescent="0.2">
      <c r="A228" s="2">
        <v>1988750000</v>
      </c>
      <c r="B228" s="2">
        <v>-0.578643798828125</v>
      </c>
      <c r="C228" s="2">
        <v>-0.755157470703125</v>
      </c>
    </row>
    <row r="229" spans="1:3" x14ac:dyDescent="0.2">
      <c r="A229" s="2">
        <v>1993125000</v>
      </c>
      <c r="B229" s="2">
        <v>-0.582305908203125</v>
      </c>
      <c r="C229" s="2">
        <v>-0.751495361328125</v>
      </c>
    </row>
    <row r="230" spans="1:3" x14ac:dyDescent="0.2">
      <c r="A230" s="2">
        <v>1997500000</v>
      </c>
      <c r="B230" s="2">
        <v>-0.5865478515625</v>
      </c>
      <c r="C230" s="2">
        <v>-0.747222900390625</v>
      </c>
    </row>
    <row r="231" spans="1:3" x14ac:dyDescent="0.2">
      <c r="A231" s="2">
        <v>2001875000</v>
      </c>
      <c r="B231" s="2">
        <v>-0.589996337890625</v>
      </c>
      <c r="C231" s="2">
        <v>-0.743438720703125</v>
      </c>
    </row>
    <row r="232" spans="1:3" x14ac:dyDescent="0.2">
      <c r="A232" s="2">
        <v>2006250000</v>
      </c>
      <c r="B232" s="2">
        <v>-0.593841552734375</v>
      </c>
      <c r="C232" s="2">
        <v>-0.739105224609375</v>
      </c>
    </row>
    <row r="233" spans="1:3" x14ac:dyDescent="0.2">
      <c r="A233" s="2">
        <v>2010625000</v>
      </c>
      <c r="B233" s="2">
        <v>-0.596282958984375</v>
      </c>
      <c r="C233" s="2">
        <v>-0.734222412109375</v>
      </c>
    </row>
    <row r="234" spans="1:3" x14ac:dyDescent="0.2">
      <c r="A234" s="2">
        <v>2015000000</v>
      </c>
      <c r="B234" s="2">
        <v>-0.5985107421875</v>
      </c>
      <c r="C234" s="2">
        <v>-0.729949951171875</v>
      </c>
    </row>
    <row r="235" spans="1:3" x14ac:dyDescent="0.2">
      <c r="A235" s="2">
        <v>2019375000</v>
      </c>
      <c r="B235" s="2">
        <v>-0.601654052734375</v>
      </c>
      <c r="C235" s="2">
        <v>-0.7252197265625</v>
      </c>
    </row>
    <row r="236" spans="1:3" x14ac:dyDescent="0.2">
      <c r="A236" s="2">
        <v>2023750000</v>
      </c>
      <c r="B236" s="2">
        <v>-0.603302001953125</v>
      </c>
      <c r="C236" s="2">
        <v>-0.72198486328125</v>
      </c>
    </row>
    <row r="237" spans="1:3" x14ac:dyDescent="0.2">
      <c r="A237" s="2">
        <v>2028125000</v>
      </c>
      <c r="B237" s="2">
        <v>-0.6044921875</v>
      </c>
      <c r="C237" s="2">
        <v>-0.717987060546875</v>
      </c>
    </row>
    <row r="238" spans="1:3" x14ac:dyDescent="0.2">
      <c r="A238" s="2">
        <v>2032500000</v>
      </c>
      <c r="B238" s="2">
        <v>-0.606292724609375</v>
      </c>
      <c r="C238" s="2">
        <v>-0.71435546875</v>
      </c>
    </row>
    <row r="239" spans="1:3" x14ac:dyDescent="0.2">
      <c r="A239" s="2">
        <v>2036875000</v>
      </c>
      <c r="B239" s="2">
        <v>-0.608001708984375</v>
      </c>
      <c r="C239" s="2">
        <v>-0.71026611328125</v>
      </c>
    </row>
    <row r="240" spans="1:3" x14ac:dyDescent="0.2">
      <c r="A240" s="2">
        <v>2041250000</v>
      </c>
      <c r="B240" s="2">
        <v>-0.609619140625</v>
      </c>
      <c r="C240" s="2">
        <v>-0.70733642578125</v>
      </c>
    </row>
    <row r="241" spans="1:3" x14ac:dyDescent="0.2">
      <c r="A241" s="2">
        <v>2045625000</v>
      </c>
      <c r="B241" s="2">
        <v>-0.611297607421875</v>
      </c>
      <c r="C241" s="2">
        <v>-0.706024169921875</v>
      </c>
    </row>
    <row r="242" spans="1:3" x14ac:dyDescent="0.2">
      <c r="A242" s="2">
        <v>2050000000</v>
      </c>
      <c r="B242" s="2">
        <v>-0.613677978515625</v>
      </c>
      <c r="C242" s="2">
        <v>-0.704193115234375</v>
      </c>
    </row>
    <row r="243" spans="1:3" x14ac:dyDescent="0.2">
      <c r="A243" s="2">
        <v>2054375000</v>
      </c>
      <c r="B243" s="2">
        <v>-0.616607666015625</v>
      </c>
      <c r="C243" s="2">
        <v>-0.70172119140625</v>
      </c>
    </row>
    <row r="244" spans="1:3" x14ac:dyDescent="0.2">
      <c r="A244" s="2">
        <v>2058750000</v>
      </c>
      <c r="B244" s="2">
        <v>-0.6195068359375</v>
      </c>
      <c r="C244" s="2">
        <v>-0.69842529296875</v>
      </c>
    </row>
    <row r="245" spans="1:3" x14ac:dyDescent="0.2">
      <c r="A245" s="2">
        <v>2063125000</v>
      </c>
      <c r="B245" s="2">
        <v>-0.62298583984375</v>
      </c>
      <c r="C245" s="2">
        <v>-0.69537353515625</v>
      </c>
    </row>
    <row r="246" spans="1:3" x14ac:dyDescent="0.2">
      <c r="A246" s="2">
        <v>2067500000</v>
      </c>
      <c r="B246" s="2">
        <v>-0.625732421875</v>
      </c>
      <c r="C246" s="2">
        <v>-0.69232177734375</v>
      </c>
    </row>
    <row r="247" spans="1:3" x14ac:dyDescent="0.2">
      <c r="A247" s="2">
        <v>2071875000</v>
      </c>
      <c r="B247" s="2">
        <v>-0.6292724609375</v>
      </c>
      <c r="C247" s="2">
        <v>-0.688446044921875</v>
      </c>
    </row>
    <row r="248" spans="1:3" x14ac:dyDescent="0.2">
      <c r="A248" s="2">
        <v>2076250000</v>
      </c>
      <c r="B248" s="2">
        <v>-0.633880615234375</v>
      </c>
      <c r="C248" s="2">
        <v>-0.68511962890625</v>
      </c>
    </row>
    <row r="249" spans="1:3" x14ac:dyDescent="0.2">
      <c r="A249" s="2">
        <v>2080625000</v>
      </c>
      <c r="B249" s="2">
        <v>-0.637298583984375</v>
      </c>
      <c r="C249" s="2">
        <v>-0.6815185546875</v>
      </c>
    </row>
    <row r="250" spans="1:3" x14ac:dyDescent="0.2">
      <c r="A250" s="2">
        <v>2085000000</v>
      </c>
      <c r="B250" s="2">
        <v>-0.640533447265625</v>
      </c>
      <c r="C250" s="2">
        <v>-0.677398681640625</v>
      </c>
    </row>
    <row r="251" spans="1:3" x14ac:dyDescent="0.2">
      <c r="A251" s="2">
        <v>2089375000</v>
      </c>
      <c r="B251" s="2">
        <v>-0.643798828125</v>
      </c>
      <c r="C251" s="2">
        <v>-0.6739501953125</v>
      </c>
    </row>
    <row r="252" spans="1:3" x14ac:dyDescent="0.2">
      <c r="A252" s="2">
        <v>2093750000</v>
      </c>
      <c r="B252" s="2">
        <v>-0.646820068359375</v>
      </c>
      <c r="C252" s="2">
        <v>-0.670440673828125</v>
      </c>
    </row>
    <row r="253" spans="1:3" x14ac:dyDescent="0.2">
      <c r="A253" s="2">
        <v>2098125000</v>
      </c>
      <c r="B253" s="2">
        <v>-0.6500244140625</v>
      </c>
      <c r="C253" s="2">
        <v>-0.664520263671875</v>
      </c>
    </row>
    <row r="254" spans="1:3" x14ac:dyDescent="0.2">
      <c r="A254" s="2">
        <v>2102500000</v>
      </c>
      <c r="B254" s="2">
        <v>-0.652099609375</v>
      </c>
      <c r="C254" s="2">
        <v>-0.660308837890625</v>
      </c>
    </row>
    <row r="255" spans="1:3" x14ac:dyDescent="0.2">
      <c r="A255" s="2">
        <v>2106875000</v>
      </c>
      <c r="B255" s="2">
        <v>-0.654388427734375</v>
      </c>
      <c r="C255" s="2">
        <v>-0.65582275390625</v>
      </c>
    </row>
    <row r="256" spans="1:3" x14ac:dyDescent="0.2">
      <c r="A256" s="2">
        <v>2111250000</v>
      </c>
      <c r="B256" s="2">
        <v>-0.65582275390625</v>
      </c>
      <c r="C256" s="2">
        <v>-0.65234375</v>
      </c>
    </row>
    <row r="257" spans="1:3" x14ac:dyDescent="0.2">
      <c r="A257" s="2">
        <v>2115625000</v>
      </c>
      <c r="B257" s="2">
        <v>-0.657440185546875</v>
      </c>
      <c r="C257" s="2">
        <v>-0.6484375</v>
      </c>
    </row>
    <row r="258" spans="1:3" x14ac:dyDescent="0.2">
      <c r="A258" s="2">
        <v>2120000000</v>
      </c>
      <c r="B258" s="2">
        <v>-0.66009521484375</v>
      </c>
      <c r="C258" s="2">
        <v>-0.643951416015625</v>
      </c>
    </row>
    <row r="259" spans="1:3" x14ac:dyDescent="0.2">
      <c r="A259" s="2">
        <v>2124375000</v>
      </c>
      <c r="B259" s="2">
        <v>-0.661407470703125</v>
      </c>
      <c r="C259" s="2">
        <v>-0.639862060546875</v>
      </c>
    </row>
    <row r="260" spans="1:3" x14ac:dyDescent="0.2">
      <c r="A260" s="2">
        <v>2128750000</v>
      </c>
      <c r="B260" s="2">
        <v>-0.6629638671875</v>
      </c>
      <c r="C260" s="2">
        <v>-0.636016845703125</v>
      </c>
    </row>
    <row r="261" spans="1:3" x14ac:dyDescent="0.2">
      <c r="A261" s="2">
        <v>2133125000</v>
      </c>
      <c r="B261" s="2">
        <v>-0.6649169921875</v>
      </c>
      <c r="C261" s="2">
        <v>-0.632965087890625</v>
      </c>
    </row>
    <row r="262" spans="1:3" x14ac:dyDescent="0.2">
      <c r="A262" s="2">
        <v>2137500000</v>
      </c>
      <c r="B262" s="2">
        <v>-0.6669921875</v>
      </c>
      <c r="C262" s="2">
        <v>-0.630157470703125</v>
      </c>
    </row>
    <row r="263" spans="1:3" x14ac:dyDescent="0.2">
      <c r="A263" s="2">
        <v>2141875000</v>
      </c>
      <c r="B263" s="2">
        <v>-0.66912841796875</v>
      </c>
      <c r="C263" s="2">
        <v>-0.626739501953125</v>
      </c>
    </row>
    <row r="264" spans="1:3" x14ac:dyDescent="0.2">
      <c r="A264" s="2">
        <v>2146250000</v>
      </c>
      <c r="B264" s="2">
        <v>-0.67083740234375</v>
      </c>
      <c r="C264" s="2">
        <v>-0.624420166015625</v>
      </c>
    </row>
    <row r="265" spans="1:3" x14ac:dyDescent="0.2">
      <c r="A265" s="2">
        <v>2150625000</v>
      </c>
      <c r="B265" s="2">
        <v>-0.671875</v>
      </c>
      <c r="C265" s="2">
        <v>-0.62091064453125</v>
      </c>
    </row>
    <row r="266" spans="1:3" x14ac:dyDescent="0.2">
      <c r="A266" s="2">
        <v>2155000000</v>
      </c>
      <c r="B266" s="2">
        <v>-0.673919677734375</v>
      </c>
      <c r="C266" s="2">
        <v>-0.617279052734375</v>
      </c>
    </row>
    <row r="267" spans="1:3" x14ac:dyDescent="0.2">
      <c r="A267" s="2">
        <v>2159375000</v>
      </c>
      <c r="B267" s="2">
        <v>-0.6766357421875</v>
      </c>
      <c r="C267" s="2">
        <v>-0.6138916015625</v>
      </c>
    </row>
    <row r="268" spans="1:3" x14ac:dyDescent="0.2">
      <c r="A268" s="2">
        <v>2163750000</v>
      </c>
      <c r="B268" s="2">
        <v>-0.6788330078125</v>
      </c>
      <c r="C268" s="2">
        <v>-0.6097412109375</v>
      </c>
    </row>
    <row r="269" spans="1:3" x14ac:dyDescent="0.2">
      <c r="A269" s="2">
        <v>2168125000</v>
      </c>
      <c r="B269" s="2">
        <v>-0.679931640625</v>
      </c>
      <c r="C269" s="2">
        <v>-0.6058349609375</v>
      </c>
    </row>
    <row r="270" spans="1:3" x14ac:dyDescent="0.2">
      <c r="A270" s="2">
        <v>2172500000</v>
      </c>
      <c r="B270" s="2">
        <v>-0.682891845703125</v>
      </c>
      <c r="C270" s="2">
        <v>-0.603057861328125</v>
      </c>
    </row>
    <row r="271" spans="1:3" x14ac:dyDescent="0.2">
      <c r="A271" s="2">
        <v>2176875000</v>
      </c>
      <c r="B271" s="2">
        <v>-0.685516357421875</v>
      </c>
      <c r="C271" s="2">
        <v>-0.598663330078125</v>
      </c>
    </row>
    <row r="272" spans="1:3" x14ac:dyDescent="0.2">
      <c r="A272" s="2">
        <v>2181250000</v>
      </c>
      <c r="B272" s="2">
        <v>-0.687225341796875</v>
      </c>
      <c r="C272" s="2">
        <v>-0.594635009765625</v>
      </c>
    </row>
    <row r="273" spans="1:3" x14ac:dyDescent="0.2">
      <c r="A273" s="2">
        <v>2185625000</v>
      </c>
      <c r="B273" s="2">
        <v>-0.689544677734375</v>
      </c>
      <c r="C273" s="2">
        <v>-0.589447021484375</v>
      </c>
    </row>
    <row r="274" spans="1:3" x14ac:dyDescent="0.2">
      <c r="A274" s="2">
        <v>2190000000</v>
      </c>
      <c r="B274" s="2">
        <v>-0.690887451171875</v>
      </c>
      <c r="C274" s="2">
        <v>-0.58477783203125</v>
      </c>
    </row>
    <row r="275" spans="1:3" x14ac:dyDescent="0.2">
      <c r="A275" s="2">
        <v>2194375000</v>
      </c>
      <c r="B275" s="2">
        <v>-0.691650390625</v>
      </c>
      <c r="C275" s="2">
        <v>-0.580657958984375</v>
      </c>
    </row>
    <row r="276" spans="1:3" x14ac:dyDescent="0.2">
      <c r="A276" s="2">
        <v>2198750000</v>
      </c>
      <c r="B276" s="2">
        <v>-0.69244384765625</v>
      </c>
      <c r="C276" s="2">
        <v>-0.575042724609375</v>
      </c>
    </row>
    <row r="277" spans="1:3" x14ac:dyDescent="0.2">
      <c r="A277" s="2">
        <v>2203125000</v>
      </c>
      <c r="B277" s="2">
        <v>-0.69390869140625</v>
      </c>
      <c r="C277" s="2">
        <v>-0.571075439453125</v>
      </c>
    </row>
    <row r="278" spans="1:3" x14ac:dyDescent="0.2">
      <c r="A278" s="2">
        <v>2207500000</v>
      </c>
      <c r="B278" s="2">
        <v>-0.693695068359375</v>
      </c>
      <c r="C278" s="2">
        <v>-0.566864013671875</v>
      </c>
    </row>
    <row r="279" spans="1:3" x14ac:dyDescent="0.2">
      <c r="A279" s="2">
        <v>2211875000</v>
      </c>
      <c r="B279" s="2">
        <v>-0.69342041015625</v>
      </c>
      <c r="C279" s="2">
        <v>-0.5615234375</v>
      </c>
    </row>
    <row r="280" spans="1:3" x14ac:dyDescent="0.2">
      <c r="A280" s="2">
        <v>2216250000</v>
      </c>
      <c r="B280" s="2">
        <v>-0.6937255859375</v>
      </c>
      <c r="C280" s="2">
        <v>-0.55810546875</v>
      </c>
    </row>
    <row r="281" spans="1:3" x14ac:dyDescent="0.2">
      <c r="A281" s="2">
        <v>2220625000</v>
      </c>
      <c r="B281" s="2">
        <v>-0.69329833984375</v>
      </c>
      <c r="C281" s="2">
        <v>-0.5543212890625</v>
      </c>
    </row>
    <row r="282" spans="1:3" x14ac:dyDescent="0.2">
      <c r="A282" s="2">
        <v>2225000000</v>
      </c>
      <c r="B282" s="2">
        <v>-0.692626953125</v>
      </c>
      <c r="C282" s="2">
        <v>-0.551483154296875</v>
      </c>
    </row>
    <row r="283" spans="1:3" x14ac:dyDescent="0.2">
      <c r="A283" s="2">
        <v>2229375000</v>
      </c>
      <c r="B283" s="2">
        <v>-0.6923828125</v>
      </c>
      <c r="C283" s="2">
        <v>-0.5474853515625</v>
      </c>
    </row>
    <row r="284" spans="1:3" x14ac:dyDescent="0.2">
      <c r="A284" s="2">
        <v>2233750000</v>
      </c>
      <c r="B284" s="2">
        <v>-0.691741943359375</v>
      </c>
      <c r="C284" s="2">
        <v>-0.544464111328125</v>
      </c>
    </row>
    <row r="285" spans="1:3" x14ac:dyDescent="0.2">
      <c r="A285" s="2">
        <v>2238125000</v>
      </c>
      <c r="B285" s="2">
        <v>-0.69171142578125</v>
      </c>
      <c r="C285" s="2">
        <v>-0.541046142578125</v>
      </c>
    </row>
    <row r="286" spans="1:3" x14ac:dyDescent="0.2">
      <c r="A286" s="2">
        <v>2242500000</v>
      </c>
      <c r="B286" s="2">
        <v>-0.69244384765625</v>
      </c>
      <c r="C286" s="2">
        <v>-0.537353515625</v>
      </c>
    </row>
    <row r="287" spans="1:3" x14ac:dyDescent="0.2">
      <c r="A287" s="2">
        <v>2246875000</v>
      </c>
      <c r="B287" s="2">
        <v>-0.692352294921875</v>
      </c>
      <c r="C287" s="2">
        <v>-0.534271240234375</v>
      </c>
    </row>
    <row r="288" spans="1:3" x14ac:dyDescent="0.2">
      <c r="A288" s="2">
        <v>2251250000</v>
      </c>
      <c r="B288" s="2">
        <v>-0.694122314453125</v>
      </c>
      <c r="C288" s="2">
        <v>-0.5303955078125</v>
      </c>
    </row>
    <row r="289" spans="1:3" x14ac:dyDescent="0.2">
      <c r="A289" s="2">
        <v>2255625000</v>
      </c>
      <c r="B289" s="2">
        <v>-0.69403076171875</v>
      </c>
      <c r="C289" s="2">
        <v>-0.527923583984375</v>
      </c>
    </row>
    <row r="290" spans="1:3" x14ac:dyDescent="0.2">
      <c r="A290" s="2">
        <v>2260000000</v>
      </c>
      <c r="B290" s="2">
        <v>-0.693756103515625</v>
      </c>
      <c r="C290" s="2">
        <v>-0.525787353515625</v>
      </c>
    </row>
    <row r="291" spans="1:3" x14ac:dyDescent="0.2">
      <c r="A291" s="2">
        <v>2264375000</v>
      </c>
      <c r="B291" s="2">
        <v>-0.69439697265625</v>
      </c>
      <c r="C291" s="2">
        <v>-0.523040771484375</v>
      </c>
    </row>
    <row r="292" spans="1:3" x14ac:dyDescent="0.2">
      <c r="A292" s="2">
        <v>2268750000</v>
      </c>
      <c r="B292" s="2">
        <v>-0.694580078125</v>
      </c>
      <c r="C292" s="2">
        <v>-0.519256591796875</v>
      </c>
    </row>
    <row r="293" spans="1:3" x14ac:dyDescent="0.2">
      <c r="A293" s="2">
        <v>2273125000</v>
      </c>
      <c r="B293" s="2">
        <v>-0.694976806640625</v>
      </c>
      <c r="C293" s="2">
        <v>-0.517364501953125</v>
      </c>
    </row>
    <row r="294" spans="1:3" x14ac:dyDescent="0.2">
      <c r="A294" s="2">
        <v>2277500000</v>
      </c>
      <c r="B294" s="2">
        <v>-0.69439697265625</v>
      </c>
      <c r="C294" s="2">
        <v>-0.51544189453125</v>
      </c>
    </row>
    <row r="295" spans="1:3" x14ac:dyDescent="0.2">
      <c r="A295" s="2">
        <v>2281875000</v>
      </c>
      <c r="B295" s="2">
        <v>-0.695343017578125</v>
      </c>
      <c r="C295" s="2">
        <v>-0.51202392578125</v>
      </c>
    </row>
    <row r="296" spans="1:3" x14ac:dyDescent="0.2">
      <c r="A296" s="2">
        <v>2286250000</v>
      </c>
      <c r="B296" s="2">
        <v>-0.6953125</v>
      </c>
      <c r="C296" s="2">
        <v>-0.509918212890625</v>
      </c>
    </row>
    <row r="297" spans="1:3" x14ac:dyDescent="0.2">
      <c r="A297" s="2">
        <v>2290625000</v>
      </c>
      <c r="B297" s="2">
        <v>-0.69439697265625</v>
      </c>
      <c r="C297" s="2">
        <v>-0.506195068359375</v>
      </c>
    </row>
    <row r="298" spans="1:3" x14ac:dyDescent="0.2">
      <c r="A298" s="2">
        <v>2295000000</v>
      </c>
      <c r="B298" s="2">
        <v>-0.693511962890625</v>
      </c>
      <c r="C298" s="2">
        <v>-0.5029296875</v>
      </c>
    </row>
    <row r="299" spans="1:3" x14ac:dyDescent="0.2">
      <c r="A299" s="2">
        <v>2299375000</v>
      </c>
      <c r="B299" s="2">
        <v>-0.69342041015625</v>
      </c>
      <c r="C299" s="2">
        <v>-0.499847412109375</v>
      </c>
    </row>
    <row r="300" spans="1:3" x14ac:dyDescent="0.2">
      <c r="A300" s="2">
        <v>2303750000</v>
      </c>
      <c r="B300" s="2">
        <v>-0.691802978515625</v>
      </c>
      <c r="C300" s="2">
        <v>-0.498443603515625</v>
      </c>
    </row>
    <row r="301" spans="1:3" x14ac:dyDescent="0.2">
      <c r="A301" s="2">
        <v>2308125000</v>
      </c>
      <c r="B301" s="2">
        <v>-0.690948486328125</v>
      </c>
      <c r="C301" s="2">
        <v>-0.4967041015625</v>
      </c>
    </row>
    <row r="302" spans="1:3" x14ac:dyDescent="0.2">
      <c r="A302" s="2">
        <v>2312500000</v>
      </c>
      <c r="B302" s="2">
        <v>-0.69000244140625</v>
      </c>
      <c r="C302" s="2">
        <v>-0.495849609375</v>
      </c>
    </row>
    <row r="303" spans="1:3" x14ac:dyDescent="0.2">
      <c r="A303" s="2">
        <v>2316875000</v>
      </c>
      <c r="B303" s="2">
        <v>-0.688629150390625</v>
      </c>
      <c r="C303" s="2">
        <v>-0.4952392578125</v>
      </c>
    </row>
    <row r="304" spans="1:3" x14ac:dyDescent="0.2">
      <c r="A304" s="2">
        <v>2321250000</v>
      </c>
      <c r="B304" s="2">
        <v>-0.6871337890625</v>
      </c>
      <c r="C304" s="2">
        <v>-0.493499755859375</v>
      </c>
    </row>
    <row r="305" spans="1:3" x14ac:dyDescent="0.2">
      <c r="A305" s="2">
        <v>2325625000</v>
      </c>
      <c r="B305" s="2">
        <v>-0.684600830078125</v>
      </c>
      <c r="C305" s="2">
        <v>-0.493865966796875</v>
      </c>
    </row>
    <row r="306" spans="1:3" x14ac:dyDescent="0.2">
      <c r="A306" s="2">
        <v>2330000000</v>
      </c>
      <c r="B306" s="2">
        <v>-0.685516357421875</v>
      </c>
      <c r="C306" s="2">
        <v>-0.492828369140625</v>
      </c>
    </row>
    <row r="307" spans="1:3" x14ac:dyDescent="0.2">
      <c r="A307" s="2">
        <v>2334375000</v>
      </c>
      <c r="B307" s="2">
        <v>-0.685699462890625</v>
      </c>
      <c r="C307" s="2">
        <v>-0.492919921875</v>
      </c>
    </row>
    <row r="308" spans="1:3" x14ac:dyDescent="0.2">
      <c r="A308" s="2">
        <v>2338750000</v>
      </c>
      <c r="B308" s="2">
        <v>-0.6854248046875</v>
      </c>
      <c r="C308" s="2">
        <v>-0.4923095703125</v>
      </c>
    </row>
    <row r="309" spans="1:3" x14ac:dyDescent="0.2">
      <c r="A309" s="2">
        <v>2343125000</v>
      </c>
      <c r="B309" s="2">
        <v>-0.685302734375</v>
      </c>
      <c r="C309" s="2">
        <v>-0.491790771484375</v>
      </c>
    </row>
    <row r="310" spans="1:3" x14ac:dyDescent="0.2">
      <c r="A310" s="2">
        <v>2347500000</v>
      </c>
      <c r="B310" s="2">
        <v>-0.68548583984375</v>
      </c>
      <c r="C310" s="2">
        <v>-0.49102783203125</v>
      </c>
    </row>
    <row r="311" spans="1:3" x14ac:dyDescent="0.2">
      <c r="A311" s="2">
        <v>2351875000</v>
      </c>
      <c r="B311" s="2">
        <v>-0.686126708984375</v>
      </c>
      <c r="C311" s="2">
        <v>-0.489288330078125</v>
      </c>
    </row>
    <row r="312" spans="1:3" x14ac:dyDescent="0.2">
      <c r="A312" s="2">
        <v>2356250000</v>
      </c>
      <c r="B312" s="2">
        <v>-0.68609619140625</v>
      </c>
      <c r="C312" s="2">
        <v>-0.4893798828125</v>
      </c>
    </row>
    <row r="313" spans="1:3" x14ac:dyDescent="0.2">
      <c r="A313" s="2">
        <v>2360625000</v>
      </c>
      <c r="B313" s="2">
        <v>-0.686859130859375</v>
      </c>
      <c r="C313" s="2">
        <v>-0.489410400390625</v>
      </c>
    </row>
    <row r="314" spans="1:3" x14ac:dyDescent="0.2">
      <c r="A314" s="2">
        <v>2365000000</v>
      </c>
      <c r="B314" s="2">
        <v>-0.6883544921875</v>
      </c>
      <c r="C314" s="2">
        <v>-0.4903564453125</v>
      </c>
    </row>
    <row r="315" spans="1:3" x14ac:dyDescent="0.2">
      <c r="A315" s="2">
        <v>2369375000</v>
      </c>
      <c r="B315" s="2">
        <v>-0.689117431640625</v>
      </c>
      <c r="C315" s="2">
        <v>-0.490875244140625</v>
      </c>
    </row>
    <row r="316" spans="1:3" x14ac:dyDescent="0.2">
      <c r="A316" s="2">
        <v>2373750000</v>
      </c>
      <c r="B316" s="2">
        <v>-0.69000244140625</v>
      </c>
      <c r="C316" s="2">
        <v>-0.489532470703125</v>
      </c>
    </row>
    <row r="317" spans="1:3" x14ac:dyDescent="0.2">
      <c r="A317" s="2">
        <v>2378125000</v>
      </c>
      <c r="B317" s="2">
        <v>-0.692047119140625</v>
      </c>
      <c r="C317" s="2">
        <v>-0.489501953125</v>
      </c>
    </row>
    <row r="318" spans="1:3" x14ac:dyDescent="0.2">
      <c r="A318" s="2">
        <v>2382500000</v>
      </c>
      <c r="B318" s="2">
        <v>-0.694000244140625</v>
      </c>
      <c r="C318" s="2">
        <v>-0.488983154296875</v>
      </c>
    </row>
    <row r="319" spans="1:3" x14ac:dyDescent="0.2">
      <c r="A319" s="2">
        <v>2386875000</v>
      </c>
      <c r="B319" s="2">
        <v>-0.69573974609375</v>
      </c>
      <c r="C319" s="2">
        <v>-0.48846435546875</v>
      </c>
    </row>
    <row r="320" spans="1:3" x14ac:dyDescent="0.2">
      <c r="A320" s="2">
        <v>2391250000</v>
      </c>
      <c r="B320" s="2">
        <v>-0.697906494140625</v>
      </c>
      <c r="C320" s="2">
        <v>-0.488250732421875</v>
      </c>
    </row>
    <row r="321" spans="1:3" x14ac:dyDescent="0.2">
      <c r="A321" s="2">
        <v>2395625000</v>
      </c>
      <c r="B321" s="2">
        <v>-0.7001953125</v>
      </c>
      <c r="C321" s="2">
        <v>-0.4888916015625</v>
      </c>
    </row>
    <row r="322" spans="1:3" x14ac:dyDescent="0.2">
      <c r="A322" s="2">
        <v>2400000000</v>
      </c>
      <c r="B322" s="2">
        <v>-0.70172119140625</v>
      </c>
      <c r="C322" s="2">
        <v>-0.4888916015625</v>
      </c>
    </row>
    <row r="323" spans="1:3" x14ac:dyDescent="0.2">
      <c r="A323" s="2">
        <v>2404375000</v>
      </c>
      <c r="B323" s="2">
        <v>-0.703582763671875</v>
      </c>
      <c r="C323" s="2">
        <v>-0.48907470703125</v>
      </c>
    </row>
    <row r="324" spans="1:3" x14ac:dyDescent="0.2">
      <c r="A324" s="2">
        <v>2408750000</v>
      </c>
      <c r="B324" s="2">
        <v>-0.705718994140625</v>
      </c>
      <c r="C324" s="2">
        <v>-0.48779296875</v>
      </c>
    </row>
    <row r="325" spans="1:3" x14ac:dyDescent="0.2">
      <c r="A325" s="2">
        <v>2413125000</v>
      </c>
      <c r="B325" s="2">
        <v>-0.70953369140625</v>
      </c>
      <c r="C325" s="2">
        <v>-0.4869384765625</v>
      </c>
    </row>
    <row r="326" spans="1:3" x14ac:dyDescent="0.2">
      <c r="A326" s="2">
        <v>2417500000</v>
      </c>
      <c r="B326" s="2">
        <v>-0.71246337890625</v>
      </c>
      <c r="C326" s="2">
        <v>-0.487060546875</v>
      </c>
    </row>
    <row r="327" spans="1:3" x14ac:dyDescent="0.2">
      <c r="A327" s="2">
        <v>2421875000</v>
      </c>
      <c r="B327" s="2">
        <v>-0.71624755859375</v>
      </c>
      <c r="C327" s="2">
        <v>-0.48651123046875</v>
      </c>
    </row>
    <row r="328" spans="1:3" x14ac:dyDescent="0.2">
      <c r="A328" s="2">
        <v>2426250000</v>
      </c>
      <c r="B328" s="2">
        <v>-0.71966552734375</v>
      </c>
      <c r="C328" s="2">
        <v>-0.486602783203125</v>
      </c>
    </row>
    <row r="329" spans="1:3" x14ac:dyDescent="0.2">
      <c r="A329" s="2">
        <v>2430625000</v>
      </c>
      <c r="B329" s="2">
        <v>-0.722686767578125</v>
      </c>
      <c r="C329" s="2">
        <v>-0.485992431640625</v>
      </c>
    </row>
    <row r="330" spans="1:3" x14ac:dyDescent="0.2">
      <c r="A330" s="2">
        <v>2435000000</v>
      </c>
      <c r="B330" s="2">
        <v>-0.72662353515625</v>
      </c>
      <c r="C330" s="2">
        <v>-0.484466552734375</v>
      </c>
    </row>
    <row r="331" spans="1:3" x14ac:dyDescent="0.2">
      <c r="A331" s="2">
        <v>2439375000</v>
      </c>
      <c r="B331" s="2">
        <v>-0.730133056640625</v>
      </c>
      <c r="C331" s="2">
        <v>-0.483245849609375</v>
      </c>
    </row>
    <row r="332" spans="1:3" x14ac:dyDescent="0.2">
      <c r="A332" s="2">
        <v>2443750000</v>
      </c>
      <c r="B332" s="2">
        <v>-0.734954833984375</v>
      </c>
      <c r="C332" s="2">
        <v>-0.481353759765625</v>
      </c>
    </row>
    <row r="333" spans="1:3" x14ac:dyDescent="0.2">
      <c r="A333" s="2">
        <v>2448125000</v>
      </c>
      <c r="B333" s="2">
        <v>-0.738616943359375</v>
      </c>
      <c r="C333" s="2">
        <v>-0.48126220703125</v>
      </c>
    </row>
    <row r="334" spans="1:3" x14ac:dyDescent="0.2">
      <c r="A334" s="2">
        <v>2452500000</v>
      </c>
      <c r="B334" s="2">
        <v>-0.742645263671875</v>
      </c>
      <c r="C334" s="2">
        <v>-0.479034423828125</v>
      </c>
    </row>
    <row r="335" spans="1:3" x14ac:dyDescent="0.2">
      <c r="A335" s="2">
        <v>2456875000</v>
      </c>
      <c r="B335" s="2">
        <v>-0.746429443359375</v>
      </c>
      <c r="C335" s="2">
        <v>-0.476959228515625</v>
      </c>
    </row>
    <row r="336" spans="1:3" x14ac:dyDescent="0.2">
      <c r="A336" s="2">
        <v>2461250000</v>
      </c>
      <c r="B336" s="2">
        <v>-0.750244140625</v>
      </c>
      <c r="C336" s="2">
        <v>-0.474517822265625</v>
      </c>
    </row>
    <row r="337" spans="1:3" x14ac:dyDescent="0.2">
      <c r="A337" s="2">
        <v>2465625000</v>
      </c>
      <c r="B337" s="2">
        <v>-0.75390625</v>
      </c>
      <c r="C337" s="2">
        <v>-0.4716796875</v>
      </c>
    </row>
    <row r="338" spans="1:3" x14ac:dyDescent="0.2">
      <c r="A338" s="2">
        <v>2470000000</v>
      </c>
      <c r="B338" s="2">
        <v>-0.75738525390625</v>
      </c>
      <c r="C338" s="2">
        <v>-0.469390869140625</v>
      </c>
    </row>
    <row r="339" spans="1:3" x14ac:dyDescent="0.2">
      <c r="A339" s="2">
        <v>2474375000</v>
      </c>
      <c r="B339" s="2">
        <v>-0.76165771484375</v>
      </c>
      <c r="C339" s="2">
        <v>-0.466796875</v>
      </c>
    </row>
    <row r="340" spans="1:3" x14ac:dyDescent="0.2">
      <c r="A340" s="2">
        <v>2478750000</v>
      </c>
      <c r="B340" s="2">
        <v>-0.765106201171875</v>
      </c>
      <c r="C340" s="2">
        <v>-0.464141845703125</v>
      </c>
    </row>
    <row r="341" spans="1:3" x14ac:dyDescent="0.2">
      <c r="A341" s="2">
        <v>2483125000</v>
      </c>
      <c r="B341" s="2">
        <v>-0.768096923828125</v>
      </c>
      <c r="C341" s="2">
        <v>-0.46234130859375</v>
      </c>
    </row>
    <row r="342" spans="1:3" x14ac:dyDescent="0.2">
      <c r="A342" s="2">
        <v>2487500000</v>
      </c>
      <c r="B342" s="2">
        <v>-0.77069091796875</v>
      </c>
      <c r="C342" s="2">
        <v>-0.46044921875</v>
      </c>
    </row>
    <row r="343" spans="1:3" x14ac:dyDescent="0.2">
      <c r="A343" s="2">
        <v>2491875000</v>
      </c>
      <c r="B343" s="2">
        <v>-0.774627685546875</v>
      </c>
      <c r="C343" s="2">
        <v>-0.4580078125</v>
      </c>
    </row>
    <row r="344" spans="1:3" x14ac:dyDescent="0.2">
      <c r="A344" s="2">
        <v>2496250000</v>
      </c>
      <c r="B344" s="2">
        <v>-0.77764892578125</v>
      </c>
      <c r="C344" s="2">
        <v>-0.45550537109375</v>
      </c>
    </row>
    <row r="345" spans="1:3" x14ac:dyDescent="0.2">
      <c r="A345" s="2">
        <v>2500625000</v>
      </c>
      <c r="B345" s="2">
        <v>-0.780426025390625</v>
      </c>
      <c r="C345" s="2">
        <v>-0.45184326171875</v>
      </c>
    </row>
    <row r="346" spans="1:3" x14ac:dyDescent="0.2">
      <c r="A346" s="2">
        <v>2505000000</v>
      </c>
      <c r="B346" s="2">
        <v>-0.784637451171875</v>
      </c>
      <c r="C346" s="2">
        <v>-0.448577880859375</v>
      </c>
    </row>
    <row r="347" spans="1:3" x14ac:dyDescent="0.2">
      <c r="A347" s="2">
        <v>2509375000</v>
      </c>
      <c r="B347" s="2">
        <v>-0.787353515625</v>
      </c>
      <c r="C347" s="2">
        <v>-0.4459228515625</v>
      </c>
    </row>
    <row r="348" spans="1:3" x14ac:dyDescent="0.2">
      <c r="A348" s="2">
        <v>2513750000</v>
      </c>
      <c r="B348" s="2">
        <v>-0.790863037109375</v>
      </c>
      <c r="C348" s="2">
        <v>-0.443023681640625</v>
      </c>
    </row>
    <row r="349" spans="1:3" x14ac:dyDescent="0.2">
      <c r="A349" s="2">
        <v>2518125000</v>
      </c>
      <c r="B349" s="2">
        <v>-0.794708251953125</v>
      </c>
      <c r="C349" s="2">
        <v>-0.441253662109375</v>
      </c>
    </row>
    <row r="350" spans="1:3" x14ac:dyDescent="0.2">
      <c r="A350" s="2">
        <v>2522500000</v>
      </c>
      <c r="B350" s="2">
        <v>-0.798980712890625</v>
      </c>
      <c r="C350" s="2">
        <v>-0.43731689453125</v>
      </c>
    </row>
    <row r="351" spans="1:3" x14ac:dyDescent="0.2">
      <c r="A351" s="2">
        <v>2526875000</v>
      </c>
      <c r="B351" s="2">
        <v>-0.80255126953125</v>
      </c>
      <c r="C351" s="2">
        <v>-0.434173583984375</v>
      </c>
    </row>
    <row r="352" spans="1:3" x14ac:dyDescent="0.2">
      <c r="A352" s="2">
        <v>2531250000</v>
      </c>
      <c r="B352" s="2">
        <v>-0.804962158203125</v>
      </c>
      <c r="C352" s="2">
        <v>-0.43035888671875</v>
      </c>
    </row>
    <row r="353" spans="1:3" x14ac:dyDescent="0.2">
      <c r="A353" s="2">
        <v>2535625000</v>
      </c>
      <c r="B353" s="2">
        <v>-0.807891845703125</v>
      </c>
      <c r="C353" s="2">
        <v>-0.4268798828125</v>
      </c>
    </row>
    <row r="354" spans="1:3" x14ac:dyDescent="0.2">
      <c r="A354" s="2">
        <v>2540000000</v>
      </c>
      <c r="B354" s="2">
        <v>-0.81170654296875</v>
      </c>
      <c r="C354" s="2">
        <v>-0.422943115234375</v>
      </c>
    </row>
    <row r="355" spans="1:3" x14ac:dyDescent="0.2">
      <c r="A355" s="2">
        <v>2544375000</v>
      </c>
      <c r="B355" s="2">
        <v>-0.815277099609375</v>
      </c>
      <c r="C355" s="2">
        <v>-0.41845703125</v>
      </c>
    </row>
    <row r="356" spans="1:3" x14ac:dyDescent="0.2">
      <c r="A356" s="2">
        <v>2548750000</v>
      </c>
      <c r="B356" s="2">
        <v>-0.819061279296875</v>
      </c>
      <c r="C356" s="2">
        <v>-0.415008544921875</v>
      </c>
    </row>
    <row r="357" spans="1:3" x14ac:dyDescent="0.2">
      <c r="A357" s="2">
        <v>2553125000</v>
      </c>
      <c r="B357" s="2">
        <v>-0.821990966796875</v>
      </c>
      <c r="C357" s="2">
        <v>-0.410797119140625</v>
      </c>
    </row>
    <row r="358" spans="1:3" x14ac:dyDescent="0.2">
      <c r="A358" s="2">
        <v>2557500000</v>
      </c>
      <c r="B358" s="2">
        <v>-0.82586669921875</v>
      </c>
      <c r="C358" s="2">
        <v>-0.406890869140625</v>
      </c>
    </row>
    <row r="359" spans="1:3" x14ac:dyDescent="0.2">
      <c r="A359" s="2">
        <v>2561875000</v>
      </c>
      <c r="B359" s="2">
        <v>-0.82891845703125</v>
      </c>
      <c r="C359" s="2">
        <v>-0.40313720703125</v>
      </c>
    </row>
    <row r="360" spans="1:3" x14ac:dyDescent="0.2">
      <c r="A360" s="2">
        <v>2566250000</v>
      </c>
      <c r="B360" s="2">
        <v>-0.8302001953125</v>
      </c>
      <c r="C360" s="2">
        <v>-0.39862060546875</v>
      </c>
    </row>
    <row r="361" spans="1:3" x14ac:dyDescent="0.2">
      <c r="A361" s="2">
        <v>2570625000</v>
      </c>
      <c r="B361" s="2">
        <v>-0.832061767578125</v>
      </c>
      <c r="C361" s="2">
        <v>-0.394561767578125</v>
      </c>
    </row>
    <row r="362" spans="1:3" x14ac:dyDescent="0.2">
      <c r="A362" s="2">
        <v>2575000000</v>
      </c>
      <c r="B362" s="2">
        <v>-0.83447265625</v>
      </c>
      <c r="C362" s="2">
        <v>-0.39093017578125</v>
      </c>
    </row>
    <row r="363" spans="1:3" x14ac:dyDescent="0.2">
      <c r="A363" s="2">
        <v>2579375000</v>
      </c>
      <c r="B363" s="2">
        <v>-0.836151123046875</v>
      </c>
      <c r="C363" s="2">
        <v>-0.386932373046875</v>
      </c>
    </row>
    <row r="364" spans="1:3" x14ac:dyDescent="0.2">
      <c r="A364" s="2">
        <v>2583750000</v>
      </c>
      <c r="B364" s="2">
        <v>-0.838134765625</v>
      </c>
      <c r="C364" s="2">
        <v>-0.383514404296875</v>
      </c>
    </row>
    <row r="365" spans="1:3" x14ac:dyDescent="0.2">
      <c r="A365" s="2">
        <v>2588125000</v>
      </c>
      <c r="B365" s="2">
        <v>-0.840087890625</v>
      </c>
      <c r="C365" s="2">
        <v>-0.379791259765625</v>
      </c>
    </row>
    <row r="366" spans="1:3" x14ac:dyDescent="0.2">
      <c r="A366" s="2">
        <v>2592500000</v>
      </c>
      <c r="B366" s="2">
        <v>-0.842681884765625</v>
      </c>
      <c r="C366" s="2">
        <v>-0.374847412109375</v>
      </c>
    </row>
    <row r="367" spans="1:3" x14ac:dyDescent="0.2">
      <c r="A367" s="2">
        <v>2596875000</v>
      </c>
      <c r="B367" s="2">
        <v>-0.84478759765625</v>
      </c>
      <c r="C367" s="2">
        <v>-0.370880126953125</v>
      </c>
    </row>
    <row r="368" spans="1:3" x14ac:dyDescent="0.2">
      <c r="A368" s="2">
        <v>2601250000</v>
      </c>
      <c r="B368" s="2">
        <v>-0.8475341796875</v>
      </c>
      <c r="C368" s="2">
        <v>-0.36688232421875</v>
      </c>
    </row>
    <row r="369" spans="1:3" x14ac:dyDescent="0.2">
      <c r="A369" s="2">
        <v>2605625000</v>
      </c>
      <c r="B369" s="2">
        <v>-0.85272216796875</v>
      </c>
      <c r="C369" s="2">
        <v>-0.363189697265625</v>
      </c>
    </row>
    <row r="370" spans="1:3" x14ac:dyDescent="0.2">
      <c r="A370" s="2">
        <v>2610000000</v>
      </c>
      <c r="B370" s="2">
        <v>-0.85504150390625</v>
      </c>
      <c r="C370" s="2">
        <v>-0.35833740234375</v>
      </c>
    </row>
    <row r="371" spans="1:3" x14ac:dyDescent="0.2">
      <c r="A371" s="2">
        <v>2614375000</v>
      </c>
      <c r="B371" s="2">
        <v>-0.85675048828125</v>
      </c>
      <c r="C371" s="2">
        <v>-0.35406494140625</v>
      </c>
    </row>
    <row r="372" spans="1:3" x14ac:dyDescent="0.2">
      <c r="A372" s="2">
        <v>2618750000</v>
      </c>
      <c r="B372" s="2">
        <v>-0.859283447265625</v>
      </c>
      <c r="C372" s="2">
        <v>-0.350433349609375</v>
      </c>
    </row>
    <row r="373" spans="1:3" x14ac:dyDescent="0.2">
      <c r="A373" s="2">
        <v>2623125000</v>
      </c>
      <c r="B373" s="2">
        <v>-0.8607177734375</v>
      </c>
      <c r="C373" s="2">
        <v>-0.34521484375</v>
      </c>
    </row>
    <row r="374" spans="1:3" x14ac:dyDescent="0.2">
      <c r="A374" s="2">
        <v>2627500000</v>
      </c>
      <c r="B374" s="2">
        <v>-0.863311767578125</v>
      </c>
      <c r="C374" s="2">
        <v>-0.340545654296875</v>
      </c>
    </row>
    <row r="375" spans="1:3" x14ac:dyDescent="0.2">
      <c r="A375" s="2">
        <v>2631875000</v>
      </c>
      <c r="B375" s="2">
        <v>-0.86444091796875</v>
      </c>
      <c r="C375" s="2">
        <v>-0.3353271484375</v>
      </c>
    </row>
    <row r="376" spans="1:3" x14ac:dyDescent="0.2">
      <c r="A376" s="2">
        <v>2636250000</v>
      </c>
      <c r="B376" s="2">
        <v>-0.86151123046875</v>
      </c>
      <c r="C376" s="2">
        <v>-0.331207275390625</v>
      </c>
    </row>
    <row r="377" spans="1:3" x14ac:dyDescent="0.2">
      <c r="A377" s="2">
        <v>2640625000</v>
      </c>
      <c r="B377" s="2">
        <v>-0.86419677734375</v>
      </c>
      <c r="C377" s="2">
        <v>-0.32611083984375</v>
      </c>
    </row>
    <row r="378" spans="1:3" x14ac:dyDescent="0.2">
      <c r="A378" s="2">
        <v>2645000000</v>
      </c>
      <c r="B378" s="2">
        <v>-0.865936279296875</v>
      </c>
      <c r="C378" s="2">
        <v>-0.320159912109375</v>
      </c>
    </row>
    <row r="379" spans="1:3" x14ac:dyDescent="0.2">
      <c r="A379" s="2">
        <v>2649375000</v>
      </c>
      <c r="B379" s="2">
        <v>-0.867706298828125</v>
      </c>
      <c r="C379" s="2">
        <v>-0.315277099609375</v>
      </c>
    </row>
    <row r="380" spans="1:3" x14ac:dyDescent="0.2">
      <c r="A380" s="2">
        <v>2653750000</v>
      </c>
      <c r="B380" s="2">
        <v>-0.869720458984375</v>
      </c>
      <c r="C380" s="2">
        <v>-0.310333251953125</v>
      </c>
    </row>
    <row r="381" spans="1:3" x14ac:dyDescent="0.2">
      <c r="A381" s="2">
        <v>2658125000</v>
      </c>
      <c r="B381" s="2">
        <v>-0.871826171875</v>
      </c>
      <c r="C381" s="2">
        <v>-0.305206298828125</v>
      </c>
    </row>
    <row r="382" spans="1:3" x14ac:dyDescent="0.2">
      <c r="A382" s="2">
        <v>2662500000</v>
      </c>
      <c r="B382" s="2">
        <v>-0.8729248046875</v>
      </c>
      <c r="C382" s="2">
        <v>-0.300445556640625</v>
      </c>
    </row>
    <row r="383" spans="1:3" x14ac:dyDescent="0.2">
      <c r="A383" s="2">
        <v>2666875000</v>
      </c>
      <c r="B383" s="2">
        <v>-0.8734130859375</v>
      </c>
      <c r="C383" s="2">
        <v>-0.295684814453125</v>
      </c>
    </row>
    <row r="384" spans="1:3" x14ac:dyDescent="0.2">
      <c r="A384" s="2">
        <v>2671250000</v>
      </c>
      <c r="B384" s="2">
        <v>-0.874298095703125</v>
      </c>
      <c r="C384" s="2">
        <v>-0.291534423828125</v>
      </c>
    </row>
    <row r="385" spans="1:3" x14ac:dyDescent="0.2">
      <c r="A385" s="2">
        <v>2675625000</v>
      </c>
      <c r="B385" s="2">
        <v>-0.874420166015625</v>
      </c>
      <c r="C385" s="2">
        <v>-0.287445068359375</v>
      </c>
    </row>
    <row r="386" spans="1:3" x14ac:dyDescent="0.2">
      <c r="A386" s="2">
        <v>2680000000</v>
      </c>
      <c r="B386" s="2">
        <v>-0.8731689453125</v>
      </c>
      <c r="C386" s="2">
        <v>-0.283447265625</v>
      </c>
    </row>
    <row r="387" spans="1:3" x14ac:dyDescent="0.2">
      <c r="A387" s="2">
        <v>2684375000</v>
      </c>
      <c r="B387" s="2">
        <v>-0.874542236328125</v>
      </c>
      <c r="C387" s="2">
        <v>-0.28057861328125</v>
      </c>
    </row>
    <row r="388" spans="1:3" x14ac:dyDescent="0.2">
      <c r="A388" s="2">
        <v>2688750000</v>
      </c>
      <c r="B388" s="2">
        <v>-0.87603759765625</v>
      </c>
      <c r="C388" s="2">
        <v>-0.277130126953125</v>
      </c>
    </row>
    <row r="389" spans="1:3" x14ac:dyDescent="0.2">
      <c r="A389" s="2">
        <v>2693125000</v>
      </c>
      <c r="B389" s="2">
        <v>-0.877410888671875</v>
      </c>
      <c r="C389" s="2">
        <v>-0.27362060546875</v>
      </c>
    </row>
    <row r="390" spans="1:3" x14ac:dyDescent="0.2">
      <c r="A390" s="2">
        <v>2697500000</v>
      </c>
      <c r="B390" s="2">
        <v>-0.878997802734375</v>
      </c>
      <c r="C390" s="2">
        <v>-0.271087646484375</v>
      </c>
    </row>
    <row r="391" spans="1:3" x14ac:dyDescent="0.2">
      <c r="A391" s="2">
        <v>2701875000</v>
      </c>
      <c r="B391" s="2">
        <v>-0.8797607421875</v>
      </c>
      <c r="C391" s="2">
        <v>-0.266998291015625</v>
      </c>
    </row>
    <row r="392" spans="1:3" x14ac:dyDescent="0.2">
      <c r="A392" s="2">
        <v>2706250000</v>
      </c>
      <c r="B392" s="2">
        <v>-0.881988525390625</v>
      </c>
      <c r="C392" s="2">
        <v>-0.26336669921875</v>
      </c>
    </row>
    <row r="393" spans="1:3" x14ac:dyDescent="0.2">
      <c r="A393" s="2">
        <v>2710625000</v>
      </c>
      <c r="B393" s="2">
        <v>-0.888427734375</v>
      </c>
      <c r="C393" s="2">
        <v>-0.257415771484375</v>
      </c>
    </row>
    <row r="394" spans="1:3" x14ac:dyDescent="0.2">
      <c r="A394" s="2">
        <v>2715000000</v>
      </c>
      <c r="B394" s="2">
        <v>-0.890380859375</v>
      </c>
      <c r="C394" s="2">
        <v>-0.253448486328125</v>
      </c>
    </row>
    <row r="395" spans="1:3" x14ac:dyDescent="0.2">
      <c r="A395" s="2">
        <v>2719375000</v>
      </c>
      <c r="B395" s="2">
        <v>-0.891998291015625</v>
      </c>
      <c r="C395" s="2">
        <v>-0.2510986328125</v>
      </c>
    </row>
    <row r="396" spans="1:3" x14ac:dyDescent="0.2">
      <c r="A396" s="2">
        <v>2723750000</v>
      </c>
      <c r="B396" s="2">
        <v>-0.89349365234375</v>
      </c>
      <c r="C396" s="2">
        <v>-0.246368408203125</v>
      </c>
    </row>
    <row r="397" spans="1:3" x14ac:dyDescent="0.2">
      <c r="A397" s="2">
        <v>2728125000</v>
      </c>
      <c r="B397" s="2">
        <v>-0.894622802734375</v>
      </c>
      <c r="C397" s="2">
        <v>-0.2420654296875</v>
      </c>
    </row>
    <row r="398" spans="1:3" x14ac:dyDescent="0.2">
      <c r="A398" s="2">
        <v>2732500000</v>
      </c>
      <c r="B398" s="2">
        <v>-0.894927978515625</v>
      </c>
      <c r="C398" s="2">
        <v>-0.236846923828125</v>
      </c>
    </row>
    <row r="399" spans="1:3" x14ac:dyDescent="0.2">
      <c r="A399" s="2">
        <v>2736875000</v>
      </c>
      <c r="B399" s="2">
        <v>-0.895965576171875</v>
      </c>
      <c r="C399" s="2">
        <v>-0.231781005859375</v>
      </c>
    </row>
    <row r="400" spans="1:3" x14ac:dyDescent="0.2">
      <c r="A400" s="2">
        <v>2741250000</v>
      </c>
      <c r="B400" s="2">
        <v>-0.89617919921875</v>
      </c>
      <c r="C400" s="2">
        <v>-0.22723388671875</v>
      </c>
    </row>
    <row r="401" spans="1:3" x14ac:dyDescent="0.2">
      <c r="A401" s="2">
        <v>2745625000</v>
      </c>
      <c r="B401" s="2">
        <v>-0.89642333984375</v>
      </c>
      <c r="C401" s="2">
        <v>-0.22174072265625</v>
      </c>
    </row>
    <row r="402" spans="1:3" x14ac:dyDescent="0.2">
      <c r="A402" s="2">
        <v>2750000000</v>
      </c>
      <c r="B402" s="2">
        <v>-0.897216796875</v>
      </c>
      <c r="C402" s="2">
        <v>-0.217376708984375</v>
      </c>
    </row>
    <row r="403" spans="1:3" x14ac:dyDescent="0.2">
      <c r="A403" s="2">
        <v>2754375000</v>
      </c>
      <c r="B403" s="2">
        <v>-0.89703369140625</v>
      </c>
      <c r="C403" s="2">
        <v>-0.21197509765625</v>
      </c>
    </row>
    <row r="404" spans="1:3" x14ac:dyDescent="0.2">
      <c r="A404" s="2">
        <v>2758750000</v>
      </c>
      <c r="B404" s="2">
        <v>-0.896942138671875</v>
      </c>
      <c r="C404" s="2">
        <v>-0.2071533203125</v>
      </c>
    </row>
    <row r="405" spans="1:3" x14ac:dyDescent="0.2">
      <c r="A405" s="2">
        <v>2763125000</v>
      </c>
      <c r="B405" s="2">
        <v>-0.897491455078125</v>
      </c>
      <c r="C405" s="2">
        <v>-0.202606201171875</v>
      </c>
    </row>
    <row r="406" spans="1:3" x14ac:dyDescent="0.2">
      <c r="A406" s="2">
        <v>2767500000</v>
      </c>
      <c r="B406" s="2">
        <v>-0.896636962890625</v>
      </c>
      <c r="C406" s="2">
        <v>-0.1982421875</v>
      </c>
    </row>
    <row r="407" spans="1:3" x14ac:dyDescent="0.2">
      <c r="A407" s="2">
        <v>2771875000</v>
      </c>
      <c r="B407" s="2">
        <v>-0.896820068359375</v>
      </c>
      <c r="C407" s="2">
        <v>-0.193572998046875</v>
      </c>
    </row>
    <row r="408" spans="1:3" x14ac:dyDescent="0.2">
      <c r="A408" s="2">
        <v>2776250000</v>
      </c>
      <c r="B408" s="2">
        <v>-0.89703369140625</v>
      </c>
      <c r="C408" s="2">
        <v>-0.18939208984375</v>
      </c>
    </row>
    <row r="409" spans="1:3" x14ac:dyDescent="0.2">
      <c r="A409" s="2">
        <v>2780625000</v>
      </c>
      <c r="B409" s="2">
        <v>-0.896942138671875</v>
      </c>
      <c r="C409" s="2">
        <v>-0.1854248046875</v>
      </c>
    </row>
    <row r="410" spans="1:3" x14ac:dyDescent="0.2">
      <c r="A410" s="2">
        <v>2785000000</v>
      </c>
      <c r="B410" s="2">
        <v>-0.896942138671875</v>
      </c>
      <c r="C410" s="2">
        <v>-0.182281494140625</v>
      </c>
    </row>
    <row r="411" spans="1:3" x14ac:dyDescent="0.2">
      <c r="A411" s="2">
        <v>2789375000</v>
      </c>
      <c r="B411" s="2">
        <v>-0.89703369140625</v>
      </c>
      <c r="C411" s="2">
        <v>-0.17877197265625</v>
      </c>
    </row>
    <row r="412" spans="1:3" x14ac:dyDescent="0.2">
      <c r="A412" s="2">
        <v>2793750000</v>
      </c>
      <c r="B412" s="2">
        <v>-0.897857666015625</v>
      </c>
      <c r="C412" s="2">
        <v>-0.1737060546875</v>
      </c>
    </row>
    <row r="413" spans="1:3" x14ac:dyDescent="0.2">
      <c r="A413" s="2">
        <v>2798125000</v>
      </c>
      <c r="B413" s="2">
        <v>-0.8980712890625</v>
      </c>
      <c r="C413" s="2">
        <v>-0.170654296875</v>
      </c>
    </row>
    <row r="414" spans="1:3" x14ac:dyDescent="0.2">
      <c r="A414" s="2">
        <v>2802500000</v>
      </c>
      <c r="B414" s="2">
        <v>-0.898590087890625</v>
      </c>
      <c r="C414" s="2">
        <v>-0.16619873046875</v>
      </c>
    </row>
    <row r="415" spans="1:3" x14ac:dyDescent="0.2">
      <c r="A415" s="2">
        <v>2806875000</v>
      </c>
      <c r="B415" s="2">
        <v>-0.900482177734375</v>
      </c>
      <c r="C415" s="2">
        <v>-0.16217041015625</v>
      </c>
    </row>
    <row r="416" spans="1:3" x14ac:dyDescent="0.2">
      <c r="A416" s="2">
        <v>2811250000</v>
      </c>
      <c r="B416" s="2">
        <v>-0.9012451171875</v>
      </c>
      <c r="C416" s="2">
        <v>-0.157745361328125</v>
      </c>
    </row>
    <row r="417" spans="1:3" x14ac:dyDescent="0.2">
      <c r="A417" s="2">
        <v>2815625000</v>
      </c>
      <c r="B417" s="2">
        <v>-0.9029541015625</v>
      </c>
      <c r="C417" s="2">
        <v>-0.152923583984375</v>
      </c>
    </row>
    <row r="418" spans="1:3" x14ac:dyDescent="0.2">
      <c r="A418" s="2">
        <v>2820000000</v>
      </c>
      <c r="B418" s="2">
        <v>-0.904632568359375</v>
      </c>
      <c r="C418" s="2">
        <v>-0.14837646484375</v>
      </c>
    </row>
    <row r="419" spans="1:3" x14ac:dyDescent="0.2">
      <c r="A419" s="2">
        <v>2824375000</v>
      </c>
      <c r="B419" s="2">
        <v>-0.904052734375</v>
      </c>
      <c r="C419" s="2">
        <v>-0.1414794921875</v>
      </c>
    </row>
    <row r="420" spans="1:3" x14ac:dyDescent="0.2">
      <c r="A420" s="2">
        <v>2828750000</v>
      </c>
      <c r="B420" s="2">
        <v>-0.90380859375</v>
      </c>
      <c r="C420" s="2">
        <v>-0.135406494140625</v>
      </c>
    </row>
    <row r="421" spans="1:3" x14ac:dyDescent="0.2">
      <c r="A421" s="2">
        <v>2833125000</v>
      </c>
      <c r="B421" s="2">
        <v>-0.904754638671875</v>
      </c>
      <c r="C421" s="2">
        <v>-0.129547119140625</v>
      </c>
    </row>
    <row r="422" spans="1:3" x14ac:dyDescent="0.2">
      <c r="A422" s="2">
        <v>2837500000</v>
      </c>
      <c r="B422" s="2">
        <v>-0.90423583984375</v>
      </c>
      <c r="C422" s="2">
        <v>-0.1251220703125</v>
      </c>
    </row>
    <row r="423" spans="1:3" x14ac:dyDescent="0.2">
      <c r="A423" s="2">
        <v>2841875000</v>
      </c>
      <c r="B423" s="2">
        <v>-0.905426025390625</v>
      </c>
      <c r="C423" s="2">
        <v>-0.11920166015625</v>
      </c>
    </row>
    <row r="424" spans="1:3" x14ac:dyDescent="0.2">
      <c r="A424" s="2">
        <v>2846250000</v>
      </c>
      <c r="B424" s="2">
        <v>-0.906524658203125</v>
      </c>
      <c r="C424" s="2">
        <v>-0.112884521484375</v>
      </c>
    </row>
    <row r="425" spans="1:3" x14ac:dyDescent="0.2">
      <c r="A425" s="2">
        <v>2850625000</v>
      </c>
      <c r="B425" s="2">
        <v>-0.90576171875</v>
      </c>
      <c r="C425" s="2">
        <v>-0.1083984375</v>
      </c>
    </row>
    <row r="426" spans="1:3" x14ac:dyDescent="0.2">
      <c r="A426" s="2">
        <v>2855000000</v>
      </c>
      <c r="B426" s="2">
        <v>-0.90606689453125</v>
      </c>
      <c r="C426" s="2">
        <v>-0.10369873046875</v>
      </c>
    </row>
    <row r="427" spans="1:3" x14ac:dyDescent="0.2">
      <c r="A427" s="2">
        <v>2859375000</v>
      </c>
      <c r="B427" s="2">
        <v>-0.906463623046875</v>
      </c>
      <c r="C427" s="2">
        <v>-9.8175048828125E-2</v>
      </c>
    </row>
    <row r="428" spans="1:3" x14ac:dyDescent="0.2">
      <c r="A428" s="2">
        <v>2863750000</v>
      </c>
      <c r="B428" s="2">
        <v>-0.905029296875</v>
      </c>
      <c r="C428" s="2">
        <v>-9.295654296875E-2</v>
      </c>
    </row>
    <row r="429" spans="1:3" x14ac:dyDescent="0.2">
      <c r="A429" s="2">
        <v>2868125000</v>
      </c>
      <c r="B429" s="2">
        <v>-0.904327392578125</v>
      </c>
      <c r="C429" s="2">
        <v>-8.8226318359375E-2</v>
      </c>
    </row>
    <row r="430" spans="1:3" x14ac:dyDescent="0.2">
      <c r="A430" s="2">
        <v>2872500000</v>
      </c>
      <c r="B430" s="2">
        <v>-0.903594970703125</v>
      </c>
      <c r="C430" s="2">
        <v>-8.3404541015625E-2</v>
      </c>
    </row>
    <row r="431" spans="1:3" x14ac:dyDescent="0.2">
      <c r="A431" s="2">
        <v>2876875000</v>
      </c>
      <c r="B431" s="2">
        <v>-0.902435302734375</v>
      </c>
      <c r="C431" s="2">
        <v>-8.0657958984375E-2</v>
      </c>
    </row>
    <row r="432" spans="1:3" x14ac:dyDescent="0.2">
      <c r="A432" s="2">
        <v>2881250000</v>
      </c>
      <c r="B432" s="2">
        <v>-0.90203857421875</v>
      </c>
      <c r="C432" s="2">
        <v>-7.7484130859375E-2</v>
      </c>
    </row>
    <row r="433" spans="1:3" x14ac:dyDescent="0.2">
      <c r="A433" s="2">
        <v>2885625000</v>
      </c>
      <c r="B433" s="2">
        <v>-0.901763916015625</v>
      </c>
      <c r="C433" s="2">
        <v>-7.3883056640625E-2</v>
      </c>
    </row>
    <row r="434" spans="1:3" x14ac:dyDescent="0.2">
      <c r="A434" s="2">
        <v>2890000000</v>
      </c>
      <c r="B434" s="2">
        <v>-0.900726318359375</v>
      </c>
      <c r="C434" s="2">
        <v>-7.11669921875E-2</v>
      </c>
    </row>
    <row r="435" spans="1:3" x14ac:dyDescent="0.2">
      <c r="A435" s="2">
        <v>2894375000</v>
      </c>
      <c r="B435" s="2">
        <v>-0.90032958984375</v>
      </c>
      <c r="C435" s="2">
        <v>-6.82373046875E-2</v>
      </c>
    </row>
    <row r="436" spans="1:3" x14ac:dyDescent="0.2">
      <c r="A436" s="2">
        <v>2898750000</v>
      </c>
      <c r="B436" s="2">
        <v>-0.9019775390625</v>
      </c>
      <c r="C436" s="2">
        <v>-6.744384765625E-2</v>
      </c>
    </row>
    <row r="437" spans="1:3" x14ac:dyDescent="0.2">
      <c r="A437" s="2">
        <v>2903125000</v>
      </c>
      <c r="B437" s="2">
        <v>-0.90423583984375</v>
      </c>
      <c r="C437" s="2">
        <v>-6.5887451171875E-2</v>
      </c>
    </row>
    <row r="438" spans="1:3" x14ac:dyDescent="0.2">
      <c r="A438" s="2">
        <v>2907500000</v>
      </c>
      <c r="B438" s="2">
        <v>-0.904571533203125</v>
      </c>
      <c r="C438" s="2">
        <v>-6.3232421875E-2</v>
      </c>
    </row>
    <row r="439" spans="1:3" x14ac:dyDescent="0.2">
      <c r="A439" s="2">
        <v>2911875000</v>
      </c>
      <c r="B439" s="2">
        <v>-0.905548095703125</v>
      </c>
      <c r="C439" s="2">
        <v>-5.95703125E-2</v>
      </c>
    </row>
    <row r="440" spans="1:3" x14ac:dyDescent="0.2">
      <c r="A440" s="2">
        <v>2916250000</v>
      </c>
      <c r="B440" s="2">
        <v>-0.9061279296875</v>
      </c>
      <c r="C440" s="2">
        <v>-5.6182861328125E-2</v>
      </c>
    </row>
    <row r="441" spans="1:3" x14ac:dyDescent="0.2">
      <c r="A441" s="2">
        <v>2920625000</v>
      </c>
      <c r="B441" s="2">
        <v>-0.9058837890625</v>
      </c>
      <c r="C441" s="2">
        <v>-5.38330078125E-2</v>
      </c>
    </row>
    <row r="442" spans="1:3" x14ac:dyDescent="0.2">
      <c r="A442" s="2">
        <v>2925000000</v>
      </c>
      <c r="B442" s="2">
        <v>-0.906982421875</v>
      </c>
      <c r="C442" s="2">
        <v>-4.9346923828125E-2</v>
      </c>
    </row>
    <row r="443" spans="1:3" x14ac:dyDescent="0.2">
      <c r="A443" s="2">
        <v>2929375000</v>
      </c>
      <c r="B443" s="2">
        <v>-0.906707763671875</v>
      </c>
      <c r="C443" s="2">
        <v>-4.4281005859375E-2</v>
      </c>
    </row>
    <row r="444" spans="1:3" x14ac:dyDescent="0.2">
      <c r="A444" s="2">
        <v>2933750000</v>
      </c>
      <c r="B444" s="2">
        <v>-0.90606689453125</v>
      </c>
      <c r="C444" s="2">
        <v>-4.0496826171875E-2</v>
      </c>
    </row>
    <row r="445" spans="1:3" x14ac:dyDescent="0.2">
      <c r="A445" s="2">
        <v>2938125000</v>
      </c>
      <c r="B445" s="2">
        <v>-0.90777587890625</v>
      </c>
      <c r="C445" s="2">
        <v>-3.717041015625E-2</v>
      </c>
    </row>
    <row r="446" spans="1:3" x14ac:dyDescent="0.2">
      <c r="A446" s="2">
        <v>2942500000</v>
      </c>
      <c r="B446" s="2">
        <v>-0.907684326171875</v>
      </c>
      <c r="C446" s="2">
        <v>-3.228759765625E-2</v>
      </c>
    </row>
    <row r="447" spans="1:3" x14ac:dyDescent="0.2">
      <c r="A447" s="2">
        <v>2946875000</v>
      </c>
      <c r="B447" s="2">
        <v>-0.9080810546875</v>
      </c>
      <c r="C447" s="2">
        <v>-2.72216796875E-2</v>
      </c>
    </row>
    <row r="448" spans="1:3" x14ac:dyDescent="0.2">
      <c r="A448" s="2">
        <v>2951250000</v>
      </c>
      <c r="B448" s="2">
        <v>-0.907958984375</v>
      </c>
      <c r="C448" s="2">
        <v>-2.13623046875E-2</v>
      </c>
    </row>
    <row r="449" spans="1:3" x14ac:dyDescent="0.2">
      <c r="A449" s="2">
        <v>2955625000</v>
      </c>
      <c r="B449" s="2">
        <v>-0.906280517578125</v>
      </c>
      <c r="C449" s="2">
        <v>-1.7242431640625E-2</v>
      </c>
    </row>
    <row r="450" spans="1:3" x14ac:dyDescent="0.2">
      <c r="A450" s="2">
        <v>2960000000</v>
      </c>
      <c r="B450" s="2">
        <v>-0.90521240234375</v>
      </c>
      <c r="C450" s="2">
        <v>-1.25732421875E-2</v>
      </c>
    </row>
    <row r="451" spans="1:3" x14ac:dyDescent="0.2">
      <c r="A451" s="2">
        <v>2964375000</v>
      </c>
      <c r="B451" s="2">
        <v>-0.90399169921875</v>
      </c>
      <c r="C451" s="2">
        <v>-7.8125E-3</v>
      </c>
    </row>
    <row r="452" spans="1:3" x14ac:dyDescent="0.2">
      <c r="A452" s="2">
        <v>2968750000</v>
      </c>
      <c r="B452" s="2">
        <v>-0.90380859375</v>
      </c>
      <c r="C452" s="2">
        <v>-3.509521484375E-3</v>
      </c>
    </row>
    <row r="453" spans="1:3" x14ac:dyDescent="0.2">
      <c r="A453" s="2">
        <v>2973125000</v>
      </c>
      <c r="B453" s="2">
        <v>-0.9022216796875</v>
      </c>
      <c r="C453" s="2">
        <v>1.495361328125E-3</v>
      </c>
    </row>
    <row r="454" spans="1:3" x14ac:dyDescent="0.2">
      <c r="A454" s="2">
        <v>2977500000</v>
      </c>
      <c r="B454" s="2">
        <v>-0.899871826171875</v>
      </c>
      <c r="C454" s="2">
        <v>6.561279296875E-3</v>
      </c>
    </row>
    <row r="455" spans="1:3" x14ac:dyDescent="0.2">
      <c r="A455" s="2">
        <v>2981875000</v>
      </c>
      <c r="B455" s="2">
        <v>-0.8994140625</v>
      </c>
      <c r="C455" s="2">
        <v>1.0345458984375E-2</v>
      </c>
    </row>
    <row r="456" spans="1:3" x14ac:dyDescent="0.2">
      <c r="A456" s="2">
        <v>2986250000</v>
      </c>
      <c r="B456" s="2">
        <v>-0.89801025390625</v>
      </c>
      <c r="C456" s="2">
        <v>1.47705078125E-2</v>
      </c>
    </row>
    <row r="457" spans="1:3" x14ac:dyDescent="0.2">
      <c r="A457" s="2">
        <v>2990625000</v>
      </c>
      <c r="B457" s="2">
        <v>-0.896759033203125</v>
      </c>
      <c r="C457" s="2">
        <v>1.9134521484375E-2</v>
      </c>
    </row>
    <row r="458" spans="1:3" x14ac:dyDescent="0.2">
      <c r="A458" s="2">
        <v>2995000000</v>
      </c>
      <c r="B458" s="2">
        <v>-0.895599365234375</v>
      </c>
      <c r="C458" s="2">
        <v>2.337646484375E-2</v>
      </c>
    </row>
    <row r="459" spans="1:3" x14ac:dyDescent="0.2">
      <c r="A459" s="2">
        <v>2999375000</v>
      </c>
      <c r="B459" s="2">
        <v>-0.894866943359375</v>
      </c>
      <c r="C459" s="2">
        <v>2.6702880859375E-2</v>
      </c>
    </row>
    <row r="460" spans="1:3" x14ac:dyDescent="0.2">
      <c r="A460" s="2">
        <v>3003750000</v>
      </c>
      <c r="B460" s="2">
        <v>-0.89434814453125</v>
      </c>
      <c r="C460" s="2">
        <v>2.9937744140625E-2</v>
      </c>
    </row>
    <row r="461" spans="1:3" x14ac:dyDescent="0.2">
      <c r="A461" s="2">
        <v>3008125000</v>
      </c>
      <c r="B461" s="2">
        <v>-0.893890380859375</v>
      </c>
      <c r="C461" s="2">
        <v>3.30810546875E-2</v>
      </c>
    </row>
    <row r="462" spans="1:3" x14ac:dyDescent="0.2">
      <c r="A462" s="2">
        <v>3012500000</v>
      </c>
      <c r="B462" s="2">
        <v>-0.892333984375</v>
      </c>
      <c r="C462" s="2">
        <v>3.7567138671875E-2</v>
      </c>
    </row>
    <row r="463" spans="1:3" x14ac:dyDescent="0.2">
      <c r="A463" s="2">
        <v>3016875000</v>
      </c>
      <c r="B463" s="2">
        <v>-0.89227294921875</v>
      </c>
      <c r="C463" s="2">
        <v>3.985595703125E-2</v>
      </c>
    </row>
    <row r="464" spans="1:3" x14ac:dyDescent="0.2">
      <c r="A464" s="2">
        <v>3021250000</v>
      </c>
      <c r="B464" s="2">
        <v>-0.891693115234375</v>
      </c>
      <c r="C464" s="2">
        <v>4.28466796875E-2</v>
      </c>
    </row>
    <row r="465" spans="1:3" x14ac:dyDescent="0.2">
      <c r="A465" s="2">
        <v>3025625000</v>
      </c>
      <c r="B465" s="2">
        <v>-0.891876220703125</v>
      </c>
      <c r="C465" s="2">
        <v>4.608154296875E-2</v>
      </c>
    </row>
    <row r="466" spans="1:3" x14ac:dyDescent="0.2">
      <c r="A466" s="2">
        <v>3030000000</v>
      </c>
      <c r="B466" s="2">
        <v>-0.892333984375</v>
      </c>
      <c r="C466" s="2">
        <v>5.06591796875E-2</v>
      </c>
    </row>
    <row r="467" spans="1:3" x14ac:dyDescent="0.2">
      <c r="A467" s="2">
        <v>3034375000</v>
      </c>
      <c r="B467" s="2">
        <v>-0.89312744140625</v>
      </c>
      <c r="C467" s="2">
        <v>5.46875E-2</v>
      </c>
    </row>
    <row r="468" spans="1:3" x14ac:dyDescent="0.2">
      <c r="A468" s="2">
        <v>3038750000</v>
      </c>
      <c r="B468" s="2">
        <v>-0.8931884765625</v>
      </c>
      <c r="C468" s="2">
        <v>5.8929443359375E-2</v>
      </c>
    </row>
    <row r="469" spans="1:3" x14ac:dyDescent="0.2">
      <c r="A469" s="2">
        <v>3043125000</v>
      </c>
      <c r="B469" s="2">
        <v>-0.892791748046875</v>
      </c>
      <c r="C469" s="2">
        <v>6.3079833984375E-2</v>
      </c>
    </row>
    <row r="470" spans="1:3" x14ac:dyDescent="0.2">
      <c r="A470" s="2">
        <v>3047500000</v>
      </c>
      <c r="B470" s="2">
        <v>-0.893585205078125</v>
      </c>
      <c r="C470" s="2">
        <v>6.7779541015625E-2</v>
      </c>
    </row>
    <row r="471" spans="1:3" x14ac:dyDescent="0.2">
      <c r="A471" s="2">
        <v>3051875000</v>
      </c>
      <c r="B471" s="2">
        <v>-0.89422607421875</v>
      </c>
      <c r="C471" s="2">
        <v>7.147216796875E-2</v>
      </c>
    </row>
    <row r="472" spans="1:3" x14ac:dyDescent="0.2">
      <c r="A472" s="2">
        <v>3056250000</v>
      </c>
      <c r="B472" s="2">
        <v>-0.893646240234375</v>
      </c>
      <c r="C472" s="2">
        <v>7.611083984375E-2</v>
      </c>
    </row>
    <row r="473" spans="1:3" x14ac:dyDescent="0.2">
      <c r="A473" s="2">
        <v>3060625000</v>
      </c>
      <c r="B473" s="2">
        <v>-0.8944091796875</v>
      </c>
      <c r="C473" s="2">
        <v>8.0810546875E-2</v>
      </c>
    </row>
    <row r="474" spans="1:3" x14ac:dyDescent="0.2">
      <c r="A474" s="2">
        <v>3065000000</v>
      </c>
      <c r="B474" s="2">
        <v>-0.893585205078125</v>
      </c>
      <c r="C474" s="2">
        <v>8.48388671875E-2</v>
      </c>
    </row>
    <row r="475" spans="1:3" x14ac:dyDescent="0.2">
      <c r="A475" s="2">
        <v>3069375000</v>
      </c>
      <c r="B475" s="2">
        <v>-0.892974853515625</v>
      </c>
      <c r="C475" s="2">
        <v>8.9202880859375E-2</v>
      </c>
    </row>
    <row r="476" spans="1:3" x14ac:dyDescent="0.2">
      <c r="A476" s="2">
        <v>3073750000</v>
      </c>
      <c r="B476" s="2">
        <v>-0.892791748046875</v>
      </c>
      <c r="C476" s="2">
        <v>9.3963623046875E-2</v>
      </c>
    </row>
    <row r="477" spans="1:3" x14ac:dyDescent="0.2">
      <c r="A477" s="2">
        <v>3078125000</v>
      </c>
      <c r="B477" s="2">
        <v>-0.891998291015625</v>
      </c>
      <c r="C477" s="2">
        <v>9.765625E-2</v>
      </c>
    </row>
    <row r="478" spans="1:3" x14ac:dyDescent="0.2">
      <c r="A478" s="2">
        <v>3082500000</v>
      </c>
      <c r="B478" s="2">
        <v>-0.89208984375</v>
      </c>
      <c r="C478" s="2">
        <v>0.101959228515625</v>
      </c>
    </row>
    <row r="479" spans="1:3" x14ac:dyDescent="0.2">
      <c r="A479" s="2">
        <v>3086875000</v>
      </c>
      <c r="B479" s="2">
        <v>-0.89129638671875</v>
      </c>
      <c r="C479" s="2">
        <v>0.106170654296875</v>
      </c>
    </row>
    <row r="480" spans="1:3" x14ac:dyDescent="0.2">
      <c r="A480" s="2">
        <v>3091250000</v>
      </c>
      <c r="B480" s="2">
        <v>-0.889923095703125</v>
      </c>
      <c r="C480" s="2">
        <v>0.11053466796875</v>
      </c>
    </row>
    <row r="481" spans="1:3" x14ac:dyDescent="0.2">
      <c r="A481" s="2">
        <v>3095625000</v>
      </c>
      <c r="B481" s="2">
        <v>-0.888702392578125</v>
      </c>
      <c r="C481" s="2">
        <v>0.114044189453125</v>
      </c>
    </row>
    <row r="482" spans="1:3" x14ac:dyDescent="0.2">
      <c r="A482" s="2">
        <v>3100000000</v>
      </c>
      <c r="B482" s="2">
        <v>-0.887969970703125</v>
      </c>
      <c r="C482" s="2">
        <v>0.11761474609375</v>
      </c>
    </row>
    <row r="483" spans="1:3" x14ac:dyDescent="0.2">
      <c r="A483" s="2">
        <v>3104375000</v>
      </c>
      <c r="B483" s="2">
        <v>-0.88702392578125</v>
      </c>
      <c r="C483" s="2">
        <v>0.12109375</v>
      </c>
    </row>
    <row r="484" spans="1:3" x14ac:dyDescent="0.2">
      <c r="A484" s="2">
        <v>3108750000</v>
      </c>
      <c r="B484" s="2">
        <v>-0.885833740234375</v>
      </c>
      <c r="C484" s="2">
        <v>0.1240234375</v>
      </c>
    </row>
    <row r="485" spans="1:3" x14ac:dyDescent="0.2">
      <c r="A485" s="2">
        <v>3113125000</v>
      </c>
      <c r="B485" s="2">
        <v>-0.8857421875</v>
      </c>
      <c r="C485" s="2">
        <v>0.12628173828125</v>
      </c>
    </row>
    <row r="486" spans="1:3" x14ac:dyDescent="0.2">
      <c r="A486" s="2">
        <v>3117500000</v>
      </c>
      <c r="B486" s="2">
        <v>-0.88427734375</v>
      </c>
      <c r="C486" s="2">
        <v>0.12908935546875</v>
      </c>
    </row>
    <row r="487" spans="1:3" x14ac:dyDescent="0.2">
      <c r="A487" s="2">
        <v>3121875000</v>
      </c>
      <c r="B487" s="2">
        <v>-0.883087158203125</v>
      </c>
      <c r="C487" s="2">
        <v>0.131744384765625</v>
      </c>
    </row>
    <row r="488" spans="1:3" x14ac:dyDescent="0.2">
      <c r="A488" s="2">
        <v>3126250000</v>
      </c>
      <c r="B488" s="2">
        <v>-0.88275146484375</v>
      </c>
      <c r="C488" s="2">
        <v>0.13397216796875</v>
      </c>
    </row>
    <row r="489" spans="1:3" x14ac:dyDescent="0.2">
      <c r="A489" s="2">
        <v>3130625000</v>
      </c>
      <c r="B489" s="2">
        <v>-0.881988525390625</v>
      </c>
      <c r="C489" s="2">
        <v>0.138153076171875</v>
      </c>
    </row>
    <row r="490" spans="1:3" x14ac:dyDescent="0.2">
      <c r="A490" s="2">
        <v>3135000000</v>
      </c>
      <c r="B490" s="2">
        <v>-0.880889892578125</v>
      </c>
      <c r="C490" s="2">
        <v>0.141326904296875</v>
      </c>
    </row>
    <row r="491" spans="1:3" x14ac:dyDescent="0.2">
      <c r="A491" s="2">
        <v>3139375000</v>
      </c>
      <c r="B491" s="2">
        <v>-0.881011962890625</v>
      </c>
      <c r="C491" s="2">
        <v>0.14532470703125</v>
      </c>
    </row>
    <row r="492" spans="1:3" x14ac:dyDescent="0.2">
      <c r="A492" s="2">
        <v>3143750000</v>
      </c>
      <c r="B492" s="2">
        <v>-0.88006591796875</v>
      </c>
      <c r="C492" s="2">
        <v>0.1494140625</v>
      </c>
    </row>
    <row r="493" spans="1:3" x14ac:dyDescent="0.2">
      <c r="A493" s="2">
        <v>3148125000</v>
      </c>
      <c r="B493" s="2">
        <v>-0.879486083984375</v>
      </c>
      <c r="C493" s="2">
        <v>0.153289794921875</v>
      </c>
    </row>
    <row r="494" spans="1:3" x14ac:dyDescent="0.2">
      <c r="A494" s="2">
        <v>3152500000</v>
      </c>
      <c r="B494" s="2">
        <v>-0.879486083984375</v>
      </c>
      <c r="C494" s="2">
        <v>0.157928466796875</v>
      </c>
    </row>
    <row r="495" spans="1:3" x14ac:dyDescent="0.2">
      <c r="A495" s="2">
        <v>3156875000</v>
      </c>
      <c r="B495" s="2">
        <v>-0.877777099609375</v>
      </c>
      <c r="C495" s="2">
        <v>0.1630859375</v>
      </c>
    </row>
    <row r="496" spans="1:3" x14ac:dyDescent="0.2">
      <c r="A496" s="2">
        <v>3161250000</v>
      </c>
      <c r="B496" s="2">
        <v>-0.876953125</v>
      </c>
      <c r="C496" s="2">
        <v>0.16766357421875</v>
      </c>
    </row>
    <row r="497" spans="1:3" x14ac:dyDescent="0.2">
      <c r="A497" s="2">
        <v>3165625000</v>
      </c>
      <c r="B497" s="2">
        <v>-0.8759765625</v>
      </c>
      <c r="C497" s="2">
        <v>0.172943115234375</v>
      </c>
    </row>
    <row r="498" spans="1:3" x14ac:dyDescent="0.2">
      <c r="A498" s="2">
        <v>3170000000</v>
      </c>
      <c r="B498" s="2">
        <v>-0.87481689453125</v>
      </c>
      <c r="C498" s="2">
        <v>0.17828369140625</v>
      </c>
    </row>
    <row r="499" spans="1:3" x14ac:dyDescent="0.2">
      <c r="A499" s="2">
        <v>3174375000</v>
      </c>
      <c r="B499" s="2">
        <v>-0.873443603515625</v>
      </c>
      <c r="C499" s="2">
        <v>0.183319091796875</v>
      </c>
    </row>
    <row r="500" spans="1:3" x14ac:dyDescent="0.2">
      <c r="A500" s="2">
        <v>3178750000</v>
      </c>
      <c r="B500" s="2">
        <v>-0.8719482421875</v>
      </c>
      <c r="C500" s="2">
        <v>0.188568115234375</v>
      </c>
    </row>
    <row r="501" spans="1:3" x14ac:dyDescent="0.2">
      <c r="A501" s="2">
        <v>3183125000</v>
      </c>
      <c r="B501" s="2">
        <v>-0.87078857421875</v>
      </c>
      <c r="C501" s="2">
        <v>0.19244384765625</v>
      </c>
    </row>
    <row r="502" spans="1:3" x14ac:dyDescent="0.2">
      <c r="A502" s="2">
        <v>3187500000</v>
      </c>
      <c r="B502" s="2">
        <v>-0.869140625</v>
      </c>
      <c r="C502" s="2">
        <v>0.1971435546875</v>
      </c>
    </row>
    <row r="503" spans="1:3" x14ac:dyDescent="0.2">
      <c r="A503" s="2">
        <v>3191875000</v>
      </c>
      <c r="B503" s="2">
        <v>-0.868133544921875</v>
      </c>
      <c r="C503" s="2">
        <v>0.2017822265625</v>
      </c>
    </row>
    <row r="504" spans="1:3" x14ac:dyDescent="0.2">
      <c r="A504" s="2">
        <v>3196250000</v>
      </c>
      <c r="B504" s="2">
        <v>-0.8670654296875</v>
      </c>
      <c r="C504" s="2">
        <v>0.206634521484375</v>
      </c>
    </row>
    <row r="505" spans="1:3" x14ac:dyDescent="0.2">
      <c r="A505" s="2">
        <v>3200625000</v>
      </c>
      <c r="B505" s="2">
        <v>-0.86553955078125</v>
      </c>
      <c r="C505" s="2">
        <v>0.2120361328125</v>
      </c>
    </row>
    <row r="506" spans="1:3" x14ac:dyDescent="0.2">
      <c r="A506" s="2">
        <v>3205000000</v>
      </c>
      <c r="B506" s="2">
        <v>-0.86407470703125</v>
      </c>
      <c r="C506" s="2">
        <v>0.2159423828125</v>
      </c>
    </row>
    <row r="507" spans="1:3" x14ac:dyDescent="0.2">
      <c r="A507" s="2">
        <v>3209375000</v>
      </c>
      <c r="B507" s="2">
        <v>-0.862335205078125</v>
      </c>
      <c r="C507" s="2">
        <v>0.22021484375</v>
      </c>
    </row>
    <row r="508" spans="1:3" x14ac:dyDescent="0.2">
      <c r="A508" s="2">
        <v>3213750000</v>
      </c>
      <c r="B508" s="2">
        <v>-0.860015869140625</v>
      </c>
      <c r="C508" s="2">
        <v>0.224456787109375</v>
      </c>
    </row>
    <row r="509" spans="1:3" x14ac:dyDescent="0.2">
      <c r="A509" s="2">
        <v>3218125000</v>
      </c>
      <c r="B509" s="2">
        <v>-0.858978271484375</v>
      </c>
      <c r="C509" s="2">
        <v>0.22802734375</v>
      </c>
    </row>
    <row r="510" spans="1:3" x14ac:dyDescent="0.2">
      <c r="A510" s="2">
        <v>3222500000</v>
      </c>
      <c r="B510" s="2">
        <v>-0.856964111328125</v>
      </c>
      <c r="C510" s="2">
        <v>0.232177734375</v>
      </c>
    </row>
    <row r="511" spans="1:3" x14ac:dyDescent="0.2">
      <c r="A511" s="2">
        <v>3226875000</v>
      </c>
      <c r="B511" s="2">
        <v>-0.85504150390625</v>
      </c>
      <c r="C511" s="2">
        <v>0.236083984375</v>
      </c>
    </row>
    <row r="512" spans="1:3" x14ac:dyDescent="0.2">
      <c r="A512" s="2">
        <v>3231250000</v>
      </c>
      <c r="B512" s="2">
        <v>-0.8541259765625</v>
      </c>
      <c r="C512" s="2">
        <v>0.239532470703125</v>
      </c>
    </row>
    <row r="513" spans="1:3" x14ac:dyDescent="0.2">
      <c r="A513" s="2">
        <v>3235625000</v>
      </c>
      <c r="B513" s="2">
        <v>-0.8533935546875</v>
      </c>
      <c r="C513" s="2">
        <v>0.242919921875</v>
      </c>
    </row>
    <row r="514" spans="1:3" x14ac:dyDescent="0.2">
      <c r="A514" s="2">
        <v>3240000000</v>
      </c>
      <c r="B514" s="2">
        <v>-0.8526611328125</v>
      </c>
      <c r="C514" s="2">
        <v>0.24578857421875</v>
      </c>
    </row>
    <row r="515" spans="1:3" x14ac:dyDescent="0.2">
      <c r="A515" s="2">
        <v>3244375000</v>
      </c>
      <c r="B515" s="2">
        <v>-0.8516845703125</v>
      </c>
      <c r="C515" s="2">
        <v>0.24847412109375</v>
      </c>
    </row>
    <row r="516" spans="1:3" x14ac:dyDescent="0.2">
      <c r="A516" s="2">
        <v>3248750000</v>
      </c>
      <c r="B516" s="2">
        <v>-0.850799560546875</v>
      </c>
      <c r="C516" s="2">
        <v>0.2520751953125</v>
      </c>
    </row>
    <row r="517" spans="1:3" x14ac:dyDescent="0.2">
      <c r="A517" s="2">
        <v>3253125000</v>
      </c>
      <c r="B517" s="2">
        <v>-0.850433349609375</v>
      </c>
      <c r="C517" s="2">
        <v>0.25640869140625</v>
      </c>
    </row>
    <row r="518" spans="1:3" x14ac:dyDescent="0.2">
      <c r="A518" s="2">
        <v>3257500000</v>
      </c>
      <c r="B518" s="2">
        <v>-0.849578857421875</v>
      </c>
      <c r="C518" s="2">
        <v>0.261627197265625</v>
      </c>
    </row>
    <row r="519" spans="1:3" x14ac:dyDescent="0.2">
      <c r="A519" s="2">
        <v>3261875000</v>
      </c>
      <c r="B519" s="2">
        <v>-0.8486328125</v>
      </c>
      <c r="C519" s="2">
        <v>0.26690673828125</v>
      </c>
    </row>
    <row r="520" spans="1:3" x14ac:dyDescent="0.2">
      <c r="A520" s="2">
        <v>3266250000</v>
      </c>
      <c r="B520" s="2">
        <v>-0.847442626953125</v>
      </c>
      <c r="C520" s="2">
        <v>0.271697998046875</v>
      </c>
    </row>
    <row r="521" spans="1:3" x14ac:dyDescent="0.2">
      <c r="A521" s="2">
        <v>3270625000</v>
      </c>
      <c r="B521" s="2">
        <v>-0.844329833984375</v>
      </c>
      <c r="C521" s="2">
        <v>0.27685546875</v>
      </c>
    </row>
    <row r="522" spans="1:3" x14ac:dyDescent="0.2">
      <c r="A522" s="2">
        <v>3275000000</v>
      </c>
      <c r="B522" s="2">
        <v>-0.84222412109375</v>
      </c>
      <c r="C522" s="2">
        <v>0.28167724609375</v>
      </c>
    </row>
    <row r="523" spans="1:3" x14ac:dyDescent="0.2">
      <c r="A523" s="2">
        <v>3279375000</v>
      </c>
      <c r="B523" s="2">
        <v>-0.83935546875</v>
      </c>
      <c r="C523" s="2">
        <v>0.285736083984375</v>
      </c>
    </row>
    <row r="524" spans="1:3" x14ac:dyDescent="0.2">
      <c r="A524" s="2">
        <v>3283750000</v>
      </c>
      <c r="B524" s="2">
        <v>-0.83782958984375</v>
      </c>
      <c r="C524" s="2">
        <v>0.290618896484375</v>
      </c>
    </row>
    <row r="525" spans="1:3" x14ac:dyDescent="0.2">
      <c r="A525" s="2">
        <v>3288125000</v>
      </c>
      <c r="B525" s="2">
        <v>-0.8353271484375</v>
      </c>
      <c r="C525" s="2">
        <v>0.294403076171875</v>
      </c>
    </row>
    <row r="526" spans="1:3" x14ac:dyDescent="0.2">
      <c r="A526" s="2">
        <v>3292500000</v>
      </c>
      <c r="B526" s="2">
        <v>-0.833648681640625</v>
      </c>
      <c r="C526" s="2">
        <v>0.29852294921875</v>
      </c>
    </row>
    <row r="527" spans="1:3" x14ac:dyDescent="0.2">
      <c r="A527" s="2">
        <v>3296875000</v>
      </c>
      <c r="B527" s="2">
        <v>-0.830902099609375</v>
      </c>
      <c r="C527" s="2">
        <v>0.301666259765625</v>
      </c>
    </row>
    <row r="528" spans="1:3" x14ac:dyDescent="0.2">
      <c r="A528" s="2">
        <v>3301250000</v>
      </c>
      <c r="B528" s="2">
        <v>-0.8287353515625</v>
      </c>
      <c r="C528" s="2">
        <v>0.305419921875</v>
      </c>
    </row>
    <row r="529" spans="1:3" x14ac:dyDescent="0.2">
      <c r="A529" s="2">
        <v>3305625000</v>
      </c>
      <c r="B529" s="2">
        <v>-0.8260498046875</v>
      </c>
      <c r="C529" s="2">
        <v>0.309539794921875</v>
      </c>
    </row>
    <row r="530" spans="1:3" x14ac:dyDescent="0.2">
      <c r="A530" s="2">
        <v>3310000000</v>
      </c>
      <c r="B530" s="2">
        <v>-0.8238525390625</v>
      </c>
      <c r="C530" s="2">
        <v>0.313507080078125</v>
      </c>
    </row>
    <row r="531" spans="1:3" x14ac:dyDescent="0.2">
      <c r="A531" s="2">
        <v>3314375000</v>
      </c>
      <c r="B531" s="2">
        <v>-0.82159423828125</v>
      </c>
      <c r="C531" s="2">
        <v>0.31768798828125</v>
      </c>
    </row>
    <row r="532" spans="1:3" x14ac:dyDescent="0.2">
      <c r="A532" s="2">
        <v>3318750000</v>
      </c>
      <c r="B532" s="2">
        <v>-0.819915771484375</v>
      </c>
      <c r="C532" s="2">
        <v>0.322479248046875</v>
      </c>
    </row>
    <row r="533" spans="1:3" x14ac:dyDescent="0.2">
      <c r="A533" s="2">
        <v>3323125000</v>
      </c>
      <c r="B533" s="2">
        <v>-0.818145751953125</v>
      </c>
      <c r="C533" s="2">
        <v>0.32635498046875</v>
      </c>
    </row>
    <row r="534" spans="1:3" x14ac:dyDescent="0.2">
      <c r="A534" s="2">
        <v>3327500000</v>
      </c>
      <c r="B534" s="2">
        <v>-0.816131591796875</v>
      </c>
      <c r="C534" s="2">
        <v>0.329193115234375</v>
      </c>
    </row>
    <row r="535" spans="1:3" x14ac:dyDescent="0.2">
      <c r="A535" s="2">
        <v>3331875000</v>
      </c>
      <c r="B535" s="2">
        <v>-0.81488037109375</v>
      </c>
      <c r="C535" s="2">
        <v>0.33294677734375</v>
      </c>
    </row>
    <row r="536" spans="1:3" x14ac:dyDescent="0.2">
      <c r="A536" s="2">
        <v>3336250000</v>
      </c>
      <c r="B536" s="2">
        <v>-0.81317138671875</v>
      </c>
      <c r="C536" s="2">
        <v>0.336639404296875</v>
      </c>
    </row>
    <row r="537" spans="1:3" x14ac:dyDescent="0.2">
      <c r="A537" s="2">
        <v>3340625000</v>
      </c>
      <c r="B537" s="2">
        <v>-0.8106689453125</v>
      </c>
      <c r="C537" s="2">
        <v>0.34063720703125</v>
      </c>
    </row>
    <row r="538" spans="1:3" x14ac:dyDescent="0.2">
      <c r="A538" s="2">
        <v>3345000000</v>
      </c>
      <c r="B538" s="2">
        <v>-0.810638427734375</v>
      </c>
      <c r="C538" s="2">
        <v>0.343902587890625</v>
      </c>
    </row>
    <row r="539" spans="1:3" x14ac:dyDescent="0.2">
      <c r="A539" s="2">
        <v>3349375000</v>
      </c>
      <c r="B539" s="2">
        <v>-0.809661865234375</v>
      </c>
      <c r="C539" s="2">
        <v>0.34844970703125</v>
      </c>
    </row>
    <row r="540" spans="1:3" x14ac:dyDescent="0.2">
      <c r="A540" s="2">
        <v>3353750000</v>
      </c>
      <c r="B540" s="2">
        <v>-0.80841064453125</v>
      </c>
      <c r="C540" s="2">
        <v>0.352447509765625</v>
      </c>
    </row>
    <row r="541" spans="1:3" x14ac:dyDescent="0.2">
      <c r="A541" s="2">
        <v>3358125000</v>
      </c>
      <c r="B541" s="2">
        <v>-0.8057861328125</v>
      </c>
      <c r="C541" s="2">
        <v>0.35626220703125</v>
      </c>
    </row>
    <row r="542" spans="1:3" x14ac:dyDescent="0.2">
      <c r="A542" s="2">
        <v>3362500000</v>
      </c>
      <c r="B542" s="2">
        <v>-0.80487060546875</v>
      </c>
      <c r="C542" s="2">
        <v>0.36090087890625</v>
      </c>
    </row>
    <row r="543" spans="1:3" x14ac:dyDescent="0.2">
      <c r="A543" s="2">
        <v>3366875000</v>
      </c>
      <c r="B543" s="2">
        <v>-0.802093505859375</v>
      </c>
      <c r="C543" s="2">
        <v>0.36578369140625</v>
      </c>
    </row>
    <row r="544" spans="1:3" x14ac:dyDescent="0.2">
      <c r="A544" s="2">
        <v>3371250000</v>
      </c>
      <c r="B544" s="2">
        <v>-0.800140380859375</v>
      </c>
      <c r="C544" s="2">
        <v>0.37091064453125</v>
      </c>
    </row>
    <row r="545" spans="1:3" x14ac:dyDescent="0.2">
      <c r="A545" s="2">
        <v>3375625000</v>
      </c>
      <c r="B545" s="2">
        <v>-0.798126220703125</v>
      </c>
      <c r="C545" s="2">
        <v>0.3763427734375</v>
      </c>
    </row>
    <row r="546" spans="1:3" x14ac:dyDescent="0.2">
      <c r="A546" s="2">
        <v>3380000000</v>
      </c>
      <c r="B546" s="2">
        <v>-0.795654296875</v>
      </c>
      <c r="C546" s="2">
        <v>0.380859375</v>
      </c>
    </row>
    <row r="547" spans="1:3" x14ac:dyDescent="0.2">
      <c r="A547" s="2">
        <v>3384375000</v>
      </c>
      <c r="B547" s="2">
        <v>-0.79296875</v>
      </c>
      <c r="C547" s="2">
        <v>0.38525390625</v>
      </c>
    </row>
    <row r="548" spans="1:3" x14ac:dyDescent="0.2">
      <c r="A548" s="2">
        <v>3388750000</v>
      </c>
      <c r="B548" s="2">
        <v>-0.791412353515625</v>
      </c>
      <c r="C548" s="2">
        <v>0.38983154296875</v>
      </c>
    </row>
    <row r="549" spans="1:3" x14ac:dyDescent="0.2">
      <c r="A549" s="2">
        <v>3393125000</v>
      </c>
      <c r="B549" s="2">
        <v>-0.788787841796875</v>
      </c>
      <c r="C549" s="2">
        <v>0.393524169921875</v>
      </c>
    </row>
    <row r="550" spans="1:3" x14ac:dyDescent="0.2">
      <c r="A550" s="2">
        <v>3397500000</v>
      </c>
      <c r="B550" s="2">
        <v>-0.785186767578125</v>
      </c>
      <c r="C550" s="2">
        <v>0.39788818359375</v>
      </c>
    </row>
    <row r="551" spans="1:3" x14ac:dyDescent="0.2">
      <c r="A551" s="2">
        <v>3401875000</v>
      </c>
      <c r="B551" s="2">
        <v>-0.781585693359375</v>
      </c>
      <c r="C551" s="2">
        <v>0.40380859375</v>
      </c>
    </row>
    <row r="552" spans="1:3" x14ac:dyDescent="0.2">
      <c r="A552" s="2">
        <v>3406250000</v>
      </c>
      <c r="B552" s="2">
        <v>-0.77850341796875</v>
      </c>
      <c r="C552" s="2">
        <v>0.408416748046875</v>
      </c>
    </row>
    <row r="553" spans="1:3" x14ac:dyDescent="0.2">
      <c r="A553" s="2">
        <v>3410625000</v>
      </c>
      <c r="B553" s="2">
        <v>-0.7752685546875</v>
      </c>
      <c r="C553" s="2">
        <v>0.412933349609375</v>
      </c>
    </row>
    <row r="554" spans="1:3" x14ac:dyDescent="0.2">
      <c r="A554" s="2">
        <v>3415000000</v>
      </c>
      <c r="B554" s="2">
        <v>-0.77288818359375</v>
      </c>
      <c r="C554" s="2">
        <v>0.416412353515625</v>
      </c>
    </row>
    <row r="555" spans="1:3" x14ac:dyDescent="0.2">
      <c r="A555" s="2">
        <v>3419375000</v>
      </c>
      <c r="B555" s="2">
        <v>-0.768402099609375</v>
      </c>
      <c r="C555" s="2">
        <v>0.41961669921875</v>
      </c>
    </row>
    <row r="556" spans="1:3" x14ac:dyDescent="0.2">
      <c r="A556" s="2">
        <v>3423750000</v>
      </c>
      <c r="B556" s="2">
        <v>-0.765167236328125</v>
      </c>
      <c r="C556" s="2">
        <v>0.4219970703125</v>
      </c>
    </row>
    <row r="557" spans="1:3" x14ac:dyDescent="0.2">
      <c r="A557" s="2">
        <v>3428125000</v>
      </c>
      <c r="B557" s="2">
        <v>-0.76275634765625</v>
      </c>
      <c r="C557" s="2">
        <v>0.42547607421875</v>
      </c>
    </row>
    <row r="558" spans="1:3" x14ac:dyDescent="0.2">
      <c r="A558" s="2">
        <v>3432500000</v>
      </c>
      <c r="B558" s="2">
        <v>-0.76055908203125</v>
      </c>
      <c r="C558" s="2">
        <v>0.428558349609375</v>
      </c>
    </row>
    <row r="559" spans="1:3" x14ac:dyDescent="0.2">
      <c r="A559" s="2">
        <v>3436875000</v>
      </c>
      <c r="B559" s="2">
        <v>-0.75848388671875</v>
      </c>
      <c r="C559" s="2">
        <v>0.431915283203125</v>
      </c>
    </row>
    <row r="560" spans="1:3" x14ac:dyDescent="0.2">
      <c r="A560" s="2">
        <v>3441250000</v>
      </c>
      <c r="B560" s="2">
        <v>-0.75726318359375</v>
      </c>
      <c r="C560" s="2">
        <v>0.435943603515625</v>
      </c>
    </row>
    <row r="561" spans="1:3" x14ac:dyDescent="0.2">
      <c r="A561" s="2">
        <v>3445625000</v>
      </c>
      <c r="B561" s="2">
        <v>-0.755035400390625</v>
      </c>
      <c r="C561" s="2">
        <v>0.438629150390625</v>
      </c>
    </row>
    <row r="562" spans="1:3" x14ac:dyDescent="0.2">
      <c r="A562" s="2">
        <v>3450000000</v>
      </c>
      <c r="B562" s="2">
        <v>-0.75335693359375</v>
      </c>
      <c r="C562" s="2">
        <v>0.4407958984375</v>
      </c>
    </row>
    <row r="563" spans="1:3" x14ac:dyDescent="0.2">
      <c r="A563" s="2">
        <v>3454375000</v>
      </c>
      <c r="B563" s="2">
        <v>-0.751983642578125</v>
      </c>
      <c r="C563" s="2">
        <v>0.4434814453125</v>
      </c>
    </row>
    <row r="564" spans="1:3" x14ac:dyDescent="0.2">
      <c r="A564" s="2">
        <v>3458750000</v>
      </c>
      <c r="B564" s="2">
        <v>-0.75048828125</v>
      </c>
      <c r="C564" s="2">
        <v>0.446807861328125</v>
      </c>
    </row>
    <row r="565" spans="1:3" x14ac:dyDescent="0.2">
      <c r="A565" s="2">
        <v>3463125000</v>
      </c>
      <c r="B565" s="2">
        <v>-0.747833251953125</v>
      </c>
      <c r="C565" s="2">
        <v>0.450286865234375</v>
      </c>
    </row>
    <row r="566" spans="1:3" x14ac:dyDescent="0.2">
      <c r="A566" s="2">
        <v>3467500000</v>
      </c>
      <c r="B566" s="2">
        <v>-0.7464599609375</v>
      </c>
      <c r="C566" s="2">
        <v>0.4539794921875</v>
      </c>
    </row>
    <row r="567" spans="1:3" x14ac:dyDescent="0.2">
      <c r="A567" s="2">
        <v>3471875000</v>
      </c>
      <c r="B567" s="2">
        <v>-0.74493408203125</v>
      </c>
      <c r="C567" s="2">
        <v>0.458343505859375</v>
      </c>
    </row>
    <row r="568" spans="1:3" x14ac:dyDescent="0.2">
      <c r="A568" s="2">
        <v>3476250000</v>
      </c>
      <c r="B568" s="2">
        <v>-0.74261474609375</v>
      </c>
      <c r="C568" s="2">
        <v>0.46087646484375</v>
      </c>
    </row>
    <row r="569" spans="1:3" x14ac:dyDescent="0.2">
      <c r="A569" s="2">
        <v>3480625000</v>
      </c>
      <c r="B569" s="2">
        <v>-0.7392578125</v>
      </c>
      <c r="C569" s="2">
        <v>0.46429443359375</v>
      </c>
    </row>
    <row r="570" spans="1:3" x14ac:dyDescent="0.2">
      <c r="A570" s="2">
        <v>3485000000</v>
      </c>
      <c r="B570" s="2">
        <v>-0.737091064453125</v>
      </c>
      <c r="C570" s="2">
        <v>0.468109130859375</v>
      </c>
    </row>
    <row r="571" spans="1:3" x14ac:dyDescent="0.2">
      <c r="A571" s="2">
        <v>3489375000</v>
      </c>
      <c r="B571" s="2">
        <v>-0.733978271484375</v>
      </c>
      <c r="C571" s="2">
        <v>0.47296142578125</v>
      </c>
    </row>
    <row r="572" spans="1:3" x14ac:dyDescent="0.2">
      <c r="A572" s="2">
        <v>3493750000</v>
      </c>
      <c r="B572" s="2">
        <v>-0.73272705078125</v>
      </c>
      <c r="C572" s="2">
        <v>0.47711181640625</v>
      </c>
    </row>
    <row r="573" spans="1:3" x14ac:dyDescent="0.2">
      <c r="A573" s="2">
        <v>3498125000</v>
      </c>
      <c r="B573" s="2">
        <v>-0.7293701171875</v>
      </c>
      <c r="C573" s="2">
        <v>0.481719970703125</v>
      </c>
    </row>
    <row r="574" spans="1:3" x14ac:dyDescent="0.2">
      <c r="A574" s="2">
        <v>3502500000</v>
      </c>
      <c r="B574" s="2">
        <v>-0.72650146484375</v>
      </c>
      <c r="C574" s="2">
        <v>0.4854736328125</v>
      </c>
    </row>
    <row r="575" spans="1:3" x14ac:dyDescent="0.2">
      <c r="A575" s="2">
        <v>3506875000</v>
      </c>
      <c r="B575" s="2">
        <v>-0.722869873046875</v>
      </c>
      <c r="C575" s="2">
        <v>0.48931884765625</v>
      </c>
    </row>
    <row r="576" spans="1:3" x14ac:dyDescent="0.2">
      <c r="A576" s="2">
        <v>3511250000</v>
      </c>
      <c r="B576" s="2">
        <v>-0.71875</v>
      </c>
      <c r="C576" s="2">
        <v>0.4925537109375</v>
      </c>
    </row>
    <row r="577" spans="1:3" x14ac:dyDescent="0.2">
      <c r="A577" s="2">
        <v>3515625000</v>
      </c>
      <c r="B577" s="2">
        <v>-0.71484375</v>
      </c>
      <c r="C577" s="2">
        <v>0.49542236328125</v>
      </c>
    </row>
    <row r="578" spans="1:3" x14ac:dyDescent="0.2">
      <c r="A578" s="2">
        <v>3520000000</v>
      </c>
      <c r="B578" s="2">
        <v>-0.712005615234375</v>
      </c>
      <c r="C578" s="2">
        <v>0.49896240234375</v>
      </c>
    </row>
    <row r="579" spans="1:3" x14ac:dyDescent="0.2">
      <c r="A579" s="2">
        <v>3524375000</v>
      </c>
      <c r="B579" s="2">
        <v>-0.7081298828125</v>
      </c>
      <c r="C579" s="2">
        <v>0.503204345703125</v>
      </c>
    </row>
    <row r="580" spans="1:3" x14ac:dyDescent="0.2">
      <c r="A580" s="2">
        <v>3528750000</v>
      </c>
      <c r="B580" s="2">
        <v>-0.703857421875</v>
      </c>
      <c r="C580" s="2">
        <v>0.50726318359375</v>
      </c>
    </row>
    <row r="581" spans="1:3" x14ac:dyDescent="0.2">
      <c r="A581" s="2">
        <v>3533125000</v>
      </c>
      <c r="B581" s="2">
        <v>-0.699462890625</v>
      </c>
      <c r="C581" s="2">
        <v>0.510284423828125</v>
      </c>
    </row>
    <row r="582" spans="1:3" x14ac:dyDescent="0.2">
      <c r="A582" s="2">
        <v>3537500000</v>
      </c>
      <c r="B582" s="2">
        <v>-0.695465087890625</v>
      </c>
      <c r="C582" s="2">
        <v>0.512969970703125</v>
      </c>
    </row>
    <row r="583" spans="1:3" x14ac:dyDescent="0.2">
      <c r="A583" s="2">
        <v>3541875000</v>
      </c>
      <c r="B583" s="2">
        <v>-0.6905517578125</v>
      </c>
      <c r="C583" s="2">
        <v>0.5167236328125</v>
      </c>
    </row>
    <row r="584" spans="1:3" x14ac:dyDescent="0.2">
      <c r="A584" s="2">
        <v>3546250000</v>
      </c>
      <c r="B584" s="2">
        <v>-0.68682861328125</v>
      </c>
      <c r="C584" s="2">
        <v>0.519134521484375</v>
      </c>
    </row>
    <row r="585" spans="1:3" x14ac:dyDescent="0.2">
      <c r="A585" s="2">
        <v>3550625000</v>
      </c>
      <c r="B585" s="2">
        <v>-0.6837158203125</v>
      </c>
      <c r="C585" s="2">
        <v>0.52215576171875</v>
      </c>
    </row>
    <row r="586" spans="1:3" x14ac:dyDescent="0.2">
      <c r="A586" s="2">
        <v>3555000000</v>
      </c>
      <c r="B586" s="2">
        <v>-0.68096923828125</v>
      </c>
      <c r="C586" s="2">
        <v>0.52490234375</v>
      </c>
    </row>
    <row r="587" spans="1:3" x14ac:dyDescent="0.2">
      <c r="A587" s="2">
        <v>3559375000</v>
      </c>
      <c r="B587" s="2">
        <v>-0.677886962890625</v>
      </c>
      <c r="C587" s="2">
        <v>0.527252197265625</v>
      </c>
    </row>
    <row r="588" spans="1:3" x14ac:dyDescent="0.2">
      <c r="A588" s="2">
        <v>3563750000</v>
      </c>
      <c r="B588" s="2">
        <v>-0.67535400390625</v>
      </c>
      <c r="C588" s="2">
        <v>0.52886962890625</v>
      </c>
    </row>
    <row r="589" spans="1:3" x14ac:dyDescent="0.2">
      <c r="A589" s="2">
        <v>3568125000</v>
      </c>
      <c r="B589" s="2">
        <v>-0.67205810546875</v>
      </c>
      <c r="C589" s="2">
        <v>0.53271484375</v>
      </c>
    </row>
    <row r="590" spans="1:3" x14ac:dyDescent="0.2">
      <c r="A590" s="2">
        <v>3572500000</v>
      </c>
      <c r="B590" s="2">
        <v>-0.66973876953125</v>
      </c>
      <c r="C590" s="2">
        <v>0.536468505859375</v>
      </c>
    </row>
    <row r="591" spans="1:3" x14ac:dyDescent="0.2">
      <c r="A591" s="2">
        <v>3576875000</v>
      </c>
      <c r="B591" s="2">
        <v>-0.6666259765625</v>
      </c>
      <c r="C591" s="2">
        <v>0.53985595703125</v>
      </c>
    </row>
    <row r="592" spans="1:3" x14ac:dyDescent="0.2">
      <c r="A592" s="2">
        <v>3581250000</v>
      </c>
      <c r="B592" s="2">
        <v>-0.66448974609375</v>
      </c>
      <c r="C592" s="2">
        <v>0.544036865234375</v>
      </c>
    </row>
    <row r="593" spans="1:3" x14ac:dyDescent="0.2">
      <c r="A593" s="2">
        <v>3585625000</v>
      </c>
      <c r="B593" s="2">
        <v>-0.662139892578125</v>
      </c>
      <c r="C593" s="2">
        <v>0.548828125</v>
      </c>
    </row>
    <row r="594" spans="1:3" x14ac:dyDescent="0.2">
      <c r="A594" s="2">
        <v>3590000000</v>
      </c>
      <c r="B594" s="2">
        <v>-0.65966796875</v>
      </c>
      <c r="C594" s="2">
        <v>0.55316162109375</v>
      </c>
    </row>
    <row r="595" spans="1:3" x14ac:dyDescent="0.2">
      <c r="A595" s="2">
        <v>3594375000</v>
      </c>
      <c r="B595" s="2">
        <v>-0.657073974609375</v>
      </c>
      <c r="C595" s="2">
        <v>0.557403564453125</v>
      </c>
    </row>
    <row r="596" spans="1:3" x14ac:dyDescent="0.2">
      <c r="A596" s="2">
        <v>3598750000</v>
      </c>
      <c r="B596" s="2">
        <v>-0.6539306640625</v>
      </c>
      <c r="C596" s="2">
        <v>0.5611572265625</v>
      </c>
    </row>
    <row r="597" spans="1:3" x14ac:dyDescent="0.2">
      <c r="A597" s="2">
        <v>3603125000</v>
      </c>
      <c r="B597" s="2">
        <v>-0.650390625</v>
      </c>
      <c r="C597" s="2">
        <v>0.565582275390625</v>
      </c>
    </row>
    <row r="598" spans="1:3" x14ac:dyDescent="0.2">
      <c r="A598" s="2">
        <v>3607500000</v>
      </c>
      <c r="B598" s="2">
        <v>-0.646514892578125</v>
      </c>
      <c r="C598" s="2">
        <v>0.5697021484375</v>
      </c>
    </row>
    <row r="599" spans="1:3" x14ac:dyDescent="0.2">
      <c r="A599" s="2">
        <v>3611875000</v>
      </c>
      <c r="B599" s="2">
        <v>-0.6431884765625</v>
      </c>
      <c r="C599" s="2">
        <v>0.572479248046875</v>
      </c>
    </row>
    <row r="600" spans="1:3" x14ac:dyDescent="0.2">
      <c r="A600" s="2">
        <v>3616250000</v>
      </c>
      <c r="B600" s="2">
        <v>-0.6396484375</v>
      </c>
      <c r="C600" s="2">
        <v>0.576141357421875</v>
      </c>
    </row>
    <row r="601" spans="1:3" x14ac:dyDescent="0.2">
      <c r="A601" s="2">
        <v>3620625000</v>
      </c>
      <c r="B601" s="2">
        <v>-0.634429931640625</v>
      </c>
      <c r="C601" s="2">
        <v>0.578399658203125</v>
      </c>
    </row>
    <row r="602" spans="1:3" x14ac:dyDescent="0.2">
      <c r="A602" s="2">
        <v>3625000000</v>
      </c>
      <c r="B602" s="2">
        <v>-0.630340576171875</v>
      </c>
      <c r="C602" s="2">
        <v>0.581695556640625</v>
      </c>
    </row>
    <row r="603" spans="1:3" x14ac:dyDescent="0.2">
      <c r="A603" s="2">
        <v>3629375000</v>
      </c>
      <c r="B603" s="2">
        <v>-0.6256103515625</v>
      </c>
      <c r="C603" s="2">
        <v>0.584381103515625</v>
      </c>
    </row>
    <row r="604" spans="1:3" x14ac:dyDescent="0.2">
      <c r="A604" s="2">
        <v>3633750000</v>
      </c>
      <c r="B604" s="2">
        <v>-0.62091064453125</v>
      </c>
      <c r="C604" s="2">
        <v>0.58648681640625</v>
      </c>
    </row>
    <row r="605" spans="1:3" x14ac:dyDescent="0.2">
      <c r="A605" s="2">
        <v>3638125000</v>
      </c>
      <c r="B605" s="2">
        <v>-0.616485595703125</v>
      </c>
      <c r="C605" s="2">
        <v>0.589019775390625</v>
      </c>
    </row>
    <row r="606" spans="1:3" x14ac:dyDescent="0.2">
      <c r="A606" s="2">
        <v>3642500000</v>
      </c>
      <c r="B606" s="2">
        <v>-0.612884521484375</v>
      </c>
      <c r="C606" s="2">
        <v>0.590362548828125</v>
      </c>
    </row>
    <row r="607" spans="1:3" x14ac:dyDescent="0.2">
      <c r="A607" s="2">
        <v>3646875000</v>
      </c>
      <c r="B607" s="2">
        <v>-0.60888671875</v>
      </c>
      <c r="C607" s="2">
        <v>0.5921630859375</v>
      </c>
    </row>
    <row r="608" spans="1:3" x14ac:dyDescent="0.2">
      <c r="A608" s="2">
        <v>3651250000</v>
      </c>
      <c r="B608" s="2">
        <v>-0.605682373046875</v>
      </c>
      <c r="C608" s="2">
        <v>0.59405517578125</v>
      </c>
    </row>
    <row r="609" spans="1:3" x14ac:dyDescent="0.2">
      <c r="A609" s="2">
        <v>3655625000</v>
      </c>
      <c r="B609" s="2">
        <v>-0.602630615234375</v>
      </c>
      <c r="C609" s="2">
        <v>0.595489501953125</v>
      </c>
    </row>
    <row r="610" spans="1:3" x14ac:dyDescent="0.2">
      <c r="A610" s="2">
        <v>3660000000</v>
      </c>
      <c r="B610" s="2">
        <v>-0.599609375</v>
      </c>
      <c r="C610" s="2">
        <v>0.59686279296875</v>
      </c>
    </row>
    <row r="611" spans="1:3" x14ac:dyDescent="0.2">
      <c r="A611" s="2">
        <v>3664375000</v>
      </c>
      <c r="B611" s="2">
        <v>-0.595794677734375</v>
      </c>
      <c r="C611" s="2">
        <v>0.598236083984375</v>
      </c>
    </row>
    <row r="612" spans="1:3" x14ac:dyDescent="0.2">
      <c r="A612" s="2">
        <v>3668750000</v>
      </c>
      <c r="B612" s="2">
        <v>-0.592376708984375</v>
      </c>
      <c r="C612" s="2">
        <v>0.60064697265625</v>
      </c>
    </row>
    <row r="613" spans="1:3" x14ac:dyDescent="0.2">
      <c r="A613" s="2">
        <v>3673125000</v>
      </c>
      <c r="B613" s="2">
        <v>-0.589141845703125</v>
      </c>
      <c r="C613" s="2">
        <v>0.602996826171875</v>
      </c>
    </row>
    <row r="614" spans="1:3" x14ac:dyDescent="0.2">
      <c r="A614" s="2">
        <v>3677500000</v>
      </c>
      <c r="B614" s="2">
        <v>-0.586761474609375</v>
      </c>
      <c r="C614" s="2">
        <v>0.60455322265625</v>
      </c>
    </row>
    <row r="615" spans="1:3" x14ac:dyDescent="0.2">
      <c r="A615" s="2">
        <v>3681875000</v>
      </c>
      <c r="B615" s="2">
        <v>-0.58428955078125</v>
      </c>
      <c r="C615" s="2">
        <v>0.607513427734375</v>
      </c>
    </row>
    <row r="616" spans="1:3" x14ac:dyDescent="0.2">
      <c r="A616" s="2">
        <v>3686250000</v>
      </c>
      <c r="B616" s="2">
        <v>-0.58111572265625</v>
      </c>
      <c r="C616" s="2">
        <v>0.61175537109375</v>
      </c>
    </row>
    <row r="617" spans="1:3" x14ac:dyDescent="0.2">
      <c r="A617" s="2">
        <v>3690625000</v>
      </c>
      <c r="B617" s="2">
        <v>-0.577789306640625</v>
      </c>
      <c r="C617" s="2">
        <v>0.615692138671875</v>
      </c>
    </row>
    <row r="618" spans="1:3" x14ac:dyDescent="0.2">
      <c r="A618" s="2">
        <v>3695000000</v>
      </c>
      <c r="B618" s="2">
        <v>-0.575347900390625</v>
      </c>
      <c r="C618" s="2">
        <v>0.62091064453125</v>
      </c>
    </row>
    <row r="619" spans="1:3" x14ac:dyDescent="0.2">
      <c r="A619" s="2">
        <v>3699375000</v>
      </c>
      <c r="B619" s="2">
        <v>-0.571990966796875</v>
      </c>
      <c r="C619" s="2">
        <v>0.62457275390625</v>
      </c>
    </row>
    <row r="620" spans="1:3" x14ac:dyDescent="0.2">
      <c r="A620" s="2">
        <v>3703750000</v>
      </c>
      <c r="B620" s="2">
        <v>-0.568634033203125</v>
      </c>
      <c r="C620" s="2">
        <v>0.62872314453125</v>
      </c>
    </row>
    <row r="621" spans="1:3" x14ac:dyDescent="0.2">
      <c r="A621" s="2">
        <v>3708125000</v>
      </c>
      <c r="B621" s="2">
        <v>-0.5643310546875</v>
      </c>
      <c r="C621" s="2">
        <v>0.633209228515625</v>
      </c>
    </row>
    <row r="622" spans="1:3" x14ac:dyDescent="0.2">
      <c r="A622" s="2">
        <v>3712500000</v>
      </c>
      <c r="B622" s="2">
        <v>-0.560699462890625</v>
      </c>
      <c r="C622" s="2">
        <v>0.6376953125</v>
      </c>
    </row>
    <row r="623" spans="1:3" x14ac:dyDescent="0.2">
      <c r="A623" s="2">
        <v>3716875000</v>
      </c>
      <c r="B623" s="2">
        <v>-0.555694580078125</v>
      </c>
      <c r="C623" s="2">
        <v>0.6424560546875</v>
      </c>
    </row>
    <row r="624" spans="1:3" x14ac:dyDescent="0.2">
      <c r="A624" s="2">
        <v>3721250000</v>
      </c>
      <c r="B624" s="2">
        <v>-0.5511474609375</v>
      </c>
      <c r="C624" s="2">
        <v>0.6455078125</v>
      </c>
    </row>
    <row r="625" spans="1:3" x14ac:dyDescent="0.2">
      <c r="A625" s="2">
        <v>3725625000</v>
      </c>
      <c r="B625" s="2">
        <v>-0.5460205078125</v>
      </c>
      <c r="C625" s="2">
        <v>0.6490478515625</v>
      </c>
    </row>
    <row r="626" spans="1:3" x14ac:dyDescent="0.2">
      <c r="A626" s="2">
        <v>3730000000</v>
      </c>
      <c r="B626" s="2">
        <v>-0.540679931640625</v>
      </c>
      <c r="C626" s="2">
        <v>0.652496337890625</v>
      </c>
    </row>
    <row r="627" spans="1:3" x14ac:dyDescent="0.2">
      <c r="A627" s="2">
        <v>3734375000</v>
      </c>
      <c r="B627" s="2">
        <v>-0.5347900390625</v>
      </c>
      <c r="C627" s="2">
        <v>0.654998779296875</v>
      </c>
    </row>
    <row r="628" spans="1:3" x14ac:dyDescent="0.2">
      <c r="A628" s="2">
        <v>3738750000</v>
      </c>
      <c r="B628" s="2">
        <v>-0.529510498046875</v>
      </c>
      <c r="C628" s="2">
        <v>0.658233642578125</v>
      </c>
    </row>
    <row r="629" spans="1:3" x14ac:dyDescent="0.2">
      <c r="A629" s="2">
        <v>3743125000</v>
      </c>
      <c r="B629" s="2">
        <v>-0.5230712890625</v>
      </c>
      <c r="C629" s="2">
        <v>0.66046142578125</v>
      </c>
    </row>
    <row r="630" spans="1:3" x14ac:dyDescent="0.2">
      <c r="A630" s="2">
        <v>3747500000</v>
      </c>
      <c r="B630" s="2">
        <v>-0.5185546875</v>
      </c>
      <c r="C630" s="2">
        <v>0.662139892578125</v>
      </c>
    </row>
    <row r="631" spans="1:3" x14ac:dyDescent="0.2">
      <c r="A631" s="2">
        <v>3751875000</v>
      </c>
      <c r="B631" s="2">
        <v>-0.513824462890625</v>
      </c>
      <c r="C631" s="2">
        <v>0.663848876953125</v>
      </c>
    </row>
    <row r="632" spans="1:3" x14ac:dyDescent="0.2">
      <c r="A632" s="2">
        <v>3756250000</v>
      </c>
      <c r="B632" s="2">
        <v>-0.509674072265625</v>
      </c>
      <c r="C632" s="2">
        <v>0.6649169921875</v>
      </c>
    </row>
    <row r="633" spans="1:3" x14ac:dyDescent="0.2">
      <c r="A633" s="2">
        <v>3760625000</v>
      </c>
      <c r="B633" s="2">
        <v>-0.505523681640625</v>
      </c>
      <c r="C633" s="2">
        <v>0.666595458984375</v>
      </c>
    </row>
    <row r="634" spans="1:3" x14ac:dyDescent="0.2">
      <c r="A634" s="2">
        <v>3765000000</v>
      </c>
      <c r="B634" s="2">
        <v>-0.5020751953125</v>
      </c>
      <c r="C634" s="2">
        <v>0.667510986328125</v>
      </c>
    </row>
    <row r="635" spans="1:3" x14ac:dyDescent="0.2">
      <c r="A635" s="2">
        <v>3769375000</v>
      </c>
      <c r="B635" s="2">
        <v>-0.499114990234375</v>
      </c>
      <c r="C635" s="2">
        <v>0.6688232421875</v>
      </c>
    </row>
    <row r="636" spans="1:3" x14ac:dyDescent="0.2">
      <c r="A636" s="2">
        <v>3773750000</v>
      </c>
      <c r="B636" s="2">
        <v>-0.49664306640625</v>
      </c>
      <c r="C636" s="2">
        <v>0.670654296875</v>
      </c>
    </row>
    <row r="637" spans="1:3" x14ac:dyDescent="0.2">
      <c r="A637" s="2">
        <v>3778125000</v>
      </c>
      <c r="B637" s="2">
        <v>-0.493743896484375</v>
      </c>
      <c r="C637" s="2">
        <v>0.67236328125</v>
      </c>
    </row>
    <row r="638" spans="1:3" x14ac:dyDescent="0.2">
      <c r="A638" s="2">
        <v>3782500000</v>
      </c>
      <c r="B638" s="2">
        <v>-0.493194580078125</v>
      </c>
      <c r="C638" s="2">
        <v>0.67218017578125</v>
      </c>
    </row>
    <row r="639" spans="1:3" x14ac:dyDescent="0.2">
      <c r="A639" s="2">
        <v>3786875000</v>
      </c>
      <c r="B639" s="2">
        <v>-0.489654541015625</v>
      </c>
      <c r="C639" s="2">
        <v>0.6768798828125</v>
      </c>
    </row>
    <row r="640" spans="1:3" x14ac:dyDescent="0.2">
      <c r="A640" s="2">
        <v>3791250000</v>
      </c>
      <c r="B640" s="2">
        <v>-0.4862060546875</v>
      </c>
      <c r="C640" s="2">
        <v>0.68011474609375</v>
      </c>
    </row>
    <row r="641" spans="1:3" x14ac:dyDescent="0.2">
      <c r="A641" s="2">
        <v>3795625000</v>
      </c>
      <c r="B641" s="2">
        <v>-0.48248291015625</v>
      </c>
      <c r="C641" s="2">
        <v>0.68365478515625</v>
      </c>
    </row>
    <row r="642" spans="1:3" x14ac:dyDescent="0.2">
      <c r="A642" s="2">
        <v>3800000000</v>
      </c>
      <c r="B642" s="2">
        <v>-0.479156494140625</v>
      </c>
      <c r="C642" s="2">
        <v>0.68829345703125</v>
      </c>
    </row>
    <row r="643" spans="1:3" x14ac:dyDescent="0.2">
      <c r="A643" s="2">
        <v>3804375000</v>
      </c>
      <c r="B643" s="2">
        <v>-0.474273681640625</v>
      </c>
      <c r="C643" s="2">
        <v>0.69189453125</v>
      </c>
    </row>
    <row r="644" spans="1:3" x14ac:dyDescent="0.2">
      <c r="A644" s="2">
        <v>3808750000</v>
      </c>
      <c r="B644" s="2">
        <v>-0.470062255859375</v>
      </c>
      <c r="C644" s="2">
        <v>0.69586181640625</v>
      </c>
    </row>
    <row r="645" spans="1:3" x14ac:dyDescent="0.2">
      <c r="A645" s="2">
        <v>3813125000</v>
      </c>
      <c r="B645" s="2">
        <v>-0.4659423828125</v>
      </c>
      <c r="C645" s="2">
        <v>0.69879150390625</v>
      </c>
    </row>
    <row r="646" spans="1:3" x14ac:dyDescent="0.2">
      <c r="A646" s="2">
        <v>3817500000</v>
      </c>
      <c r="B646" s="2">
        <v>-0.46209716796875</v>
      </c>
      <c r="C646" s="2">
        <v>0.702178955078125</v>
      </c>
    </row>
    <row r="647" spans="1:3" x14ac:dyDescent="0.2">
      <c r="A647" s="2">
        <v>3821875000</v>
      </c>
      <c r="B647" s="2">
        <v>-0.456024169921875</v>
      </c>
      <c r="C647" s="2">
        <v>0.705169677734375</v>
      </c>
    </row>
    <row r="648" spans="1:3" x14ac:dyDescent="0.2">
      <c r="A648" s="2">
        <v>3826250000</v>
      </c>
      <c r="B648" s="2">
        <v>-0.452606201171875</v>
      </c>
      <c r="C648" s="2">
        <v>0.710113525390625</v>
      </c>
    </row>
    <row r="649" spans="1:3" x14ac:dyDescent="0.2">
      <c r="A649" s="2">
        <v>3830625000</v>
      </c>
      <c r="B649" s="2">
        <v>-0.445953369140625</v>
      </c>
      <c r="C649" s="2">
        <v>0.714935302734375</v>
      </c>
    </row>
    <row r="650" spans="1:3" x14ac:dyDescent="0.2">
      <c r="A650" s="2">
        <v>3835000000</v>
      </c>
      <c r="B650" s="2">
        <v>-0.441375732421875</v>
      </c>
      <c r="C650" s="2">
        <v>0.7181396484375</v>
      </c>
    </row>
    <row r="651" spans="1:3" x14ac:dyDescent="0.2">
      <c r="A651" s="2">
        <v>3839375000</v>
      </c>
      <c r="B651" s="2">
        <v>-0.43603515625</v>
      </c>
      <c r="C651" s="2">
        <v>0.71990966796875</v>
      </c>
    </row>
    <row r="652" spans="1:3" x14ac:dyDescent="0.2">
      <c r="A652" s="2">
        <v>3843750000</v>
      </c>
      <c r="B652" s="2">
        <v>-0.431304931640625</v>
      </c>
      <c r="C652" s="2">
        <v>0.72088623046875</v>
      </c>
    </row>
    <row r="653" spans="1:3" x14ac:dyDescent="0.2">
      <c r="A653" s="2">
        <v>3848125000</v>
      </c>
      <c r="B653" s="2">
        <v>-0.425567626953125</v>
      </c>
      <c r="C653" s="2">
        <v>0.721893310546875</v>
      </c>
    </row>
    <row r="654" spans="1:3" x14ac:dyDescent="0.2">
      <c r="A654" s="2">
        <v>3852500000</v>
      </c>
      <c r="B654" s="2">
        <v>-0.4202880859375</v>
      </c>
      <c r="C654" s="2">
        <v>0.724029541015625</v>
      </c>
    </row>
    <row r="655" spans="1:3" x14ac:dyDescent="0.2">
      <c r="A655" s="2">
        <v>3856875000</v>
      </c>
      <c r="B655" s="2">
        <v>-0.4136962890625</v>
      </c>
      <c r="C655" s="2">
        <v>0.7283935546875</v>
      </c>
    </row>
    <row r="656" spans="1:3" x14ac:dyDescent="0.2">
      <c r="A656" s="2">
        <v>3861250000</v>
      </c>
      <c r="B656" s="2">
        <v>-0.4095458984375</v>
      </c>
      <c r="C656" s="2">
        <v>0.7275390625</v>
      </c>
    </row>
    <row r="657" spans="1:3" x14ac:dyDescent="0.2">
      <c r="A657" s="2">
        <v>3865625000</v>
      </c>
      <c r="B657" s="2">
        <v>-0.404754638671875</v>
      </c>
      <c r="C657" s="2">
        <v>0.7281494140625</v>
      </c>
    </row>
    <row r="658" spans="1:3" x14ac:dyDescent="0.2">
      <c r="A658" s="2">
        <v>3870000000</v>
      </c>
      <c r="B658" s="2">
        <v>-0.4005126953125</v>
      </c>
      <c r="C658" s="2">
        <v>0.7293701171875</v>
      </c>
    </row>
    <row r="659" spans="1:3" x14ac:dyDescent="0.2">
      <c r="A659" s="2">
        <v>3874375000</v>
      </c>
      <c r="B659" s="2">
        <v>-0.3951416015625</v>
      </c>
      <c r="C659" s="2">
        <v>0.72979736328125</v>
      </c>
    </row>
    <row r="660" spans="1:3" x14ac:dyDescent="0.2">
      <c r="A660" s="2">
        <v>3878750000</v>
      </c>
      <c r="B660" s="2">
        <v>-0.39105224609375</v>
      </c>
      <c r="C660" s="2">
        <v>0.731170654296875</v>
      </c>
    </row>
    <row r="661" spans="1:3" x14ac:dyDescent="0.2">
      <c r="A661" s="2">
        <v>3883125000</v>
      </c>
      <c r="B661" s="2">
        <v>-0.3868408203125</v>
      </c>
      <c r="C661" s="2">
        <v>0.732025146484375</v>
      </c>
    </row>
    <row r="662" spans="1:3" x14ac:dyDescent="0.2">
      <c r="A662" s="2">
        <v>3887500000</v>
      </c>
      <c r="B662" s="2">
        <v>-0.38226318359375</v>
      </c>
      <c r="C662" s="2">
        <v>0.73394775390625</v>
      </c>
    </row>
    <row r="663" spans="1:3" x14ac:dyDescent="0.2">
      <c r="A663" s="2">
        <v>3891875000</v>
      </c>
      <c r="B663" s="2">
        <v>-0.377105712890625</v>
      </c>
      <c r="C663" s="2">
        <v>0.735748291015625</v>
      </c>
    </row>
    <row r="664" spans="1:3" x14ac:dyDescent="0.2">
      <c r="A664" s="2">
        <v>3896250000</v>
      </c>
      <c r="B664" s="2">
        <v>-0.372711181640625</v>
      </c>
      <c r="C664" s="2">
        <v>0.736968994140625</v>
      </c>
    </row>
    <row r="665" spans="1:3" x14ac:dyDescent="0.2">
      <c r="A665" s="2">
        <v>3900625000</v>
      </c>
      <c r="B665" s="2">
        <v>-0.366180419921875</v>
      </c>
      <c r="C665" s="2">
        <v>0.736968994140625</v>
      </c>
    </row>
    <row r="666" spans="1:3" x14ac:dyDescent="0.2">
      <c r="A666" s="2">
        <v>3905000000</v>
      </c>
      <c r="B666" s="2">
        <v>-0.362060546875</v>
      </c>
      <c r="C666" s="2">
        <v>0.73736572265625</v>
      </c>
    </row>
    <row r="667" spans="1:3" x14ac:dyDescent="0.2">
      <c r="A667" s="2">
        <v>3909375000</v>
      </c>
      <c r="B667" s="2">
        <v>-0.35546875</v>
      </c>
      <c r="C667" s="2">
        <v>0.73919677734375</v>
      </c>
    </row>
    <row r="668" spans="1:3" x14ac:dyDescent="0.2">
      <c r="A668" s="2">
        <v>3913750000</v>
      </c>
      <c r="B668" s="2">
        <v>-0.349884033203125</v>
      </c>
      <c r="C668" s="2">
        <v>0.741119384765625</v>
      </c>
    </row>
    <row r="669" spans="1:3" x14ac:dyDescent="0.2">
      <c r="A669" s="2">
        <v>3918125000</v>
      </c>
      <c r="B669" s="2">
        <v>-0.343231201171875</v>
      </c>
      <c r="C669" s="2">
        <v>0.74346923828125</v>
      </c>
    </row>
    <row r="670" spans="1:3" x14ac:dyDescent="0.2">
      <c r="A670" s="2">
        <v>3922500000</v>
      </c>
      <c r="B670" s="2">
        <v>-0.337493896484375</v>
      </c>
      <c r="C670" s="2">
        <v>0.74615478515625</v>
      </c>
    </row>
    <row r="671" spans="1:3" x14ac:dyDescent="0.2">
      <c r="A671" s="2">
        <v>3926875000</v>
      </c>
      <c r="B671" s="2">
        <v>-0.331085205078125</v>
      </c>
      <c r="C671" s="2">
        <v>0.748565673828125</v>
      </c>
    </row>
    <row r="672" spans="1:3" x14ac:dyDescent="0.2">
      <c r="A672" s="2">
        <v>3931250000</v>
      </c>
      <c r="B672" s="2">
        <v>-0.32464599609375</v>
      </c>
      <c r="C672" s="2">
        <v>0.750274658203125</v>
      </c>
    </row>
    <row r="673" spans="1:3" x14ac:dyDescent="0.2">
      <c r="A673" s="2">
        <v>3935625000</v>
      </c>
      <c r="B673" s="2">
        <v>-0.318023681640625</v>
      </c>
      <c r="C673" s="2">
        <v>0.751678466796875</v>
      </c>
    </row>
    <row r="674" spans="1:3" x14ac:dyDescent="0.2">
      <c r="A674" s="2">
        <v>3940000000</v>
      </c>
      <c r="B674" s="2">
        <v>-0.31231689453125</v>
      </c>
      <c r="C674" s="2">
        <v>0.753265380859375</v>
      </c>
    </row>
    <row r="675" spans="1:3" x14ac:dyDescent="0.2">
      <c r="A675" s="2">
        <v>3944375000</v>
      </c>
      <c r="B675" s="2">
        <v>-0.3055419921875</v>
      </c>
      <c r="C675" s="2">
        <v>0.75396728515625</v>
      </c>
    </row>
    <row r="676" spans="1:3" x14ac:dyDescent="0.2">
      <c r="A676" s="2">
        <v>3948750000</v>
      </c>
      <c r="B676" s="2">
        <v>-0.3006591796875</v>
      </c>
      <c r="C676" s="2">
        <v>0.7537841796875</v>
      </c>
    </row>
    <row r="677" spans="1:3" x14ac:dyDescent="0.2">
      <c r="A677" s="2">
        <v>3953125000</v>
      </c>
      <c r="B677" s="2">
        <v>-0.29522705078125</v>
      </c>
      <c r="C677" s="2">
        <v>0.75445556640625</v>
      </c>
    </row>
    <row r="678" spans="1:3" x14ac:dyDescent="0.2">
      <c r="A678" s="2">
        <v>3957500000</v>
      </c>
      <c r="B678" s="2">
        <v>-0.290740966796875</v>
      </c>
      <c r="C678" s="2">
        <v>0.754791259765625</v>
      </c>
    </row>
    <row r="679" spans="1:3" x14ac:dyDescent="0.2">
      <c r="A679" s="2">
        <v>3961875000</v>
      </c>
      <c r="B679" s="2">
        <v>-0.285675048828125</v>
      </c>
      <c r="C679" s="2">
        <v>0.75531005859375</v>
      </c>
    </row>
    <row r="680" spans="1:3" x14ac:dyDescent="0.2">
      <c r="A680" s="2">
        <v>3966250000</v>
      </c>
      <c r="B680" s="2">
        <v>-0.28131103515625</v>
      </c>
      <c r="C680" s="2">
        <v>0.755340576171875</v>
      </c>
    </row>
    <row r="681" spans="1:3" x14ac:dyDescent="0.2">
      <c r="A681" s="2">
        <v>3970625000</v>
      </c>
      <c r="B681" s="2">
        <v>-0.277313232421875</v>
      </c>
      <c r="C681" s="2">
        <v>0.75714111328125</v>
      </c>
    </row>
    <row r="682" spans="1:3" x14ac:dyDescent="0.2">
      <c r="A682" s="2">
        <v>3975000000</v>
      </c>
      <c r="B682" s="2">
        <v>-0.27325439453125</v>
      </c>
      <c r="C682" s="2">
        <v>0.757965087890625</v>
      </c>
    </row>
    <row r="683" spans="1:3" x14ac:dyDescent="0.2">
      <c r="A683" s="2">
        <v>3979375000</v>
      </c>
      <c r="B683" s="2">
        <v>-0.269287109375</v>
      </c>
      <c r="C683" s="2">
        <v>0.75885009765625</v>
      </c>
    </row>
    <row r="684" spans="1:3" x14ac:dyDescent="0.2">
      <c r="A684" s="2">
        <v>3983750000</v>
      </c>
      <c r="B684" s="2">
        <v>-0.2652587890625</v>
      </c>
      <c r="C684" s="2">
        <v>0.759918212890625</v>
      </c>
    </row>
    <row r="685" spans="1:3" x14ac:dyDescent="0.2">
      <c r="A685" s="2">
        <v>3988125000</v>
      </c>
      <c r="B685" s="2">
        <v>-0.260711669921875</v>
      </c>
      <c r="C685" s="2">
        <v>0.76171875</v>
      </c>
    </row>
    <row r="686" spans="1:3" x14ac:dyDescent="0.2">
      <c r="A686" s="2">
        <v>3992500000</v>
      </c>
      <c r="B686" s="2">
        <v>-0.256011962890625</v>
      </c>
      <c r="C686" s="2">
        <v>0.7637939453125</v>
      </c>
    </row>
    <row r="687" spans="1:3" x14ac:dyDescent="0.2">
      <c r="A687" s="2">
        <v>3996875000</v>
      </c>
      <c r="B687" s="2">
        <v>-0.25103759765625</v>
      </c>
      <c r="C687" s="2">
        <v>0.764862060546875</v>
      </c>
    </row>
    <row r="688" spans="1:3" x14ac:dyDescent="0.2">
      <c r="A688" s="2">
        <v>4001250000</v>
      </c>
      <c r="B688" s="2">
        <v>-0.246490478515625</v>
      </c>
      <c r="C688" s="2">
        <v>0.766204833984375</v>
      </c>
    </row>
    <row r="689" spans="1:3" x14ac:dyDescent="0.2">
      <c r="A689" s="2">
        <v>4005625000</v>
      </c>
      <c r="B689" s="2">
        <v>-0.24188232421875</v>
      </c>
      <c r="C689" s="2">
        <v>0.766937255859375</v>
      </c>
    </row>
    <row r="690" spans="1:3" x14ac:dyDescent="0.2">
      <c r="A690" s="2">
        <v>4010000000</v>
      </c>
      <c r="B690" s="2">
        <v>-0.2359619140625</v>
      </c>
      <c r="C690" s="2">
        <v>0.7681884765625</v>
      </c>
    </row>
    <row r="691" spans="1:3" x14ac:dyDescent="0.2">
      <c r="A691" s="2">
        <v>4014375000</v>
      </c>
      <c r="B691" s="2">
        <v>-0.23095703125</v>
      </c>
      <c r="C691" s="2">
        <v>0.768463134765625</v>
      </c>
    </row>
    <row r="692" spans="1:3" x14ac:dyDescent="0.2">
      <c r="A692" s="2">
        <v>4018750000</v>
      </c>
      <c r="B692" s="2">
        <v>-0.22686767578125</v>
      </c>
      <c r="C692" s="2">
        <v>0.770172119140625</v>
      </c>
    </row>
    <row r="693" spans="1:3" x14ac:dyDescent="0.2">
      <c r="A693" s="2">
        <v>4023125000</v>
      </c>
      <c r="B693" s="2">
        <v>-0.221893310546875</v>
      </c>
      <c r="C693" s="2">
        <v>0.77130126953125</v>
      </c>
    </row>
    <row r="694" spans="1:3" x14ac:dyDescent="0.2">
      <c r="A694" s="2">
        <v>4027500000</v>
      </c>
      <c r="B694" s="2">
        <v>-0.216400146484375</v>
      </c>
      <c r="C694" s="2">
        <v>0.771026611328125</v>
      </c>
    </row>
    <row r="695" spans="1:3" x14ac:dyDescent="0.2">
      <c r="A695" s="2">
        <v>4031875000</v>
      </c>
      <c r="B695" s="2">
        <v>-0.21075439453125</v>
      </c>
      <c r="C695" s="2">
        <v>0.771759033203125</v>
      </c>
    </row>
    <row r="696" spans="1:3" x14ac:dyDescent="0.2">
      <c r="A696" s="2">
        <v>4036250000</v>
      </c>
      <c r="B696" s="2">
        <v>-0.205657958984375</v>
      </c>
      <c r="C696" s="2">
        <v>0.77166748046875</v>
      </c>
    </row>
    <row r="697" spans="1:3" x14ac:dyDescent="0.2">
      <c r="A697" s="2">
        <v>4040625000</v>
      </c>
      <c r="B697" s="2">
        <v>-0.20025634765625</v>
      </c>
      <c r="C697" s="2">
        <v>0.771331787109375</v>
      </c>
    </row>
    <row r="698" spans="1:3" x14ac:dyDescent="0.2">
      <c r="A698" s="2">
        <v>4045000000</v>
      </c>
      <c r="B698" s="2">
        <v>-0.19390869140625</v>
      </c>
      <c r="C698" s="2">
        <v>0.77178955078125</v>
      </c>
    </row>
    <row r="699" spans="1:3" x14ac:dyDescent="0.2">
      <c r="A699" s="2">
        <v>4049375000</v>
      </c>
      <c r="B699" s="2">
        <v>-0.18878173828125</v>
      </c>
      <c r="C699" s="2">
        <v>0.772308349609375</v>
      </c>
    </row>
    <row r="700" spans="1:3" x14ac:dyDescent="0.2">
      <c r="A700" s="2">
        <v>4053750000</v>
      </c>
      <c r="B700" s="2">
        <v>-0.18359375</v>
      </c>
      <c r="C700" s="2">
        <v>0.7728271484375</v>
      </c>
    </row>
    <row r="701" spans="1:3" x14ac:dyDescent="0.2">
      <c r="A701" s="2">
        <v>4058125000</v>
      </c>
      <c r="B701" s="2">
        <v>-0.17791748046875</v>
      </c>
      <c r="C701" s="2">
        <v>0.7718505859375</v>
      </c>
    </row>
    <row r="702" spans="1:3" x14ac:dyDescent="0.2">
      <c r="A702" s="2">
        <v>4062500000</v>
      </c>
      <c r="B702" s="2">
        <v>-0.172821044921875</v>
      </c>
      <c r="C702" s="2">
        <v>0.77178955078125</v>
      </c>
    </row>
    <row r="703" spans="1:3" x14ac:dyDescent="0.2">
      <c r="A703" s="2">
        <v>4066875000</v>
      </c>
      <c r="B703" s="2">
        <v>-0.16815185546875</v>
      </c>
      <c r="C703" s="2">
        <v>0.7703857421875</v>
      </c>
    </row>
    <row r="704" spans="1:3" x14ac:dyDescent="0.2">
      <c r="A704" s="2">
        <v>4071250000</v>
      </c>
      <c r="B704" s="2">
        <v>-0.162322998046875</v>
      </c>
      <c r="C704" s="2">
        <v>0.7696533203125</v>
      </c>
    </row>
    <row r="705" spans="1:3" x14ac:dyDescent="0.2">
      <c r="A705" s="2">
        <v>4075625000</v>
      </c>
      <c r="B705" s="2">
        <v>-0.157196044921875</v>
      </c>
      <c r="C705" s="2">
        <v>0.767852783203125</v>
      </c>
    </row>
    <row r="706" spans="1:3" x14ac:dyDescent="0.2">
      <c r="A706" s="2">
        <v>4080000000</v>
      </c>
      <c r="B706" s="2">
        <v>-0.15118408203125</v>
      </c>
      <c r="C706" s="2">
        <v>0.766998291015625</v>
      </c>
    </row>
    <row r="707" spans="1:3" x14ac:dyDescent="0.2">
      <c r="A707" s="2">
        <v>4084375000</v>
      </c>
      <c r="B707" s="2">
        <v>-0.146240234375</v>
      </c>
      <c r="C707" s="2">
        <v>0.765777587890625</v>
      </c>
    </row>
    <row r="708" spans="1:3" x14ac:dyDescent="0.2">
      <c r="A708" s="2">
        <v>4088750000</v>
      </c>
      <c r="B708" s="2">
        <v>-0.140167236328125</v>
      </c>
      <c r="C708" s="2">
        <v>0.765380859375</v>
      </c>
    </row>
    <row r="709" spans="1:3" x14ac:dyDescent="0.2">
      <c r="A709" s="2">
        <v>4093125000</v>
      </c>
      <c r="B709" s="2">
        <v>-0.134033203125</v>
      </c>
      <c r="C709" s="2">
        <v>0.763702392578125</v>
      </c>
    </row>
    <row r="710" spans="1:3" x14ac:dyDescent="0.2">
      <c r="A710" s="2">
        <v>4097500000</v>
      </c>
      <c r="B710" s="2">
        <v>-0.128173828125</v>
      </c>
      <c r="C710" s="2">
        <v>0.763214111328125</v>
      </c>
    </row>
    <row r="711" spans="1:3" x14ac:dyDescent="0.2">
      <c r="A711" s="2">
        <v>4101875000</v>
      </c>
      <c r="B711" s="2">
        <v>-0.123504638671875</v>
      </c>
      <c r="C711" s="2">
        <v>0.76214599609375</v>
      </c>
    </row>
    <row r="712" spans="1:3" x14ac:dyDescent="0.2">
      <c r="A712" s="2">
        <v>4106250000</v>
      </c>
      <c r="B712" s="2">
        <v>-0.118377685546875</v>
      </c>
      <c r="C712" s="2">
        <v>0.76177978515625</v>
      </c>
    </row>
    <row r="713" spans="1:3" x14ac:dyDescent="0.2">
      <c r="A713" s="2">
        <v>4110625000</v>
      </c>
      <c r="B713" s="2">
        <v>-0.11248779296875</v>
      </c>
      <c r="C713" s="2">
        <v>0.7613525390625</v>
      </c>
    </row>
    <row r="714" spans="1:3" x14ac:dyDescent="0.2">
      <c r="A714" s="2">
        <v>4115000000</v>
      </c>
      <c r="B714" s="2">
        <v>-0.107818603515625</v>
      </c>
      <c r="C714" s="2">
        <v>0.76177978515625</v>
      </c>
    </row>
    <row r="715" spans="1:3" x14ac:dyDescent="0.2">
      <c r="A715" s="2">
        <v>4119375000</v>
      </c>
      <c r="B715" s="2">
        <v>-0.103302001953125</v>
      </c>
      <c r="C715" s="2">
        <v>0.7601318359375</v>
      </c>
    </row>
    <row r="716" spans="1:3" x14ac:dyDescent="0.2">
      <c r="A716" s="2">
        <v>4123750000</v>
      </c>
      <c r="B716" s="2">
        <v>-9.716796875E-2</v>
      </c>
      <c r="C716" s="2">
        <v>0.759521484375</v>
      </c>
    </row>
    <row r="717" spans="1:3" x14ac:dyDescent="0.2">
      <c r="A717" s="2">
        <v>4128125000</v>
      </c>
      <c r="B717" s="2">
        <v>-9.149169921875E-2</v>
      </c>
      <c r="C717" s="2">
        <v>0.758697509765625</v>
      </c>
    </row>
    <row r="718" spans="1:3" x14ac:dyDescent="0.2">
      <c r="A718" s="2">
        <v>4132500000</v>
      </c>
      <c r="B718" s="2">
        <v>-8.5723876953125E-2</v>
      </c>
      <c r="C718" s="2">
        <v>0.758087158203125</v>
      </c>
    </row>
    <row r="719" spans="1:3" x14ac:dyDescent="0.2">
      <c r="A719" s="2">
        <v>4136875000</v>
      </c>
      <c r="B719" s="2">
        <v>-8.1085205078125E-2</v>
      </c>
      <c r="C719" s="2">
        <v>0.756866455078125</v>
      </c>
    </row>
    <row r="720" spans="1:3" x14ac:dyDescent="0.2">
      <c r="A720" s="2">
        <v>4141250000</v>
      </c>
      <c r="B720" s="2">
        <v>-7.5714111328125E-2</v>
      </c>
      <c r="C720" s="2">
        <v>0.75750732421875</v>
      </c>
    </row>
    <row r="721" spans="1:3" x14ac:dyDescent="0.2">
      <c r="A721" s="2">
        <v>4145625000</v>
      </c>
      <c r="B721" s="2">
        <v>-7.1197509765625E-2</v>
      </c>
      <c r="C721" s="2">
        <v>0.757171630859375</v>
      </c>
    </row>
    <row r="722" spans="1:3" x14ac:dyDescent="0.2">
      <c r="A722" s="2">
        <v>4150000000</v>
      </c>
      <c r="B722" s="2">
        <v>-6.5582275390625E-2</v>
      </c>
      <c r="C722" s="2">
        <v>0.75689697265625</v>
      </c>
    </row>
    <row r="723" spans="1:3" x14ac:dyDescent="0.2">
      <c r="A723" s="2">
        <v>4154375000</v>
      </c>
      <c r="B723" s="2">
        <v>-6.09130859375E-2</v>
      </c>
      <c r="C723" s="2">
        <v>0.75616455078125</v>
      </c>
    </row>
    <row r="724" spans="1:3" x14ac:dyDescent="0.2">
      <c r="A724" s="2">
        <v>4158750000</v>
      </c>
      <c r="B724" s="2">
        <v>-5.645751953125E-2</v>
      </c>
      <c r="C724" s="2">
        <v>0.755401611328125</v>
      </c>
    </row>
    <row r="725" spans="1:3" x14ac:dyDescent="0.2">
      <c r="A725" s="2">
        <v>4163125000</v>
      </c>
      <c r="B725" s="2">
        <v>-5.1727294921875E-2</v>
      </c>
      <c r="C725" s="2">
        <v>0.7550048828125</v>
      </c>
    </row>
    <row r="726" spans="1:3" x14ac:dyDescent="0.2">
      <c r="A726" s="2">
        <v>4167500000</v>
      </c>
      <c r="B726" s="2">
        <v>-4.7882080078125E-2</v>
      </c>
      <c r="C726" s="2">
        <v>0.7547607421875</v>
      </c>
    </row>
    <row r="727" spans="1:3" x14ac:dyDescent="0.2">
      <c r="A727" s="2">
        <v>4171875000</v>
      </c>
      <c r="B727" s="2">
        <v>-4.315185546875E-2</v>
      </c>
      <c r="C727" s="2">
        <v>0.7542724609375</v>
      </c>
    </row>
    <row r="728" spans="1:3" x14ac:dyDescent="0.2">
      <c r="A728" s="2">
        <v>4176250000</v>
      </c>
      <c r="B728" s="2">
        <v>-3.8055419921875E-2</v>
      </c>
      <c r="C728" s="2">
        <v>0.754241943359375</v>
      </c>
    </row>
    <row r="729" spans="1:3" x14ac:dyDescent="0.2">
      <c r="A729" s="2">
        <v>4180625000</v>
      </c>
      <c r="B729" s="2">
        <v>-3.2135009765625E-2</v>
      </c>
      <c r="C729" s="2">
        <v>0.7535400390625</v>
      </c>
    </row>
    <row r="730" spans="1:3" x14ac:dyDescent="0.2">
      <c r="A730" s="2">
        <v>4185000000</v>
      </c>
      <c r="B730" s="2">
        <v>-2.8045654296875E-2</v>
      </c>
      <c r="C730" s="2">
        <v>0.752838134765625</v>
      </c>
    </row>
    <row r="731" spans="1:3" x14ac:dyDescent="0.2">
      <c r="A731" s="2">
        <v>4189375000</v>
      </c>
      <c r="B731" s="2">
        <v>-2.28271484375E-2</v>
      </c>
      <c r="C731" s="2">
        <v>0.75238037109375</v>
      </c>
    </row>
    <row r="732" spans="1:3" x14ac:dyDescent="0.2">
      <c r="A732" s="2">
        <v>4193750000</v>
      </c>
      <c r="B732" s="2">
        <v>-1.8280029296875E-2</v>
      </c>
      <c r="C732" s="2">
        <v>0.752105712890625</v>
      </c>
    </row>
    <row r="733" spans="1:3" x14ac:dyDescent="0.2">
      <c r="A733" s="2">
        <v>4198125000</v>
      </c>
      <c r="B733" s="2">
        <v>-1.373291015625E-2</v>
      </c>
      <c r="C733" s="2">
        <v>0.7508544921875</v>
      </c>
    </row>
    <row r="734" spans="1:3" x14ac:dyDescent="0.2">
      <c r="A734" s="2">
        <v>4202500000</v>
      </c>
      <c r="B734" s="2">
        <v>-1.019287109375E-2</v>
      </c>
      <c r="C734" s="2">
        <v>0.749420166015625</v>
      </c>
    </row>
    <row r="735" spans="1:3" x14ac:dyDescent="0.2">
      <c r="A735" s="2">
        <v>4206875000</v>
      </c>
      <c r="B735" s="2">
        <v>-6.378173828125E-3</v>
      </c>
      <c r="C735" s="2">
        <v>0.74810791015625</v>
      </c>
    </row>
    <row r="736" spans="1:3" x14ac:dyDescent="0.2">
      <c r="A736" s="2">
        <v>4211250000</v>
      </c>
      <c r="B736" s="2">
        <v>-1.495361328125E-3</v>
      </c>
      <c r="C736" s="2">
        <v>0.746612548828125</v>
      </c>
    </row>
    <row r="737" spans="1:3" x14ac:dyDescent="0.2">
      <c r="A737" s="2">
        <v>4215625000</v>
      </c>
      <c r="B737" s="2">
        <v>2.9296875E-3</v>
      </c>
      <c r="C737" s="2">
        <v>0.744476318359375</v>
      </c>
    </row>
    <row r="738" spans="1:3" x14ac:dyDescent="0.2">
      <c r="A738" s="2">
        <v>4220000000</v>
      </c>
      <c r="B738" s="2">
        <v>7.01904296875E-3</v>
      </c>
      <c r="C738" s="2">
        <v>0.742919921875</v>
      </c>
    </row>
    <row r="739" spans="1:3" x14ac:dyDescent="0.2">
      <c r="A739" s="2">
        <v>4224375000</v>
      </c>
      <c r="B739" s="2">
        <v>1.116943359375E-2</v>
      </c>
      <c r="C739" s="2">
        <v>0.741668701171875</v>
      </c>
    </row>
    <row r="740" spans="1:3" x14ac:dyDescent="0.2">
      <c r="A740" s="2">
        <v>4228750000</v>
      </c>
      <c r="B740" s="2">
        <v>1.6204833984375E-2</v>
      </c>
      <c r="C740" s="2">
        <v>0.74072265625</v>
      </c>
    </row>
    <row r="741" spans="1:3" x14ac:dyDescent="0.2">
      <c r="A741" s="2">
        <v>4233125000</v>
      </c>
      <c r="B741" s="2">
        <v>1.995849609375E-2</v>
      </c>
      <c r="C741" s="2">
        <v>0.738739013671875</v>
      </c>
    </row>
    <row r="742" spans="1:3" x14ac:dyDescent="0.2">
      <c r="A742" s="2">
        <v>4237500000</v>
      </c>
      <c r="B742" s="2">
        <v>2.392578125E-2</v>
      </c>
      <c r="C742" s="2">
        <v>0.737945556640625</v>
      </c>
    </row>
    <row r="743" spans="1:3" x14ac:dyDescent="0.2">
      <c r="A743" s="2">
        <v>4241875000</v>
      </c>
      <c r="B743" s="2">
        <v>2.9510498046875E-2</v>
      </c>
      <c r="C743" s="2">
        <v>0.73651123046875</v>
      </c>
    </row>
    <row r="744" spans="1:3" x14ac:dyDescent="0.2">
      <c r="A744" s="2">
        <v>4246250000</v>
      </c>
      <c r="B744" s="2">
        <v>3.40576171875E-2</v>
      </c>
      <c r="C744" s="2">
        <v>0.73541259765625</v>
      </c>
    </row>
    <row r="745" spans="1:3" x14ac:dyDescent="0.2">
      <c r="A745" s="2">
        <v>4250625000</v>
      </c>
      <c r="B745" s="2">
        <v>3.9306640625E-2</v>
      </c>
      <c r="C745" s="2">
        <v>0.734954833984375</v>
      </c>
    </row>
    <row r="746" spans="1:3" x14ac:dyDescent="0.2">
      <c r="A746" s="2">
        <v>4255000000</v>
      </c>
      <c r="B746" s="2">
        <v>4.425048828125E-2</v>
      </c>
      <c r="C746" s="2">
        <v>0.7333984375</v>
      </c>
    </row>
    <row r="747" spans="1:3" x14ac:dyDescent="0.2">
      <c r="A747" s="2">
        <v>4259375000</v>
      </c>
      <c r="B747" s="2">
        <v>5.145263671875E-2</v>
      </c>
      <c r="C747" s="2">
        <v>0.729644775390625</v>
      </c>
    </row>
    <row r="748" spans="1:3" x14ac:dyDescent="0.2">
      <c r="A748" s="2">
        <v>4263750000</v>
      </c>
      <c r="B748" s="2">
        <v>5.56640625E-2</v>
      </c>
      <c r="C748" s="2">
        <v>0.723663330078125</v>
      </c>
    </row>
    <row r="749" spans="1:3" x14ac:dyDescent="0.2">
      <c r="A749" s="2">
        <v>4268125000</v>
      </c>
      <c r="B749" s="2">
        <v>6.1737060546875E-2</v>
      </c>
      <c r="C749" s="2">
        <v>0.721435546875</v>
      </c>
    </row>
    <row r="750" spans="1:3" x14ac:dyDescent="0.2">
      <c r="A750" s="2">
        <v>4272500000</v>
      </c>
      <c r="B750" s="2">
        <v>6.7626953125E-2</v>
      </c>
      <c r="C750" s="2">
        <v>0.718658447265625</v>
      </c>
    </row>
    <row r="751" spans="1:3" x14ac:dyDescent="0.2">
      <c r="A751" s="2">
        <v>4276875000</v>
      </c>
      <c r="B751" s="2">
        <v>7.4432373046875E-2</v>
      </c>
      <c r="C751" s="2">
        <v>0.716094970703125</v>
      </c>
    </row>
    <row r="752" spans="1:3" x14ac:dyDescent="0.2">
      <c r="A752" s="2">
        <v>4281250000</v>
      </c>
      <c r="B752" s="2">
        <v>7.9681396484375E-2</v>
      </c>
      <c r="C752" s="2">
        <v>0.714080810546875</v>
      </c>
    </row>
    <row r="753" spans="1:3" x14ac:dyDescent="0.2">
      <c r="A753" s="2">
        <v>4285625000</v>
      </c>
      <c r="B753" s="2">
        <v>8.48388671875E-2</v>
      </c>
      <c r="C753" s="2">
        <v>0.71148681640625</v>
      </c>
    </row>
    <row r="754" spans="1:3" x14ac:dyDescent="0.2">
      <c r="A754" s="2">
        <v>4290000000</v>
      </c>
      <c r="B754" s="2">
        <v>8.892822265625E-2</v>
      </c>
      <c r="C754" s="2">
        <v>0.70928955078125</v>
      </c>
    </row>
    <row r="755" spans="1:3" x14ac:dyDescent="0.2">
      <c r="A755" s="2">
        <v>4294375000</v>
      </c>
      <c r="B755" s="2">
        <v>9.33837890625E-2</v>
      </c>
      <c r="C755" s="2">
        <v>0.707305908203125</v>
      </c>
    </row>
    <row r="756" spans="1:3" x14ac:dyDescent="0.2">
      <c r="A756" s="2">
        <v>4298750000</v>
      </c>
      <c r="B756" s="2">
        <v>9.716796875E-2</v>
      </c>
      <c r="C756" s="2">
        <v>0.705718994140625</v>
      </c>
    </row>
    <row r="757" spans="1:3" x14ac:dyDescent="0.2">
      <c r="A757" s="2">
        <v>4303125000</v>
      </c>
      <c r="B757" s="2">
        <v>0.100067138671875</v>
      </c>
      <c r="C757" s="2">
        <v>0.70391845703125</v>
      </c>
    </row>
    <row r="758" spans="1:3" x14ac:dyDescent="0.2">
      <c r="A758" s="2">
        <v>4307500000</v>
      </c>
      <c r="B758" s="2">
        <v>0.10626220703125</v>
      </c>
      <c r="C758" s="2">
        <v>0.704620361328125</v>
      </c>
    </row>
    <row r="759" spans="1:3" x14ac:dyDescent="0.2">
      <c r="A759" s="2">
        <v>4311875000</v>
      </c>
      <c r="B759" s="2">
        <v>0.11053466796875</v>
      </c>
      <c r="C759" s="2">
        <v>0.70367431640625</v>
      </c>
    </row>
    <row r="760" spans="1:3" x14ac:dyDescent="0.2">
      <c r="A760" s="2">
        <v>4316250000</v>
      </c>
      <c r="B760" s="2">
        <v>0.114776611328125</v>
      </c>
      <c r="C760" s="2">
        <v>0.7027587890625</v>
      </c>
    </row>
    <row r="761" spans="1:3" x14ac:dyDescent="0.2">
      <c r="A761" s="2">
        <v>4320625000</v>
      </c>
      <c r="B761" s="2">
        <v>0.118804931640625</v>
      </c>
      <c r="C761" s="2">
        <v>0.70159912109375</v>
      </c>
    </row>
    <row r="762" spans="1:3" x14ac:dyDescent="0.2">
      <c r="A762" s="2">
        <v>4325000000</v>
      </c>
      <c r="B762" s="2">
        <v>0.12200927734375</v>
      </c>
      <c r="C762" s="2">
        <v>0.699493408203125</v>
      </c>
    </row>
    <row r="763" spans="1:3" x14ac:dyDescent="0.2">
      <c r="A763" s="2">
        <v>4329375000</v>
      </c>
      <c r="B763" s="2">
        <v>0.125457763671875</v>
      </c>
      <c r="C763" s="2">
        <v>0.698822021484375</v>
      </c>
    </row>
    <row r="764" spans="1:3" x14ac:dyDescent="0.2">
      <c r="A764" s="2">
        <v>4333750000</v>
      </c>
      <c r="B764" s="2">
        <v>0.127960205078125</v>
      </c>
      <c r="C764" s="2">
        <v>0.699554443359375</v>
      </c>
    </row>
    <row r="765" spans="1:3" x14ac:dyDescent="0.2">
      <c r="A765" s="2">
        <v>4338125000</v>
      </c>
      <c r="B765" s="2">
        <v>0.133636474609375</v>
      </c>
      <c r="C765" s="2">
        <v>0.702392578125</v>
      </c>
    </row>
    <row r="766" spans="1:3" x14ac:dyDescent="0.2">
      <c r="A766" s="2">
        <v>4342500000</v>
      </c>
      <c r="B766" s="2">
        <v>0.138427734375</v>
      </c>
      <c r="C766" s="2">
        <v>0.7012939453125</v>
      </c>
    </row>
    <row r="767" spans="1:3" x14ac:dyDescent="0.2">
      <c r="A767" s="2">
        <v>4346875000</v>
      </c>
      <c r="B767" s="2">
        <v>0.143402099609375</v>
      </c>
      <c r="C767" s="2">
        <v>0.70068359375</v>
      </c>
    </row>
    <row r="768" spans="1:3" x14ac:dyDescent="0.2">
      <c r="A768" s="2">
        <v>4351250000</v>
      </c>
      <c r="B768" s="2">
        <v>0.14776611328125</v>
      </c>
      <c r="C768" s="2">
        <v>0.69915771484375</v>
      </c>
    </row>
    <row r="769" spans="1:3" x14ac:dyDescent="0.2">
      <c r="A769" s="2">
        <v>4355625000</v>
      </c>
      <c r="B769" s="2">
        <v>0.152557373046875</v>
      </c>
      <c r="C769" s="2">
        <v>0.698638916015625</v>
      </c>
    </row>
    <row r="770" spans="1:3" x14ac:dyDescent="0.2">
      <c r="A770" s="2">
        <v>4360000000</v>
      </c>
      <c r="B770" s="2">
        <v>0.157623291015625</v>
      </c>
      <c r="C770" s="2">
        <v>0.698089599609375</v>
      </c>
    </row>
    <row r="771" spans="1:3" x14ac:dyDescent="0.2">
      <c r="A771" s="2">
        <v>4364375000</v>
      </c>
      <c r="B771" s="2">
        <v>0.163330078125</v>
      </c>
      <c r="C771" s="2">
        <v>0.695556640625</v>
      </c>
    </row>
    <row r="772" spans="1:3" x14ac:dyDescent="0.2">
      <c r="A772" s="2">
        <v>4368750000</v>
      </c>
      <c r="B772" s="2">
        <v>0.1689453125</v>
      </c>
      <c r="C772" s="2">
        <v>0.69317626953125</v>
      </c>
    </row>
    <row r="773" spans="1:3" x14ac:dyDescent="0.2">
      <c r="A773" s="2">
        <v>4373125000</v>
      </c>
      <c r="B773" s="2">
        <v>0.1746826171875</v>
      </c>
      <c r="C773" s="2">
        <v>0.690826416015625</v>
      </c>
    </row>
    <row r="774" spans="1:3" x14ac:dyDescent="0.2">
      <c r="A774" s="2">
        <v>4377500000</v>
      </c>
      <c r="B774" s="2">
        <v>0.1812744140625</v>
      </c>
      <c r="C774" s="2">
        <v>0.68792724609375</v>
      </c>
    </row>
    <row r="775" spans="1:3" x14ac:dyDescent="0.2">
      <c r="A775" s="2">
        <v>4381875000</v>
      </c>
      <c r="B775" s="2">
        <v>0.18475341796875</v>
      </c>
      <c r="C775" s="2">
        <v>0.683929443359375</v>
      </c>
    </row>
    <row r="776" spans="1:3" x14ac:dyDescent="0.2">
      <c r="A776" s="2">
        <v>4386250000</v>
      </c>
      <c r="B776" s="2">
        <v>0.189697265625</v>
      </c>
      <c r="C776" s="2">
        <v>0.680023193359375</v>
      </c>
    </row>
    <row r="777" spans="1:3" x14ac:dyDescent="0.2">
      <c r="A777" s="2">
        <v>4390625000</v>
      </c>
      <c r="B777" s="2">
        <v>0.194305419921875</v>
      </c>
      <c r="C777" s="2">
        <v>0.677093505859375</v>
      </c>
    </row>
    <row r="778" spans="1:3" x14ac:dyDescent="0.2">
      <c r="A778" s="2">
        <v>4395000000</v>
      </c>
      <c r="B778" s="2">
        <v>0.199249267578125</v>
      </c>
      <c r="C778" s="2">
        <v>0.673431396484375</v>
      </c>
    </row>
    <row r="779" spans="1:3" x14ac:dyDescent="0.2">
      <c r="A779" s="2">
        <v>4399375000</v>
      </c>
      <c r="B779" s="2">
        <v>0.20465087890625</v>
      </c>
      <c r="C779" s="2">
        <v>0.67059326171875</v>
      </c>
    </row>
    <row r="780" spans="1:3" x14ac:dyDescent="0.2">
      <c r="A780" s="2">
        <v>4403750000</v>
      </c>
      <c r="B780" s="2">
        <v>0.209197998046875</v>
      </c>
      <c r="C780" s="2">
        <v>0.666748046875</v>
      </c>
    </row>
    <row r="781" spans="1:3" x14ac:dyDescent="0.2">
      <c r="A781" s="2">
        <v>4408125000</v>
      </c>
      <c r="B781" s="2">
        <v>0.2139892578125</v>
      </c>
      <c r="C781" s="2">
        <v>0.6641845703125</v>
      </c>
    </row>
    <row r="782" spans="1:3" x14ac:dyDescent="0.2">
      <c r="A782" s="2">
        <v>4412500000</v>
      </c>
      <c r="B782" s="2">
        <v>0.217742919921875</v>
      </c>
      <c r="C782" s="2">
        <v>0.6612548828125</v>
      </c>
    </row>
    <row r="783" spans="1:3" x14ac:dyDescent="0.2">
      <c r="A783" s="2">
        <v>4416875000</v>
      </c>
      <c r="B783" s="2">
        <v>0.220703125</v>
      </c>
      <c r="C783" s="2">
        <v>0.658599853515625</v>
      </c>
    </row>
    <row r="784" spans="1:3" x14ac:dyDescent="0.2">
      <c r="A784" s="2">
        <v>4421250000</v>
      </c>
      <c r="B784" s="2">
        <v>0.2236328125</v>
      </c>
      <c r="C784" s="2">
        <v>0.65618896484375</v>
      </c>
    </row>
    <row r="785" spans="1:3" x14ac:dyDescent="0.2">
      <c r="A785" s="2">
        <v>4425625000</v>
      </c>
      <c r="B785" s="2">
        <v>0.226898193359375</v>
      </c>
      <c r="C785" s="2">
        <v>0.654541015625</v>
      </c>
    </row>
    <row r="786" spans="1:3" x14ac:dyDescent="0.2">
      <c r="A786" s="2">
        <v>4430000000</v>
      </c>
      <c r="B786" s="2">
        <v>0.23052978515625</v>
      </c>
      <c r="C786" s="2">
        <v>0.651336669921875</v>
      </c>
    </row>
    <row r="787" spans="1:3" x14ac:dyDescent="0.2">
      <c r="A787" s="2">
        <v>4434375000</v>
      </c>
      <c r="B787" s="2">
        <v>0.235107421875</v>
      </c>
      <c r="C787" s="2">
        <v>0.64898681640625</v>
      </c>
    </row>
    <row r="788" spans="1:3" x14ac:dyDescent="0.2">
      <c r="A788" s="2">
        <v>4438750000</v>
      </c>
      <c r="B788" s="2">
        <v>0.239501953125</v>
      </c>
      <c r="C788" s="2">
        <v>0.64752197265625</v>
      </c>
    </row>
    <row r="789" spans="1:3" x14ac:dyDescent="0.2">
      <c r="A789" s="2">
        <v>4443125000</v>
      </c>
      <c r="B789" s="2">
        <v>0.2442626953125</v>
      </c>
      <c r="C789" s="2">
        <v>0.64495849609375</v>
      </c>
    </row>
    <row r="790" spans="1:3" x14ac:dyDescent="0.2">
      <c r="A790" s="2">
        <v>4447500000</v>
      </c>
      <c r="B790" s="2">
        <v>0.24822998046875</v>
      </c>
      <c r="C790" s="2">
        <v>0.642547607421875</v>
      </c>
    </row>
    <row r="791" spans="1:3" x14ac:dyDescent="0.2">
      <c r="A791" s="2">
        <v>4451875000</v>
      </c>
      <c r="B791" s="2">
        <v>0.252838134765625</v>
      </c>
      <c r="C791" s="2">
        <v>0.64117431640625</v>
      </c>
    </row>
    <row r="792" spans="1:3" x14ac:dyDescent="0.2">
      <c r="A792" s="2">
        <v>4456250000</v>
      </c>
      <c r="B792" s="2">
        <v>0.258209228515625</v>
      </c>
      <c r="C792" s="2">
        <v>0.638031005859375</v>
      </c>
    </row>
    <row r="793" spans="1:3" x14ac:dyDescent="0.2">
      <c r="A793" s="2">
        <v>4460625000</v>
      </c>
      <c r="B793" s="2">
        <v>0.262908935546875</v>
      </c>
      <c r="C793" s="2">
        <v>0.63616943359375</v>
      </c>
    </row>
    <row r="794" spans="1:3" x14ac:dyDescent="0.2">
      <c r="A794" s="2">
        <v>4465000000</v>
      </c>
      <c r="B794" s="2">
        <v>0.268310546875</v>
      </c>
      <c r="C794" s="2">
        <v>0.633392333984375</v>
      </c>
    </row>
    <row r="795" spans="1:3" x14ac:dyDescent="0.2">
      <c r="A795" s="2">
        <v>4469375000</v>
      </c>
      <c r="B795" s="2">
        <v>0.272735595703125</v>
      </c>
      <c r="C795" s="2">
        <v>0.6298828125</v>
      </c>
    </row>
    <row r="796" spans="1:3" x14ac:dyDescent="0.2">
      <c r="A796" s="2">
        <v>4473750000</v>
      </c>
      <c r="B796" s="2">
        <v>0.277099609375</v>
      </c>
      <c r="C796" s="2">
        <v>0.626190185546875</v>
      </c>
    </row>
    <row r="797" spans="1:3" x14ac:dyDescent="0.2">
      <c r="A797" s="2">
        <v>4478125000</v>
      </c>
      <c r="B797" s="2">
        <v>0.28057861328125</v>
      </c>
      <c r="C797" s="2">
        <v>0.623077392578125</v>
      </c>
    </row>
    <row r="798" spans="1:3" x14ac:dyDescent="0.2">
      <c r="A798" s="2">
        <v>4482500000</v>
      </c>
      <c r="B798" s="2">
        <v>0.284027099609375</v>
      </c>
      <c r="C798" s="2">
        <v>0.61968994140625</v>
      </c>
    </row>
    <row r="799" spans="1:3" x14ac:dyDescent="0.2">
      <c r="A799" s="2">
        <v>4486875000</v>
      </c>
      <c r="B799" s="2">
        <v>0.28741455078125</v>
      </c>
      <c r="C799" s="2">
        <v>0.61627197265625</v>
      </c>
    </row>
    <row r="800" spans="1:3" x14ac:dyDescent="0.2">
      <c r="A800" s="2">
        <v>4491250000</v>
      </c>
      <c r="B800" s="2">
        <v>0.29095458984375</v>
      </c>
      <c r="C800" s="2">
        <v>0.612701416015625</v>
      </c>
    </row>
    <row r="801" spans="1:3" x14ac:dyDescent="0.2">
      <c r="A801" s="2">
        <v>4495625000</v>
      </c>
      <c r="B801" s="2">
        <v>0.294525146484375</v>
      </c>
      <c r="C801" s="2">
        <v>0.608978271484375</v>
      </c>
    </row>
    <row r="802" spans="1:3" x14ac:dyDescent="0.2">
      <c r="A802" s="2">
        <v>4500000000</v>
      </c>
      <c r="B802" s="2">
        <v>0.297210693359375</v>
      </c>
      <c r="C802" s="2">
        <v>0.605865478515625</v>
      </c>
    </row>
    <row r="803" spans="1:3" x14ac:dyDescent="0.2">
      <c r="A803" s="2">
        <v>4504375000</v>
      </c>
      <c r="B803" s="2">
        <v>0.30029296875</v>
      </c>
      <c r="C803" s="2">
        <v>0.6029052734375</v>
      </c>
    </row>
    <row r="804" spans="1:3" x14ac:dyDescent="0.2">
      <c r="A804" s="2">
        <v>4508750000</v>
      </c>
      <c r="B804" s="2">
        <v>0.303314208984375</v>
      </c>
      <c r="C804" s="2">
        <v>0.599761962890625</v>
      </c>
    </row>
    <row r="805" spans="1:3" x14ac:dyDescent="0.2">
      <c r="A805" s="2">
        <v>4513125000</v>
      </c>
      <c r="B805" s="2">
        <v>0.30657958984375</v>
      </c>
      <c r="C805" s="2">
        <v>0.5965576171875</v>
      </c>
    </row>
    <row r="806" spans="1:3" x14ac:dyDescent="0.2">
      <c r="A806" s="2">
        <v>4517500000</v>
      </c>
      <c r="B806" s="2">
        <v>0.309234619140625</v>
      </c>
      <c r="C806" s="2">
        <v>0.5946044921875</v>
      </c>
    </row>
    <row r="807" spans="1:3" x14ac:dyDescent="0.2">
      <c r="A807" s="2">
        <v>4521875000</v>
      </c>
      <c r="B807" s="2">
        <v>0.31317138671875</v>
      </c>
      <c r="C807" s="2">
        <v>0.591888427734375</v>
      </c>
    </row>
    <row r="808" spans="1:3" x14ac:dyDescent="0.2">
      <c r="A808" s="2">
        <v>4526250000</v>
      </c>
      <c r="B808" s="2">
        <v>0.315887451171875</v>
      </c>
      <c r="C808" s="2">
        <v>0.587890625</v>
      </c>
    </row>
    <row r="809" spans="1:3" x14ac:dyDescent="0.2">
      <c r="A809" s="2">
        <v>4530625000</v>
      </c>
      <c r="B809" s="2">
        <v>0.319366455078125</v>
      </c>
      <c r="C809" s="2">
        <v>0.5859375</v>
      </c>
    </row>
    <row r="810" spans="1:3" x14ac:dyDescent="0.2">
      <c r="A810" s="2">
        <v>4535000000</v>
      </c>
      <c r="B810" s="2">
        <v>0.3231201171875</v>
      </c>
      <c r="C810" s="2">
        <v>0.58154296875</v>
      </c>
    </row>
    <row r="811" spans="1:3" x14ac:dyDescent="0.2">
      <c r="A811" s="2">
        <v>4539375000</v>
      </c>
      <c r="B811" s="2">
        <v>0.326568603515625</v>
      </c>
      <c r="C811" s="2">
        <v>0.577880859375</v>
      </c>
    </row>
    <row r="812" spans="1:3" x14ac:dyDescent="0.2">
      <c r="A812" s="2">
        <v>4543750000</v>
      </c>
      <c r="B812" s="2">
        <v>0.3316650390625</v>
      </c>
      <c r="C812" s="2">
        <v>0.575408935546875</v>
      </c>
    </row>
    <row r="813" spans="1:3" x14ac:dyDescent="0.2">
      <c r="A813" s="2">
        <v>4548125000</v>
      </c>
      <c r="B813" s="2">
        <v>0.335418701171875</v>
      </c>
      <c r="C813" s="2">
        <v>0.572265625</v>
      </c>
    </row>
    <row r="814" spans="1:3" x14ac:dyDescent="0.2">
      <c r="A814" s="2">
        <v>4552500000</v>
      </c>
      <c r="B814" s="2">
        <v>0.3409423828125</v>
      </c>
      <c r="C814" s="2">
        <v>0.56854248046875</v>
      </c>
    </row>
    <row r="815" spans="1:3" x14ac:dyDescent="0.2">
      <c r="A815" s="2">
        <v>4556875000</v>
      </c>
      <c r="B815" s="2">
        <v>0.345733642578125</v>
      </c>
      <c r="C815" s="2">
        <v>0.56475830078125</v>
      </c>
    </row>
    <row r="816" spans="1:3" x14ac:dyDescent="0.2">
      <c r="A816" s="2">
        <v>4561250000</v>
      </c>
      <c r="B816" s="2">
        <v>0.35040283203125</v>
      </c>
      <c r="C816" s="2">
        <v>0.56048583984375</v>
      </c>
    </row>
    <row r="817" spans="1:3" x14ac:dyDescent="0.2">
      <c r="A817" s="2">
        <v>4565625000</v>
      </c>
      <c r="B817" s="2">
        <v>0.3553466796875</v>
      </c>
      <c r="C817" s="2">
        <v>0.5562744140625</v>
      </c>
    </row>
    <row r="818" spans="1:3" x14ac:dyDescent="0.2">
      <c r="A818" s="2">
        <v>4570000000</v>
      </c>
      <c r="B818" s="2">
        <v>0.3597412109375</v>
      </c>
      <c r="C818" s="2">
        <v>0.552276611328125</v>
      </c>
    </row>
    <row r="819" spans="1:3" x14ac:dyDescent="0.2">
      <c r="A819" s="2">
        <v>4574375000</v>
      </c>
      <c r="B819" s="2">
        <v>0.3651123046875</v>
      </c>
      <c r="C819" s="2">
        <v>0.54766845703125</v>
      </c>
    </row>
    <row r="820" spans="1:3" x14ac:dyDescent="0.2">
      <c r="A820" s="2">
        <v>4578750000</v>
      </c>
      <c r="B820" s="2">
        <v>0.37017822265625</v>
      </c>
      <c r="C820" s="2">
        <v>0.54217529296875</v>
      </c>
    </row>
    <row r="821" spans="1:3" x14ac:dyDescent="0.2">
      <c r="A821" s="2">
        <v>4583125000</v>
      </c>
      <c r="B821" s="2">
        <v>0.37451171875</v>
      </c>
      <c r="C821" s="2">
        <v>0.536834716796875</v>
      </c>
    </row>
    <row r="822" spans="1:3" x14ac:dyDescent="0.2">
      <c r="A822" s="2">
        <v>4587500000</v>
      </c>
      <c r="B822" s="2">
        <v>0.3787841796875</v>
      </c>
      <c r="C822" s="2">
        <v>0.53265380859375</v>
      </c>
    </row>
    <row r="823" spans="1:3" x14ac:dyDescent="0.2">
      <c r="A823" s="2">
        <v>4591875000</v>
      </c>
      <c r="B823" s="2">
        <v>0.382843017578125</v>
      </c>
      <c r="C823" s="2">
        <v>0.526947021484375</v>
      </c>
    </row>
    <row r="824" spans="1:3" x14ac:dyDescent="0.2">
      <c r="A824" s="2">
        <v>4596250000</v>
      </c>
      <c r="B824" s="2">
        <v>0.386444091796875</v>
      </c>
      <c r="C824" s="2">
        <v>0.52142333984375</v>
      </c>
    </row>
    <row r="825" spans="1:3" x14ac:dyDescent="0.2">
      <c r="A825" s="2">
        <v>4600625000</v>
      </c>
      <c r="B825" s="2">
        <v>0.38995361328125</v>
      </c>
      <c r="C825" s="2">
        <v>0.5172119140625</v>
      </c>
    </row>
    <row r="826" spans="1:3" x14ac:dyDescent="0.2">
      <c r="A826" s="2">
        <v>4605000000</v>
      </c>
      <c r="B826" s="2">
        <v>0.392974853515625</v>
      </c>
      <c r="C826" s="2">
        <v>0.5128173828125</v>
      </c>
    </row>
    <row r="827" spans="1:3" x14ac:dyDescent="0.2">
      <c r="A827" s="2">
        <v>4609375000</v>
      </c>
      <c r="B827" s="2">
        <v>0.395721435546875</v>
      </c>
      <c r="C827" s="2">
        <v>0.509033203125</v>
      </c>
    </row>
    <row r="828" spans="1:3" x14ac:dyDescent="0.2">
      <c r="A828" s="2">
        <v>4613750000</v>
      </c>
      <c r="B828" s="2">
        <v>0.398406982421875</v>
      </c>
      <c r="C828" s="2">
        <v>0.504913330078125</v>
      </c>
    </row>
    <row r="829" spans="1:3" x14ac:dyDescent="0.2">
      <c r="A829" s="2">
        <v>4618125000</v>
      </c>
      <c r="B829" s="2">
        <v>0.401123046875</v>
      </c>
      <c r="C829" s="2">
        <v>0.500946044921875</v>
      </c>
    </row>
    <row r="830" spans="1:3" x14ac:dyDescent="0.2">
      <c r="A830" s="2">
        <v>4622500000</v>
      </c>
      <c r="B830" s="2">
        <v>0.40472412109375</v>
      </c>
      <c r="C830" s="2">
        <v>0.498291015625</v>
      </c>
    </row>
    <row r="831" spans="1:3" x14ac:dyDescent="0.2">
      <c r="A831" s="2">
        <v>4626875000</v>
      </c>
      <c r="B831" s="2">
        <v>0.407501220703125</v>
      </c>
      <c r="C831" s="2">
        <v>0.495452880859375</v>
      </c>
    </row>
    <row r="832" spans="1:3" x14ac:dyDescent="0.2">
      <c r="A832" s="2">
        <v>4631250000</v>
      </c>
      <c r="B832" s="2">
        <v>0.4102935791015625</v>
      </c>
      <c r="C832" s="2">
        <v>0.4921875</v>
      </c>
    </row>
    <row r="833" spans="1:3" x14ac:dyDescent="0.2">
      <c r="A833" s="2">
        <v>4635625000</v>
      </c>
      <c r="B833" s="2">
        <v>0.413970947265625</v>
      </c>
      <c r="C833" s="2">
        <v>0.489532470703125</v>
      </c>
    </row>
    <row r="834" spans="1:3" x14ac:dyDescent="0.2">
      <c r="A834" s="2">
        <v>4640000000</v>
      </c>
      <c r="B834" s="2">
        <v>0.4172515869140625</v>
      </c>
      <c r="C834" s="2">
        <v>0.4859771728515625</v>
      </c>
    </row>
    <row r="835" spans="1:3" x14ac:dyDescent="0.2">
      <c r="A835" s="2">
        <v>4644375000</v>
      </c>
      <c r="B835" s="2">
        <v>0.42071533203125</v>
      </c>
      <c r="C835" s="2">
        <v>0.482421875</v>
      </c>
    </row>
    <row r="836" spans="1:3" x14ac:dyDescent="0.2">
      <c r="A836" s="2">
        <v>4648750000</v>
      </c>
      <c r="B836" s="2">
        <v>0.424774169921875</v>
      </c>
      <c r="C836" s="2">
        <v>0.47833251953125</v>
      </c>
    </row>
    <row r="837" spans="1:3" x14ac:dyDescent="0.2">
      <c r="A837" s="2">
        <v>4653125000</v>
      </c>
      <c r="B837" s="2">
        <v>0.4279022216796875</v>
      </c>
      <c r="C837" s="2">
        <v>0.4756927490234375</v>
      </c>
    </row>
    <row r="838" spans="1:3" x14ac:dyDescent="0.2">
      <c r="A838" s="2">
        <v>4657500000</v>
      </c>
      <c r="B838" s="2">
        <v>0.430999755859375</v>
      </c>
      <c r="C838" s="2">
        <v>0.472625732421875</v>
      </c>
    </row>
    <row r="839" spans="1:3" x14ac:dyDescent="0.2">
      <c r="A839" s="2">
        <v>4661875000</v>
      </c>
      <c r="B839" s="2">
        <v>0.4340972900390625</v>
      </c>
      <c r="C839" s="2">
        <v>0.468109130859375</v>
      </c>
    </row>
    <row r="840" spans="1:3" x14ac:dyDescent="0.2">
      <c r="A840" s="2">
        <v>4666250000</v>
      </c>
      <c r="B840" s="2">
        <v>0.4378662109375</v>
      </c>
      <c r="C840" s="2">
        <v>0.465179443359375</v>
      </c>
    </row>
    <row r="841" spans="1:3" x14ac:dyDescent="0.2">
      <c r="A841" s="2">
        <v>4670625000</v>
      </c>
      <c r="B841" s="2">
        <v>0.4406280517578125</v>
      </c>
      <c r="C841" s="2">
        <v>0.460723876953125</v>
      </c>
    </row>
    <row r="842" spans="1:3" x14ac:dyDescent="0.2">
      <c r="A842" s="2">
        <v>4675000000</v>
      </c>
      <c r="B842" s="2">
        <v>0.442840576171875</v>
      </c>
      <c r="C842" s="2">
        <v>0.45599365234375</v>
      </c>
    </row>
    <row r="843" spans="1:3" x14ac:dyDescent="0.2">
      <c r="A843" s="2">
        <v>4679375000</v>
      </c>
      <c r="B843" s="2">
        <v>0.446258544921875</v>
      </c>
      <c r="C843" s="2">
        <v>0.451080322265625</v>
      </c>
    </row>
    <row r="844" spans="1:3" x14ac:dyDescent="0.2">
      <c r="A844" s="2">
        <v>4683750000</v>
      </c>
      <c r="B844" s="2">
        <v>0.4497833251953125</v>
      </c>
      <c r="C844" s="2">
        <v>0.4466552734375</v>
      </c>
    </row>
    <row r="845" spans="1:3" x14ac:dyDescent="0.2">
      <c r="A845" s="2">
        <v>4688125000</v>
      </c>
      <c r="B845" s="2">
        <v>0.452911376953125</v>
      </c>
      <c r="C845" s="2">
        <v>0.4419097900390625</v>
      </c>
    </row>
    <row r="846" spans="1:3" x14ac:dyDescent="0.2">
      <c r="A846" s="2">
        <v>4692500000</v>
      </c>
      <c r="B846" s="2">
        <v>0.4551849365234375</v>
      </c>
      <c r="C846" s="2">
        <v>0.4370269775390625</v>
      </c>
    </row>
    <row r="847" spans="1:3" x14ac:dyDescent="0.2">
      <c r="A847" s="2">
        <v>4696875000</v>
      </c>
      <c r="B847" s="2">
        <v>0.4566192626953125</v>
      </c>
      <c r="C847" s="2">
        <v>0.4312591552734375</v>
      </c>
    </row>
    <row r="848" spans="1:3" x14ac:dyDescent="0.2">
      <c r="A848" s="2">
        <v>4701250000</v>
      </c>
      <c r="B848" s="2">
        <v>0.458740234375</v>
      </c>
      <c r="C848" s="2">
        <v>0.4254608154296875</v>
      </c>
    </row>
    <row r="849" spans="1:3" x14ac:dyDescent="0.2">
      <c r="A849" s="2">
        <v>4705625000</v>
      </c>
      <c r="B849" s="2">
        <v>0.461181640625</v>
      </c>
      <c r="C849" s="2">
        <v>0.4200286865234375</v>
      </c>
    </row>
    <row r="850" spans="1:3" x14ac:dyDescent="0.2">
      <c r="A850" s="2">
        <v>4710000000</v>
      </c>
      <c r="B850" s="2">
        <v>0.462738037109375</v>
      </c>
      <c r="C850" s="2">
        <v>0.4142303466796875</v>
      </c>
    </row>
    <row r="851" spans="1:3" x14ac:dyDescent="0.2">
      <c r="A851" s="2">
        <v>4714375000</v>
      </c>
      <c r="B851" s="2">
        <v>0.464752197265625</v>
      </c>
      <c r="C851" s="2">
        <v>0.40960693359375</v>
      </c>
    </row>
    <row r="852" spans="1:3" x14ac:dyDescent="0.2">
      <c r="A852" s="2">
        <v>4718750000</v>
      </c>
      <c r="B852" s="2">
        <v>0.46759033203125</v>
      </c>
      <c r="C852" s="2">
        <v>0.405181884765625</v>
      </c>
    </row>
    <row r="853" spans="1:3" x14ac:dyDescent="0.2">
      <c r="A853" s="2">
        <v>4723125000</v>
      </c>
      <c r="B853" s="2">
        <v>0.4698333740234375</v>
      </c>
      <c r="C853" s="2">
        <v>0.400787353515625</v>
      </c>
    </row>
    <row r="854" spans="1:3" x14ac:dyDescent="0.2">
      <c r="A854" s="2">
        <v>4727500000</v>
      </c>
      <c r="B854" s="2">
        <v>0.472412109375</v>
      </c>
      <c r="C854" s="2">
        <v>0.395294189453125</v>
      </c>
    </row>
    <row r="855" spans="1:3" x14ac:dyDescent="0.2">
      <c r="A855" s="2">
        <v>4731875000</v>
      </c>
      <c r="B855" s="2">
        <v>0.4752044677734375</v>
      </c>
      <c r="C855" s="2">
        <v>0.3892059326171875</v>
      </c>
    </row>
    <row r="856" spans="1:3" x14ac:dyDescent="0.2">
      <c r="A856" s="2">
        <v>4736250000</v>
      </c>
      <c r="B856" s="2">
        <v>0.47784423828125</v>
      </c>
      <c r="C856" s="2">
        <v>0.38421630859375</v>
      </c>
    </row>
    <row r="857" spans="1:3" x14ac:dyDescent="0.2">
      <c r="A857" s="2">
        <v>4740625000</v>
      </c>
      <c r="B857" s="2">
        <v>0.4801483154296875</v>
      </c>
      <c r="C857" s="2">
        <v>0.3777008056640625</v>
      </c>
    </row>
    <row r="858" spans="1:3" x14ac:dyDescent="0.2">
      <c r="A858" s="2">
        <v>4745000000</v>
      </c>
      <c r="B858" s="2">
        <v>0.4824676513671875</v>
      </c>
      <c r="C858" s="2">
        <v>0.3729248046875</v>
      </c>
    </row>
    <row r="859" spans="1:3" x14ac:dyDescent="0.2">
      <c r="A859" s="2">
        <v>4749375000</v>
      </c>
      <c r="B859" s="2">
        <v>0.486602783203125</v>
      </c>
      <c r="C859" s="2">
        <v>0.367584228515625</v>
      </c>
    </row>
    <row r="860" spans="1:3" x14ac:dyDescent="0.2">
      <c r="A860" s="2">
        <v>4753750000</v>
      </c>
      <c r="B860" s="2">
        <v>0.4889678955078125</v>
      </c>
      <c r="C860" s="2">
        <v>0.3615264892578125</v>
      </c>
    </row>
    <row r="861" spans="1:3" x14ac:dyDescent="0.2">
      <c r="A861" s="2">
        <v>4758125000</v>
      </c>
      <c r="B861" s="2">
        <v>0.49102783203125</v>
      </c>
      <c r="C861" s="2">
        <v>0.355316162109375</v>
      </c>
    </row>
    <row r="862" spans="1:3" x14ac:dyDescent="0.2">
      <c r="A862" s="2">
        <v>4762500000</v>
      </c>
      <c r="B862" s="2">
        <v>0.49359130859375</v>
      </c>
      <c r="C862" s="2">
        <v>0.3493804931640625</v>
      </c>
    </row>
    <row r="863" spans="1:3" x14ac:dyDescent="0.2">
      <c r="A863" s="2">
        <v>4766875000</v>
      </c>
      <c r="B863" s="2">
        <v>0.49554443359375</v>
      </c>
      <c r="C863" s="2">
        <v>0.34375</v>
      </c>
    </row>
    <row r="864" spans="1:3" x14ac:dyDescent="0.2">
      <c r="A864" s="2">
        <v>4771250000</v>
      </c>
      <c r="B864" s="2">
        <v>0.499359130859375</v>
      </c>
      <c r="C864" s="2">
        <v>0.336944580078125</v>
      </c>
    </row>
    <row r="865" spans="1:3" x14ac:dyDescent="0.2">
      <c r="A865" s="2">
        <v>4775625000</v>
      </c>
      <c r="B865" s="2">
        <v>0.500640869140625</v>
      </c>
      <c r="C865" s="2">
        <v>0.330841064453125</v>
      </c>
    </row>
    <row r="866" spans="1:3" x14ac:dyDescent="0.2">
      <c r="A866" s="2">
        <v>4780000000</v>
      </c>
      <c r="B866" s="2">
        <v>0.50531005859375</v>
      </c>
      <c r="C866" s="2">
        <v>0.3250732421875</v>
      </c>
    </row>
    <row r="867" spans="1:3" x14ac:dyDescent="0.2">
      <c r="A867" s="2">
        <v>4784375000</v>
      </c>
      <c r="B867" s="2">
        <v>0.50634765625</v>
      </c>
      <c r="C867" s="2">
        <v>0.316619873046875</v>
      </c>
    </row>
    <row r="868" spans="1:3" x14ac:dyDescent="0.2">
      <c r="A868" s="2">
        <v>4788750000</v>
      </c>
      <c r="B868" s="2">
        <v>0.5093994140625</v>
      </c>
      <c r="C868" s="2">
        <v>0.3099365234375</v>
      </c>
    </row>
    <row r="869" spans="1:3" x14ac:dyDescent="0.2">
      <c r="A869" s="2">
        <v>4793125000</v>
      </c>
      <c r="B869" s="2">
        <v>0.5111083984375</v>
      </c>
      <c r="C869" s="2">
        <v>0.3026123046875</v>
      </c>
    </row>
    <row r="870" spans="1:3" x14ac:dyDescent="0.2">
      <c r="A870" s="2">
        <v>4797500000</v>
      </c>
      <c r="B870" s="2">
        <v>0.512603759765625</v>
      </c>
      <c r="C870" s="2">
        <v>0.295196533203125</v>
      </c>
    </row>
    <row r="871" spans="1:3" x14ac:dyDescent="0.2">
      <c r="A871" s="2">
        <v>4801875000</v>
      </c>
      <c r="B871" s="2">
        <v>0.514556884765625</v>
      </c>
      <c r="C871" s="2">
        <v>0.288726806640625</v>
      </c>
    </row>
    <row r="872" spans="1:3" x14ac:dyDescent="0.2">
      <c r="A872" s="2">
        <v>4806250000</v>
      </c>
      <c r="B872" s="2">
        <v>0.517547607421875</v>
      </c>
      <c r="C872" s="2">
        <v>0.28338623046875</v>
      </c>
    </row>
    <row r="873" spans="1:3" x14ac:dyDescent="0.2">
      <c r="A873" s="2">
        <v>4810625000</v>
      </c>
      <c r="B873" s="2">
        <v>0.5196533203125</v>
      </c>
      <c r="C873" s="2">
        <v>0.277099609375</v>
      </c>
    </row>
    <row r="874" spans="1:3" x14ac:dyDescent="0.2">
      <c r="A874" s="2">
        <v>4815000000</v>
      </c>
      <c r="B874" s="2">
        <v>0.521759033203125</v>
      </c>
      <c r="C874" s="2">
        <v>0.272216796875</v>
      </c>
    </row>
    <row r="875" spans="1:3" x14ac:dyDescent="0.2">
      <c r="A875" s="2">
        <v>4819375000</v>
      </c>
      <c r="B875" s="2">
        <v>0.524200439453125</v>
      </c>
      <c r="C875" s="2">
        <v>0.265869140625</v>
      </c>
    </row>
    <row r="876" spans="1:3" x14ac:dyDescent="0.2">
      <c r="A876" s="2">
        <v>4823750000</v>
      </c>
      <c r="B876" s="2">
        <v>0.52569580078125</v>
      </c>
      <c r="C876" s="2">
        <v>0.260040283203125</v>
      </c>
    </row>
    <row r="877" spans="1:3" x14ac:dyDescent="0.2">
      <c r="A877" s="2">
        <v>4828125000</v>
      </c>
      <c r="B877" s="2">
        <v>0.527130126953125</v>
      </c>
      <c r="C877" s="2">
        <v>0.254638671875</v>
      </c>
    </row>
    <row r="878" spans="1:3" x14ac:dyDescent="0.2">
      <c r="A878" s="2">
        <v>4832500000</v>
      </c>
      <c r="B878" s="2">
        <v>0.528594970703125</v>
      </c>
      <c r="C878" s="2">
        <v>0.248626708984375</v>
      </c>
    </row>
    <row r="879" spans="1:3" x14ac:dyDescent="0.2">
      <c r="A879" s="2">
        <v>4836875000</v>
      </c>
      <c r="B879" s="2">
        <v>0.530303955078125</v>
      </c>
      <c r="C879" s="2">
        <v>0.242889404296875</v>
      </c>
    </row>
    <row r="880" spans="1:3" x14ac:dyDescent="0.2">
      <c r="A880" s="2">
        <v>4841250000</v>
      </c>
      <c r="B880" s="2">
        <v>0.5328369140625</v>
      </c>
      <c r="C880" s="2">
        <v>0.237274169921875</v>
      </c>
    </row>
    <row r="881" spans="1:3" x14ac:dyDescent="0.2">
      <c r="A881" s="2">
        <v>4845625000</v>
      </c>
      <c r="B881" s="2">
        <v>0.53375244140625</v>
      </c>
      <c r="C881" s="2">
        <v>0.232452392578125</v>
      </c>
    </row>
    <row r="882" spans="1:3" x14ac:dyDescent="0.2">
      <c r="A882" s="2">
        <v>4850000000</v>
      </c>
      <c r="B882" s="2">
        <v>0.5377197265625</v>
      </c>
      <c r="C882" s="2">
        <v>0.2266845703125</v>
      </c>
    </row>
    <row r="883" spans="1:3" x14ac:dyDescent="0.2">
      <c r="A883" s="2">
        <v>4854375000</v>
      </c>
      <c r="B883" s="2">
        <v>0.537994384765625</v>
      </c>
      <c r="C883" s="2">
        <v>0.2210693359375</v>
      </c>
    </row>
    <row r="884" spans="1:3" x14ac:dyDescent="0.2">
      <c r="A884" s="2">
        <v>4858750000</v>
      </c>
      <c r="B884" s="2">
        <v>0.54071044921875</v>
      </c>
      <c r="C884" s="2">
        <v>0.21783447265625</v>
      </c>
    </row>
    <row r="885" spans="1:3" x14ac:dyDescent="0.2">
      <c r="A885" s="2">
        <v>4863125000</v>
      </c>
      <c r="B885" s="2">
        <v>0.542388916015625</v>
      </c>
      <c r="C885" s="2">
        <v>0.212860107421875</v>
      </c>
    </row>
    <row r="886" spans="1:3" x14ac:dyDescent="0.2">
      <c r="A886" s="2">
        <v>4867500000</v>
      </c>
      <c r="B886" s="2">
        <v>0.544342041015625</v>
      </c>
      <c r="C886" s="2">
        <v>0.20758056640625</v>
      </c>
    </row>
    <row r="887" spans="1:3" x14ac:dyDescent="0.2">
      <c r="A887" s="2">
        <v>4871875000</v>
      </c>
      <c r="B887" s="2">
        <v>0.545379638671875</v>
      </c>
      <c r="C887" s="2">
        <v>0.20245361328125</v>
      </c>
    </row>
    <row r="888" spans="1:3" x14ac:dyDescent="0.2">
      <c r="A888" s="2">
        <v>4876250000</v>
      </c>
      <c r="B888" s="2">
        <v>0.54632568359375</v>
      </c>
      <c r="C888" s="2">
        <v>0.196014404296875</v>
      </c>
    </row>
    <row r="889" spans="1:3" x14ac:dyDescent="0.2">
      <c r="A889" s="2">
        <v>4880625000</v>
      </c>
      <c r="B889" s="2">
        <v>0.545501708984375</v>
      </c>
      <c r="C889" s="2">
        <v>0.189544677734375</v>
      </c>
    </row>
    <row r="890" spans="1:3" x14ac:dyDescent="0.2">
      <c r="A890" s="2">
        <v>4885000000</v>
      </c>
      <c r="B890" s="2">
        <v>0.5457763671875</v>
      </c>
      <c r="C890" s="2">
        <v>0.18426513671875</v>
      </c>
    </row>
    <row r="891" spans="1:3" x14ac:dyDescent="0.2">
      <c r="A891" s="2">
        <v>4889375000</v>
      </c>
      <c r="B891" s="2">
        <v>0.5458984375</v>
      </c>
      <c r="C891" s="2">
        <v>0.1768798828125</v>
      </c>
    </row>
    <row r="892" spans="1:3" x14ac:dyDescent="0.2">
      <c r="A892" s="2">
        <v>4893750000</v>
      </c>
      <c r="B892" s="2">
        <v>0.546051025390625</v>
      </c>
      <c r="C892" s="2">
        <v>0.17120361328125</v>
      </c>
    </row>
    <row r="893" spans="1:3" x14ac:dyDescent="0.2">
      <c r="A893" s="2">
        <v>4898125000</v>
      </c>
      <c r="B893" s="2">
        <v>0.546234130859375</v>
      </c>
      <c r="C893" s="2">
        <v>0.16436767578125</v>
      </c>
    </row>
    <row r="894" spans="1:3" x14ac:dyDescent="0.2">
      <c r="A894" s="2">
        <v>4902500000</v>
      </c>
      <c r="B894" s="2">
        <v>0.546417236328125</v>
      </c>
      <c r="C894" s="2">
        <v>0.1573486328125</v>
      </c>
    </row>
    <row r="895" spans="1:3" x14ac:dyDescent="0.2">
      <c r="A895" s="2">
        <v>4906875000</v>
      </c>
      <c r="B895" s="2">
        <v>0.546875</v>
      </c>
      <c r="C895" s="2">
        <v>0.1502685546875</v>
      </c>
    </row>
    <row r="896" spans="1:3" x14ac:dyDescent="0.2">
      <c r="A896" s="2">
        <v>4911250000</v>
      </c>
      <c r="B896" s="2">
        <v>0.546173095703125</v>
      </c>
      <c r="C896" s="2">
        <v>0.143310546875</v>
      </c>
    </row>
    <row r="897" spans="1:3" x14ac:dyDescent="0.2">
      <c r="A897" s="2">
        <v>4915625000</v>
      </c>
      <c r="B897" s="2">
        <v>0.544952392578125</v>
      </c>
      <c r="C897" s="2">
        <v>0.13543701171875</v>
      </c>
    </row>
    <row r="898" spans="1:3" x14ac:dyDescent="0.2">
      <c r="A898" s="2">
        <v>4920000000</v>
      </c>
      <c r="B898" s="2">
        <v>0.544525146484375</v>
      </c>
      <c r="C898" s="2">
        <v>0.127777099609375</v>
      </c>
    </row>
    <row r="899" spans="1:3" x14ac:dyDescent="0.2">
      <c r="A899" s="2">
        <v>4924375000</v>
      </c>
      <c r="B899" s="2">
        <v>0.542938232421875</v>
      </c>
      <c r="C899" s="2">
        <v>0.1201171875</v>
      </c>
    </row>
    <row r="900" spans="1:3" x14ac:dyDescent="0.2">
      <c r="A900" s="2">
        <v>4928750000</v>
      </c>
      <c r="B900" s="2">
        <v>0.541534423828125</v>
      </c>
      <c r="C900" s="2">
        <v>0.112060546875</v>
      </c>
    </row>
    <row r="901" spans="1:3" x14ac:dyDescent="0.2">
      <c r="A901" s="2">
        <v>4933125000</v>
      </c>
      <c r="B901" s="2">
        <v>0.541046142578125</v>
      </c>
      <c r="C901" s="2">
        <v>0.1038818359375</v>
      </c>
    </row>
    <row r="902" spans="1:3" x14ac:dyDescent="0.2">
      <c r="A902" s="2">
        <v>4937500000</v>
      </c>
      <c r="B902" s="2">
        <v>0.539306640625</v>
      </c>
      <c r="C902" s="2">
        <v>9.521484375E-2</v>
      </c>
    </row>
    <row r="903" spans="1:3" x14ac:dyDescent="0.2">
      <c r="A903" s="2">
        <v>4941875000</v>
      </c>
      <c r="B903" s="2">
        <v>0.53778076171875</v>
      </c>
      <c r="C903" s="2">
        <v>8.6669921875E-2</v>
      </c>
    </row>
    <row r="904" spans="1:3" x14ac:dyDescent="0.2">
      <c r="A904" s="2">
        <v>4946250000</v>
      </c>
      <c r="B904" s="2">
        <v>0.535797119140625</v>
      </c>
      <c r="C904" s="2">
        <v>7.843017578125E-2</v>
      </c>
    </row>
    <row r="905" spans="1:3" x14ac:dyDescent="0.2">
      <c r="A905" s="2">
        <v>4950625000</v>
      </c>
      <c r="B905" s="2">
        <v>0.534088134765625</v>
      </c>
      <c r="C905" s="2">
        <v>7.147216796875E-2</v>
      </c>
    </row>
    <row r="906" spans="1:3" x14ac:dyDescent="0.2">
      <c r="A906" s="2">
        <v>4955000000</v>
      </c>
      <c r="B906" s="2">
        <v>0.53253173828125</v>
      </c>
      <c r="C906" s="2">
        <v>6.3018798828125E-2</v>
      </c>
    </row>
    <row r="907" spans="1:3" x14ac:dyDescent="0.2">
      <c r="A907" s="2">
        <v>4959375000</v>
      </c>
      <c r="B907" s="2">
        <v>0.53070068359375</v>
      </c>
      <c r="C907" s="2">
        <v>5.3924560546875E-2</v>
      </c>
    </row>
    <row r="908" spans="1:3" x14ac:dyDescent="0.2">
      <c r="A908" s="2">
        <v>4963750000</v>
      </c>
      <c r="B908" s="2">
        <v>0.52899169921875</v>
      </c>
      <c r="C908" s="2">
        <v>4.5501708984375E-2</v>
      </c>
    </row>
    <row r="909" spans="1:3" x14ac:dyDescent="0.2">
      <c r="A909" s="2">
        <v>4968125000</v>
      </c>
      <c r="B909" s="2">
        <v>0.52764892578125</v>
      </c>
      <c r="C909" s="2">
        <v>3.6102294921875E-2</v>
      </c>
    </row>
    <row r="910" spans="1:3" x14ac:dyDescent="0.2">
      <c r="A910" s="2">
        <v>4972500000</v>
      </c>
      <c r="B910" s="2">
        <v>0.525177001953125</v>
      </c>
      <c r="C910" s="2">
        <v>2.7679443359375E-2</v>
      </c>
    </row>
    <row r="911" spans="1:3" x14ac:dyDescent="0.2">
      <c r="A911" s="2">
        <v>4976875000</v>
      </c>
      <c r="B911" s="2">
        <v>0.52301025390625</v>
      </c>
      <c r="C911" s="2">
        <v>1.89208984375E-2</v>
      </c>
    </row>
    <row r="912" spans="1:3" x14ac:dyDescent="0.2">
      <c r="A912" s="2">
        <v>4981250000</v>
      </c>
      <c r="B912" s="2">
        <v>0.5205078125</v>
      </c>
      <c r="C912" s="2">
        <v>1.0040283203125E-2</v>
      </c>
    </row>
    <row r="913" spans="1:3" x14ac:dyDescent="0.2">
      <c r="A913" s="2">
        <v>4985625000</v>
      </c>
      <c r="B913" s="2">
        <v>0.518341064453125</v>
      </c>
      <c r="C913" s="2">
        <v>9.46044921875E-4</v>
      </c>
    </row>
    <row r="914" spans="1:3" x14ac:dyDescent="0.2">
      <c r="A914" s="2">
        <v>4990000000</v>
      </c>
      <c r="B914" s="2">
        <v>0.516204833984375</v>
      </c>
      <c r="C914" s="2">
        <v>-7.080078125E-3</v>
      </c>
    </row>
    <row r="915" spans="1:3" x14ac:dyDescent="0.2">
      <c r="A915" s="2">
        <v>4994375000</v>
      </c>
      <c r="B915" s="2">
        <v>0.514373779296875</v>
      </c>
      <c r="C915" s="2">
        <v>-1.5594482421875E-2</v>
      </c>
    </row>
    <row r="916" spans="1:3" x14ac:dyDescent="0.2">
      <c r="A916" s="2">
        <v>4998750000</v>
      </c>
      <c r="B916" s="2">
        <v>0.5113525390625</v>
      </c>
      <c r="C916" s="2">
        <v>-2.362060546875E-2</v>
      </c>
    </row>
    <row r="917" spans="1:3" x14ac:dyDescent="0.2">
      <c r="A917" s="2">
        <v>5003125000</v>
      </c>
      <c r="B917" s="2">
        <v>0.507965087890625</v>
      </c>
      <c r="C917" s="2">
        <v>-3.1829833984375E-2</v>
      </c>
    </row>
    <row r="918" spans="1:3" x14ac:dyDescent="0.2">
      <c r="A918" s="2">
        <v>5007500000</v>
      </c>
      <c r="B918" s="2">
        <v>0.504180908203125</v>
      </c>
      <c r="C918" s="2">
        <v>-4.071044921875E-2</v>
      </c>
    </row>
    <row r="919" spans="1:3" x14ac:dyDescent="0.2">
      <c r="A919" s="2">
        <v>5011875000</v>
      </c>
      <c r="B919" s="2">
        <v>0.500213623046875</v>
      </c>
      <c r="C919" s="2">
        <v>-4.8004150390625E-2</v>
      </c>
    </row>
    <row r="920" spans="1:3" x14ac:dyDescent="0.2">
      <c r="A920" s="2">
        <v>5016250000</v>
      </c>
      <c r="B920" s="2">
        <v>0.495941162109375</v>
      </c>
      <c r="C920" s="2">
        <v>-5.560302734375E-2</v>
      </c>
    </row>
    <row r="921" spans="1:3" x14ac:dyDescent="0.2">
      <c r="A921" s="2">
        <v>5020625000</v>
      </c>
      <c r="B921" s="2">
        <v>0.4918670654296875</v>
      </c>
      <c r="C921" s="2">
        <v>-6.4544677734375E-2</v>
      </c>
    </row>
    <row r="922" spans="1:3" x14ac:dyDescent="0.2">
      <c r="A922" s="2">
        <v>5025000000</v>
      </c>
      <c r="B922" s="2">
        <v>0.4874725341796875</v>
      </c>
      <c r="C922" s="2">
        <v>-7.33795166015625E-2</v>
      </c>
    </row>
    <row r="923" spans="1:3" x14ac:dyDescent="0.2">
      <c r="A923" s="2">
        <v>5029375000</v>
      </c>
      <c r="B923" s="2">
        <v>0.482696533203125</v>
      </c>
      <c r="C923" s="2">
        <v>-8.11614990234375E-2</v>
      </c>
    </row>
    <row r="924" spans="1:3" x14ac:dyDescent="0.2">
      <c r="A924" s="2">
        <v>5033750000</v>
      </c>
      <c r="B924" s="2">
        <v>0.47784423828125</v>
      </c>
      <c r="C924" s="2">
        <v>-8.8470458984375E-2</v>
      </c>
    </row>
    <row r="925" spans="1:3" x14ac:dyDescent="0.2">
      <c r="A925" s="2">
        <v>5038125000</v>
      </c>
      <c r="B925" s="2">
        <v>0.4723052978515625</v>
      </c>
      <c r="C925" s="2">
        <v>-9.55047607421875E-2</v>
      </c>
    </row>
    <row r="926" spans="1:3" x14ac:dyDescent="0.2">
      <c r="A926" s="2">
        <v>5042500000</v>
      </c>
      <c r="B926" s="2">
        <v>0.4659576416015625</v>
      </c>
      <c r="C926" s="2">
        <v>-0.1027374267578125</v>
      </c>
    </row>
    <row r="927" spans="1:3" x14ac:dyDescent="0.2">
      <c r="A927" s="2">
        <v>5046875000</v>
      </c>
      <c r="B927" s="2">
        <v>0.4610137939453125</v>
      </c>
      <c r="C927" s="2">
        <v>-0.1096343994140625</v>
      </c>
    </row>
    <row r="928" spans="1:3" x14ac:dyDescent="0.2">
      <c r="A928" s="2">
        <v>5051250000</v>
      </c>
      <c r="B928" s="2">
        <v>0.45452880859375</v>
      </c>
      <c r="C928" s="2">
        <v>-0.1159210205078125</v>
      </c>
    </row>
    <row r="929" spans="1:3" x14ac:dyDescent="0.2">
      <c r="A929" s="2">
        <v>5055625000</v>
      </c>
      <c r="B929" s="2">
        <v>0.4482421875</v>
      </c>
      <c r="C929" s="2">
        <v>-0.1218109130859375</v>
      </c>
    </row>
    <row r="930" spans="1:3" x14ac:dyDescent="0.2">
      <c r="A930" s="2">
        <v>5060000000</v>
      </c>
      <c r="B930" s="2">
        <v>0.44183349609375</v>
      </c>
      <c r="C930" s="2">
        <v>-0.1277618408203125</v>
      </c>
    </row>
    <row r="931" spans="1:3" x14ac:dyDescent="0.2">
      <c r="A931" s="2">
        <v>5064375000</v>
      </c>
      <c r="B931" s="2">
        <v>0.4351348876953125</v>
      </c>
      <c r="C931" s="2">
        <v>-0.1344451904296875</v>
      </c>
    </row>
    <row r="932" spans="1:3" x14ac:dyDescent="0.2">
      <c r="A932" s="2">
        <v>5068750000</v>
      </c>
      <c r="B932" s="2">
        <v>0.425628662109375</v>
      </c>
      <c r="C932" s="2">
        <v>-0.1408233642578125</v>
      </c>
    </row>
    <row r="933" spans="1:3" x14ac:dyDescent="0.2">
      <c r="A933" s="2">
        <v>5073125000</v>
      </c>
      <c r="B933" s="2">
        <v>0.417999267578125</v>
      </c>
      <c r="C933" s="2">
        <v>-0.1475067138671875</v>
      </c>
    </row>
    <row r="934" spans="1:3" x14ac:dyDescent="0.2">
      <c r="A934" s="2">
        <v>5077500000</v>
      </c>
      <c r="B934" s="2">
        <v>0.409881591796875</v>
      </c>
      <c r="C934" s="2">
        <v>-0.15386962890625</v>
      </c>
    </row>
    <row r="935" spans="1:3" x14ac:dyDescent="0.2">
      <c r="A935" s="2">
        <v>5081875000</v>
      </c>
      <c r="B935" s="2">
        <v>0.4024505615234375</v>
      </c>
      <c r="C935" s="2">
        <v>-0.15911865234375</v>
      </c>
    </row>
    <row r="936" spans="1:3" x14ac:dyDescent="0.2">
      <c r="A936" s="2">
        <v>5086250000</v>
      </c>
      <c r="B936" s="2">
        <v>0.3934326171875</v>
      </c>
      <c r="C936" s="2">
        <v>-0.1653594970703125</v>
      </c>
    </row>
    <row r="937" spans="1:3" x14ac:dyDescent="0.2">
      <c r="A937" s="2">
        <v>5090625000</v>
      </c>
      <c r="B937" s="2">
        <v>0.385040283203125</v>
      </c>
      <c r="C937" s="2">
        <v>-0.171783447265625</v>
      </c>
    </row>
    <row r="938" spans="1:3" x14ac:dyDescent="0.2">
      <c r="A938" s="2">
        <v>5095000000</v>
      </c>
      <c r="B938" s="2">
        <v>0.3774871826171875</v>
      </c>
      <c r="C938" s="2">
        <v>-0.1762847900390625</v>
      </c>
    </row>
    <row r="939" spans="1:3" x14ac:dyDescent="0.2">
      <c r="A939" s="2">
        <v>5099375000</v>
      </c>
      <c r="B939" s="2">
        <v>0.3675384521484375</v>
      </c>
      <c r="C939" s="2">
        <v>-0.1817169189453125</v>
      </c>
    </row>
    <row r="940" spans="1:3" x14ac:dyDescent="0.2">
      <c r="A940" s="2">
        <v>5103750000</v>
      </c>
      <c r="B940" s="2">
        <v>0.3577880859375</v>
      </c>
      <c r="C940" s="2">
        <v>-0.1869964599609375</v>
      </c>
    </row>
    <row r="941" spans="1:3" x14ac:dyDescent="0.2">
      <c r="A941" s="2">
        <v>5108125000</v>
      </c>
      <c r="B941" s="2">
        <v>0.3480072021484375</v>
      </c>
      <c r="C941" s="2">
        <v>-0.193115234375</v>
      </c>
    </row>
    <row r="942" spans="1:3" x14ac:dyDescent="0.2">
      <c r="A942" s="2">
        <v>5112500000</v>
      </c>
      <c r="B942" s="2">
        <v>0.33819580078125</v>
      </c>
      <c r="C942" s="2">
        <v>-0.1979217529296875</v>
      </c>
    </row>
    <row r="943" spans="1:3" x14ac:dyDescent="0.2">
      <c r="A943" s="2">
        <v>5116875000</v>
      </c>
      <c r="B943" s="2">
        <v>0.329376220703125</v>
      </c>
      <c r="C943" s="2">
        <v>-0.20355224609375</v>
      </c>
    </row>
    <row r="944" spans="1:3" x14ac:dyDescent="0.2">
      <c r="A944" s="2">
        <v>5121250000</v>
      </c>
      <c r="B944" s="2">
        <v>0.319061279296875</v>
      </c>
      <c r="C944" s="2">
        <v>-0.2074432373046875</v>
      </c>
    </row>
    <row r="945" spans="1:3" x14ac:dyDescent="0.2">
      <c r="A945" s="2">
        <v>5125625000</v>
      </c>
      <c r="B945" s="2">
        <v>0.3084869384765625</v>
      </c>
      <c r="C945" s="2">
        <v>-0.2108154296875</v>
      </c>
    </row>
    <row r="946" spans="1:3" x14ac:dyDescent="0.2">
      <c r="A946" s="2">
        <v>5130000000</v>
      </c>
      <c r="B946" s="2">
        <v>0.2974090576171875</v>
      </c>
      <c r="C946" s="2">
        <v>-0.215179443359375</v>
      </c>
    </row>
    <row r="947" spans="1:3" x14ac:dyDescent="0.2">
      <c r="A947" s="2">
        <v>5134375000</v>
      </c>
      <c r="B947" s="2">
        <v>0.28564453125</v>
      </c>
      <c r="C947" s="2">
        <v>-0.2183074951171875</v>
      </c>
    </row>
    <row r="948" spans="1:3" x14ac:dyDescent="0.2">
      <c r="A948" s="2">
        <v>5138750000</v>
      </c>
      <c r="B948" s="2">
        <v>0.2747039794921875</v>
      </c>
      <c r="C948" s="2">
        <v>-0.2217864990234375</v>
      </c>
    </row>
    <row r="949" spans="1:3" x14ac:dyDescent="0.2">
      <c r="A949" s="2">
        <v>5143125000</v>
      </c>
      <c r="B949" s="2">
        <v>0.265533447265625</v>
      </c>
      <c r="C949" s="2">
        <v>-0.224212646484375</v>
      </c>
    </row>
    <row r="950" spans="1:3" x14ac:dyDescent="0.2">
      <c r="A950" s="2">
        <v>5147500000</v>
      </c>
      <c r="B950" s="2">
        <v>0.2548675537109375</v>
      </c>
      <c r="C950" s="2">
        <v>-0.226287841796875</v>
      </c>
    </row>
    <row r="951" spans="1:3" x14ac:dyDescent="0.2">
      <c r="A951" s="2">
        <v>5151875000</v>
      </c>
      <c r="B951" s="2">
        <v>0.24489593505859375</v>
      </c>
      <c r="C951" s="2">
        <v>-0.2294158935546875</v>
      </c>
    </row>
    <row r="952" spans="1:3" x14ac:dyDescent="0.2">
      <c r="A952" s="2">
        <v>5156250000</v>
      </c>
      <c r="B952" s="2">
        <v>0.23300933837890625</v>
      </c>
      <c r="C952" s="2">
        <v>-0.23101043701171875</v>
      </c>
    </row>
    <row r="953" spans="1:3" x14ac:dyDescent="0.2">
      <c r="A953" s="2">
        <v>5160625000</v>
      </c>
      <c r="B953" s="2">
        <v>0.2226104736328125</v>
      </c>
      <c r="C953" s="2">
        <v>-0.2325592041015625</v>
      </c>
    </row>
    <row r="954" spans="1:3" x14ac:dyDescent="0.2">
      <c r="A954" s="2">
        <v>5165000000</v>
      </c>
      <c r="B954" s="2">
        <v>0.21198272705078125</v>
      </c>
      <c r="C954" s="2">
        <v>-0.23270416259765625</v>
      </c>
    </row>
    <row r="955" spans="1:3" x14ac:dyDescent="0.2">
      <c r="A955" s="2">
        <v>5169375000</v>
      </c>
      <c r="B955" s="2">
        <v>0.20101165771484375</v>
      </c>
      <c r="C955" s="2">
        <v>-0.2335968017578125</v>
      </c>
    </row>
    <row r="956" spans="1:3" x14ac:dyDescent="0.2">
      <c r="A956" s="2">
        <v>5173750000</v>
      </c>
      <c r="B956" s="2">
        <v>0.1911773681640625</v>
      </c>
      <c r="C956" s="2">
        <v>-0.2331390380859375</v>
      </c>
    </row>
    <row r="957" spans="1:3" x14ac:dyDescent="0.2">
      <c r="A957" s="2">
        <v>5178125000</v>
      </c>
      <c r="B957" s="2">
        <v>0.17876434326171875</v>
      </c>
      <c r="C957" s="2">
        <v>-0.233367919921875</v>
      </c>
    </row>
    <row r="958" spans="1:3" x14ac:dyDescent="0.2">
      <c r="A958" s="2">
        <v>5182500000</v>
      </c>
      <c r="B958" s="2">
        <v>0.16901397705078125</v>
      </c>
      <c r="C958" s="2">
        <v>-0.23439788818359375</v>
      </c>
    </row>
    <row r="959" spans="1:3" x14ac:dyDescent="0.2">
      <c r="A959" s="2">
        <v>5186875000</v>
      </c>
      <c r="B959" s="2">
        <v>0.161041259765625</v>
      </c>
      <c r="C959" s="2">
        <v>-0.2363128662109375</v>
      </c>
    </row>
    <row r="960" spans="1:3" x14ac:dyDescent="0.2">
      <c r="A960" s="2">
        <v>5191250000</v>
      </c>
      <c r="B960" s="2">
        <v>0.15003204345703125</v>
      </c>
      <c r="C960" s="2">
        <v>-0.23382568359375</v>
      </c>
    </row>
    <row r="961" spans="1:3" x14ac:dyDescent="0.2">
      <c r="A961" s="2">
        <v>5195625000</v>
      </c>
      <c r="B961" s="2">
        <v>0.13994598388671875</v>
      </c>
      <c r="C961" s="2">
        <v>-0.2333984375</v>
      </c>
    </row>
    <row r="962" spans="1:3" x14ac:dyDescent="0.2">
      <c r="A962" s="2">
        <v>5200000000</v>
      </c>
      <c r="B962" s="2">
        <v>0.13173675537109375</v>
      </c>
      <c r="C962" s="2">
        <v>-0.23224639892578125</v>
      </c>
    </row>
    <row r="963" spans="1:3" x14ac:dyDescent="0.2">
      <c r="A963" s="2">
        <v>5204375000</v>
      </c>
      <c r="B963" s="2">
        <v>0.12255859375</v>
      </c>
      <c r="C963" s="2">
        <v>-0.22900390625</v>
      </c>
    </row>
    <row r="964" spans="1:3" x14ac:dyDescent="0.2">
      <c r="A964" s="2">
        <v>5208750000</v>
      </c>
      <c r="B964" s="2">
        <v>0.11385345458984375</v>
      </c>
      <c r="C964" s="2">
        <v>-0.22635650634765625</v>
      </c>
    </row>
    <row r="965" spans="1:3" x14ac:dyDescent="0.2">
      <c r="A965" s="2">
        <v>5213125000</v>
      </c>
      <c r="B965" s="2">
        <v>0.104248046875</v>
      </c>
      <c r="C965" s="2">
        <v>-0.22247314453125</v>
      </c>
    </row>
    <row r="966" spans="1:3" x14ac:dyDescent="0.2">
      <c r="A966" s="2">
        <v>5217500000</v>
      </c>
      <c r="B966" s="2">
        <v>9.47265625E-2</v>
      </c>
      <c r="C966" s="2">
        <v>-0.21866607666015625</v>
      </c>
    </row>
    <row r="967" spans="1:3" x14ac:dyDescent="0.2">
      <c r="A967" s="2">
        <v>5221875000</v>
      </c>
      <c r="B967" s="2">
        <v>8.507537841796875E-2</v>
      </c>
      <c r="C967" s="2">
        <v>-0.21417999267578125</v>
      </c>
    </row>
    <row r="968" spans="1:3" x14ac:dyDescent="0.2">
      <c r="A968" s="2">
        <v>5226250000</v>
      </c>
      <c r="B968" s="2">
        <v>7.50274658203125E-2</v>
      </c>
      <c r="C968" s="2">
        <v>-0.208099365234375</v>
      </c>
    </row>
    <row r="969" spans="1:3" x14ac:dyDescent="0.2">
      <c r="A969" s="2">
        <v>5230625000</v>
      </c>
      <c r="B969" s="2">
        <v>6.694793701171875E-2</v>
      </c>
      <c r="C969" s="2">
        <v>-0.2027130126953125</v>
      </c>
    </row>
    <row r="970" spans="1:3" x14ac:dyDescent="0.2">
      <c r="A970" s="2">
        <v>5235000000</v>
      </c>
      <c r="B970" s="2">
        <v>5.84716796875E-2</v>
      </c>
      <c r="C970" s="2">
        <v>-0.19693756103515625</v>
      </c>
    </row>
    <row r="971" spans="1:3" x14ac:dyDescent="0.2">
      <c r="A971" s="2">
        <v>5239375000</v>
      </c>
      <c r="B971" s="2">
        <v>5.022430419921875E-2</v>
      </c>
      <c r="C971" s="2">
        <v>-0.1917266845703125</v>
      </c>
    </row>
    <row r="972" spans="1:3" x14ac:dyDescent="0.2">
      <c r="A972" s="2">
        <v>5243750000</v>
      </c>
      <c r="B972" s="2">
        <v>4.21142578125E-2</v>
      </c>
      <c r="C972" s="2">
        <v>-0.18627166748046875</v>
      </c>
    </row>
    <row r="973" spans="1:3" x14ac:dyDescent="0.2">
      <c r="A973" s="2">
        <v>5248125000</v>
      </c>
      <c r="B973" s="2">
        <v>3.345489501953125E-2</v>
      </c>
      <c r="C973" s="2">
        <v>-0.17942047119140625</v>
      </c>
    </row>
    <row r="974" spans="1:3" x14ac:dyDescent="0.2">
      <c r="A974" s="2">
        <v>5252500000</v>
      </c>
      <c r="B974" s="2">
        <v>2.79083251953125E-2</v>
      </c>
      <c r="C974" s="2">
        <v>-0.1712493896484375</v>
      </c>
    </row>
    <row r="975" spans="1:3" x14ac:dyDescent="0.2">
      <c r="A975" s="2">
        <v>5256875000</v>
      </c>
      <c r="B975" s="2">
        <v>1.949310302734375E-2</v>
      </c>
      <c r="C975" s="2">
        <v>-0.162353515625</v>
      </c>
    </row>
    <row r="976" spans="1:3" x14ac:dyDescent="0.2">
      <c r="A976" s="2">
        <v>5261250000</v>
      </c>
      <c r="B976" s="2">
        <v>9.13238525390625E-3</v>
      </c>
      <c r="C976" s="2">
        <v>-0.15248870849609375</v>
      </c>
    </row>
    <row r="977" spans="1:3" x14ac:dyDescent="0.2">
      <c r="A977" s="2">
        <v>5265625000</v>
      </c>
      <c r="B977" s="2">
        <v>1.7547607421875E-3</v>
      </c>
      <c r="C977" s="2">
        <v>-0.144439697265625</v>
      </c>
    </row>
    <row r="978" spans="1:3" x14ac:dyDescent="0.2">
      <c r="A978" s="2">
        <v>5270000000</v>
      </c>
      <c r="B978" s="2">
        <v>-7.30133056640625E-3</v>
      </c>
      <c r="C978" s="2">
        <v>-0.1354217529296875</v>
      </c>
    </row>
    <row r="979" spans="1:3" x14ac:dyDescent="0.2">
      <c r="A979" s="2">
        <v>5274375000</v>
      </c>
      <c r="B979" s="2">
        <v>-1.500701904296875E-2</v>
      </c>
      <c r="C979" s="2">
        <v>-0.12711334228515625</v>
      </c>
    </row>
    <row r="980" spans="1:3" x14ac:dyDescent="0.2">
      <c r="A980" s="2">
        <v>5278750000</v>
      </c>
      <c r="B980" s="2">
        <v>-2.2518157958984375E-2</v>
      </c>
      <c r="C980" s="2">
        <v>-0.11920166015625</v>
      </c>
    </row>
    <row r="981" spans="1:3" x14ac:dyDescent="0.2">
      <c r="A981" s="2">
        <v>5283125000</v>
      </c>
      <c r="B981" s="2">
        <v>-3.050994873046875E-2</v>
      </c>
      <c r="C981" s="2">
        <v>-0.11090850830078125</v>
      </c>
    </row>
    <row r="982" spans="1:3" x14ac:dyDescent="0.2">
      <c r="A982" s="2">
        <v>5287500000</v>
      </c>
      <c r="B982" s="2">
        <v>-3.7235260009765625E-2</v>
      </c>
      <c r="C982" s="2">
        <v>-0.10172271728515625</v>
      </c>
    </row>
    <row r="983" spans="1:3" x14ac:dyDescent="0.2">
      <c r="A983" s="2">
        <v>5291875000</v>
      </c>
      <c r="B983" s="2">
        <v>-4.363250732421875E-2</v>
      </c>
      <c r="C983" s="2">
        <v>-9.365081787109375E-2</v>
      </c>
    </row>
    <row r="984" spans="1:3" x14ac:dyDescent="0.2">
      <c r="A984" s="2">
        <v>5296250000</v>
      </c>
      <c r="B984" s="2">
        <v>-4.96063232421875E-2</v>
      </c>
      <c r="C984" s="2">
        <v>-8.4812164306640625E-2</v>
      </c>
    </row>
    <row r="985" spans="1:3" x14ac:dyDescent="0.2">
      <c r="A985" s="2">
        <v>5300625000</v>
      </c>
      <c r="B985" s="2">
        <v>-5.461883544921875E-2</v>
      </c>
      <c r="C985" s="2">
        <v>-7.706451416015625E-2</v>
      </c>
    </row>
    <row r="986" spans="1:3" x14ac:dyDescent="0.2">
      <c r="A986" s="2">
        <v>5305000000</v>
      </c>
      <c r="B986" s="2">
        <v>-5.9421539306640625E-2</v>
      </c>
      <c r="C986" s="2">
        <v>-6.8492889404296875E-2</v>
      </c>
    </row>
    <row r="987" spans="1:3" x14ac:dyDescent="0.2">
      <c r="A987" s="2">
        <v>5309375000</v>
      </c>
      <c r="B987" s="2">
        <v>-6.374359130859375E-2</v>
      </c>
      <c r="C987" s="2">
        <v>-5.9902191162109375E-2</v>
      </c>
    </row>
    <row r="988" spans="1:3" x14ac:dyDescent="0.2">
      <c r="A988" s="2">
        <v>5313750000</v>
      </c>
      <c r="B988" s="2">
        <v>-6.91986083984375E-2</v>
      </c>
      <c r="C988" s="2">
        <v>-5.0678253173828125E-2</v>
      </c>
    </row>
    <row r="989" spans="1:3" x14ac:dyDescent="0.2">
      <c r="A989" s="2">
        <v>5318125000</v>
      </c>
      <c r="B989" s="2">
        <v>-7.3581695556640625E-2</v>
      </c>
      <c r="C989" s="2">
        <v>-4.1568756103515625E-2</v>
      </c>
    </row>
    <row r="990" spans="1:3" x14ac:dyDescent="0.2">
      <c r="A990" s="2">
        <v>5322500000</v>
      </c>
      <c r="B990" s="2">
        <v>-7.7037811279296875E-2</v>
      </c>
      <c r="C990" s="2">
        <v>-3.3405303955078125E-2</v>
      </c>
    </row>
    <row r="991" spans="1:3" x14ac:dyDescent="0.2">
      <c r="A991" s="2">
        <v>5326875000</v>
      </c>
      <c r="B991" s="2">
        <v>-8.065032958984375E-2</v>
      </c>
      <c r="C991" s="2">
        <v>-2.5177001953125E-2</v>
      </c>
    </row>
    <row r="992" spans="1:3" x14ac:dyDescent="0.2">
      <c r="A992" s="2">
        <v>5331250000</v>
      </c>
      <c r="B992" s="2">
        <v>-8.3892822265625E-2</v>
      </c>
      <c r="C992" s="2">
        <v>-1.6056060791015625E-2</v>
      </c>
    </row>
    <row r="993" spans="1:3" x14ac:dyDescent="0.2">
      <c r="A993" s="2">
        <v>5335625000</v>
      </c>
      <c r="B993" s="2">
        <v>-8.580780029296875E-2</v>
      </c>
      <c r="C993" s="2">
        <v>-6.763458251953125E-3</v>
      </c>
    </row>
    <row r="994" spans="1:3" x14ac:dyDescent="0.2">
      <c r="A994" s="2">
        <v>5340000000</v>
      </c>
      <c r="B994" s="2">
        <v>-8.8184356689453125E-2</v>
      </c>
      <c r="C994" s="2">
        <v>1.094818115234375E-3</v>
      </c>
    </row>
    <row r="995" spans="1:3" x14ac:dyDescent="0.2">
      <c r="A995" s="2">
        <v>5344375000</v>
      </c>
      <c r="B995" s="2">
        <v>-8.8787078857421875E-2</v>
      </c>
      <c r="C995" s="2">
        <v>9.654998779296875E-3</v>
      </c>
    </row>
    <row r="996" spans="1:3" x14ac:dyDescent="0.2">
      <c r="A996" s="2">
        <v>5348750000</v>
      </c>
      <c r="B996" s="2">
        <v>-9.0053558349609375E-2</v>
      </c>
      <c r="C996" s="2">
        <v>1.7520904541015625E-2</v>
      </c>
    </row>
    <row r="997" spans="1:3" x14ac:dyDescent="0.2">
      <c r="A997" s="2">
        <v>5353125000</v>
      </c>
      <c r="B997" s="2">
        <v>-9.081268310546875E-2</v>
      </c>
      <c r="C997" s="2">
        <v>2.53753662109375E-2</v>
      </c>
    </row>
    <row r="998" spans="1:3" x14ac:dyDescent="0.2">
      <c r="A998" s="2">
        <v>5357500000</v>
      </c>
      <c r="B998" s="2">
        <v>-9.1030120849609375E-2</v>
      </c>
      <c r="C998" s="2">
        <v>3.3992767333984375E-2</v>
      </c>
    </row>
    <row r="999" spans="1:3" x14ac:dyDescent="0.2">
      <c r="A999" s="2">
        <v>5361875000</v>
      </c>
      <c r="B999" s="2">
        <v>-9.1064453125E-2</v>
      </c>
      <c r="C999" s="2">
        <v>4.1584014892578125E-2</v>
      </c>
    </row>
    <row r="1000" spans="1:3" x14ac:dyDescent="0.2">
      <c r="A1000" s="2">
        <v>5366250000</v>
      </c>
      <c r="B1000" s="2">
        <v>-9.0122222900390625E-2</v>
      </c>
      <c r="C1000" s="2">
        <v>5.05523681640625E-2</v>
      </c>
    </row>
    <row r="1001" spans="1:3" x14ac:dyDescent="0.2">
      <c r="A1001" s="2">
        <v>5370625000</v>
      </c>
      <c r="B1001" s="2">
        <v>-8.9324951171875E-2</v>
      </c>
      <c r="C1001" s="2">
        <v>5.936431884765625E-2</v>
      </c>
    </row>
    <row r="1002" spans="1:3" x14ac:dyDescent="0.2">
      <c r="A1002" s="2">
        <v>5375000000</v>
      </c>
      <c r="B1002" s="2">
        <v>-8.9122772216796875E-2</v>
      </c>
      <c r="C1002" s="2">
        <v>6.8248748779296875E-2</v>
      </c>
    </row>
    <row r="1003" spans="1:3" x14ac:dyDescent="0.2">
      <c r="A1003" s="2">
        <v>5379375000</v>
      </c>
      <c r="B1003" s="2">
        <v>-8.843231201171875E-2</v>
      </c>
      <c r="C1003" s="2">
        <v>7.6328277587890625E-2</v>
      </c>
    </row>
    <row r="1004" spans="1:3" x14ac:dyDescent="0.2">
      <c r="A1004" s="2">
        <v>5383750000</v>
      </c>
      <c r="B1004" s="2">
        <v>-8.811187744140625E-2</v>
      </c>
      <c r="C1004" s="2">
        <v>8.4171295166015625E-2</v>
      </c>
    </row>
    <row r="1005" spans="1:3" x14ac:dyDescent="0.2">
      <c r="A1005" s="2">
        <v>5388125000</v>
      </c>
      <c r="B1005" s="2">
        <v>-8.7429046630859375E-2</v>
      </c>
      <c r="C1005" s="2">
        <v>9.281158447265625E-2</v>
      </c>
    </row>
    <row r="1006" spans="1:3" x14ac:dyDescent="0.2">
      <c r="A1006" s="2">
        <v>5392500000</v>
      </c>
      <c r="B1006" s="2">
        <v>-8.6017608642578125E-2</v>
      </c>
      <c r="C1006" s="2">
        <v>0.10174942016601562</v>
      </c>
    </row>
    <row r="1007" spans="1:3" x14ac:dyDescent="0.2">
      <c r="A1007" s="2">
        <v>5396875000</v>
      </c>
      <c r="B1007" s="2">
        <v>-8.404541015625E-2</v>
      </c>
      <c r="C1007" s="2">
        <v>0.10930633544921875</v>
      </c>
    </row>
    <row r="1008" spans="1:3" x14ac:dyDescent="0.2">
      <c r="A1008" s="2">
        <v>5401250000</v>
      </c>
      <c r="B1008" s="2">
        <v>-8.130645751953125E-2</v>
      </c>
      <c r="C1008" s="2">
        <v>0.1182861328125</v>
      </c>
    </row>
    <row r="1009" spans="1:3" x14ac:dyDescent="0.2">
      <c r="A1009" s="2">
        <v>5405625000</v>
      </c>
      <c r="B1009" s="2">
        <v>-7.805633544921875E-2</v>
      </c>
      <c r="C1009" s="2">
        <v>0.12631988525390625</v>
      </c>
    </row>
    <row r="1010" spans="1:3" x14ac:dyDescent="0.2">
      <c r="A1010" s="2">
        <v>5410000000</v>
      </c>
      <c r="B1010" s="2">
        <v>-7.535552978515625E-2</v>
      </c>
      <c r="C1010" s="2">
        <v>0.1343231201171875</v>
      </c>
    </row>
    <row r="1011" spans="1:3" x14ac:dyDescent="0.2">
      <c r="A1011" s="2">
        <v>5414375000</v>
      </c>
      <c r="B1011" s="2">
        <v>-7.242584228515625E-2</v>
      </c>
      <c r="C1011" s="2">
        <v>0.14362335205078125</v>
      </c>
    </row>
    <row r="1012" spans="1:3" x14ac:dyDescent="0.2">
      <c r="A1012" s="2">
        <v>5418750000</v>
      </c>
      <c r="B1012" s="2">
        <v>-6.880950927734375E-2</v>
      </c>
      <c r="C1012" s="2">
        <v>0.15179443359375</v>
      </c>
    </row>
    <row r="1013" spans="1:3" x14ac:dyDescent="0.2">
      <c r="A1013" s="2">
        <v>5423125000</v>
      </c>
      <c r="B1013" s="2">
        <v>-6.598663330078125E-2</v>
      </c>
      <c r="C1013" s="2">
        <v>0.16086578369140625</v>
      </c>
    </row>
    <row r="1014" spans="1:3" x14ac:dyDescent="0.2">
      <c r="A1014" s="2">
        <v>5427500000</v>
      </c>
      <c r="B1014" s="2">
        <v>-6.29425048828125E-2</v>
      </c>
      <c r="C1014" s="2">
        <v>0.16910552978515625</v>
      </c>
    </row>
    <row r="1015" spans="1:3" x14ac:dyDescent="0.2">
      <c r="A1015" s="2">
        <v>5431875000</v>
      </c>
      <c r="B1015" s="2">
        <v>-5.88226318359375E-2</v>
      </c>
      <c r="C1015" s="2">
        <v>0.176666259765625</v>
      </c>
    </row>
    <row r="1016" spans="1:3" x14ac:dyDescent="0.2">
      <c r="A1016" s="2">
        <v>5436250000</v>
      </c>
      <c r="B1016" s="2">
        <v>-5.42755126953125E-2</v>
      </c>
      <c r="C1016" s="2">
        <v>0.18462371826171875</v>
      </c>
    </row>
    <row r="1017" spans="1:3" x14ac:dyDescent="0.2">
      <c r="A1017" s="2">
        <v>5440625000</v>
      </c>
      <c r="B1017" s="2">
        <v>-5.0048828125E-2</v>
      </c>
      <c r="C1017" s="2">
        <v>0.1905975341796875</v>
      </c>
    </row>
    <row r="1018" spans="1:3" x14ac:dyDescent="0.2">
      <c r="A1018" s="2">
        <v>5445000000</v>
      </c>
      <c r="B1018" s="2">
        <v>-4.60662841796875E-2</v>
      </c>
      <c r="C1018" s="2">
        <v>0.1971893310546875</v>
      </c>
    </row>
    <row r="1019" spans="1:3" x14ac:dyDescent="0.2">
      <c r="A1019" s="2">
        <v>5449375000</v>
      </c>
      <c r="B1019" s="2">
        <v>-4.103851318359375E-2</v>
      </c>
      <c r="C1019" s="2">
        <v>0.20493316650390625</v>
      </c>
    </row>
    <row r="1020" spans="1:3" x14ac:dyDescent="0.2">
      <c r="A1020" s="2">
        <v>5453750000</v>
      </c>
      <c r="B1020" s="2">
        <v>-3.691864013671875E-2</v>
      </c>
      <c r="C1020" s="2">
        <v>0.21237945556640625</v>
      </c>
    </row>
    <row r="1021" spans="1:3" x14ac:dyDescent="0.2">
      <c r="A1021" s="2">
        <v>5458125000</v>
      </c>
      <c r="B1021" s="2">
        <v>-3.173065185546875E-2</v>
      </c>
      <c r="C1021" s="2">
        <v>0.21964263916015625</v>
      </c>
    </row>
    <row r="1022" spans="1:3" x14ac:dyDescent="0.2">
      <c r="A1022" s="2">
        <v>5462500000</v>
      </c>
      <c r="B1022" s="2">
        <v>-2.544403076171875E-2</v>
      </c>
      <c r="C1022" s="2">
        <v>0.22601318359375</v>
      </c>
    </row>
    <row r="1023" spans="1:3" x14ac:dyDescent="0.2">
      <c r="A1023" s="2">
        <v>5466875000</v>
      </c>
      <c r="B1023" s="2">
        <v>-2.09808349609375E-2</v>
      </c>
      <c r="C1023" s="2">
        <v>0.23291778564453125</v>
      </c>
    </row>
    <row r="1024" spans="1:3" x14ac:dyDescent="0.2">
      <c r="A1024" s="2">
        <v>5471250000</v>
      </c>
      <c r="B1024" s="2">
        <v>-1.5625E-2</v>
      </c>
      <c r="C1024" s="2">
        <v>0.24074554443359375</v>
      </c>
    </row>
    <row r="1025" spans="1:3" x14ac:dyDescent="0.2">
      <c r="A1025" s="2">
        <v>5475625000</v>
      </c>
      <c r="B1025" s="2">
        <v>-1.14898681640625E-2</v>
      </c>
      <c r="C1025" s="2">
        <v>0.246246337890625</v>
      </c>
    </row>
    <row r="1026" spans="1:3" x14ac:dyDescent="0.2">
      <c r="A1026" s="2">
        <v>5480000000</v>
      </c>
      <c r="B1026" s="2">
        <v>-6.5460205078125E-3</v>
      </c>
      <c r="C1026" s="2">
        <v>0.252960205078125</v>
      </c>
    </row>
    <row r="1027" spans="1:3" x14ac:dyDescent="0.2">
      <c r="A1027" s="2">
        <v>5484375000</v>
      </c>
      <c r="B1027" s="2">
        <v>-2.471923828125E-3</v>
      </c>
      <c r="C1027" s="2">
        <v>0.2591400146484375</v>
      </c>
    </row>
    <row r="1028" spans="1:3" x14ac:dyDescent="0.2">
      <c r="A1028" s="2">
        <v>5488750000</v>
      </c>
      <c r="B1028" s="2">
        <v>2.7008056640625E-3</v>
      </c>
      <c r="C1028" s="2">
        <v>0.26373291015625</v>
      </c>
    </row>
    <row r="1029" spans="1:3" x14ac:dyDescent="0.2">
      <c r="A1029" s="2">
        <v>5493125000</v>
      </c>
      <c r="B1029" s="2">
        <v>7.3699951171875E-3</v>
      </c>
      <c r="C1029" s="2">
        <v>0.26812744140625</v>
      </c>
    </row>
    <row r="1030" spans="1:3" x14ac:dyDescent="0.2">
      <c r="A1030" s="2">
        <v>5497500000</v>
      </c>
      <c r="B1030" s="2">
        <v>1.25579833984375E-2</v>
      </c>
      <c r="C1030" s="2">
        <v>0.2723236083984375</v>
      </c>
    </row>
    <row r="1031" spans="1:3" x14ac:dyDescent="0.2">
      <c r="A1031" s="2">
        <v>5501875000</v>
      </c>
      <c r="B1031" s="2">
        <v>1.86767578125E-2</v>
      </c>
      <c r="C1031" s="2">
        <v>0.2768707275390625</v>
      </c>
    </row>
    <row r="1032" spans="1:3" x14ac:dyDescent="0.2">
      <c r="A1032" s="2">
        <v>5506250000</v>
      </c>
      <c r="B1032" s="2">
        <v>2.40325927734375E-2</v>
      </c>
      <c r="C1032" s="2">
        <v>0.281402587890625</v>
      </c>
    </row>
    <row r="1033" spans="1:3" x14ac:dyDescent="0.2">
      <c r="A1033" s="2">
        <v>5510625000</v>
      </c>
      <c r="B1033" s="2">
        <v>2.84576416015625E-2</v>
      </c>
      <c r="C1033" s="2">
        <v>0.2850341796875</v>
      </c>
    </row>
    <row r="1034" spans="1:3" x14ac:dyDescent="0.2">
      <c r="A1034" s="2">
        <v>5515000000</v>
      </c>
      <c r="B1034" s="2">
        <v>3.22265625E-2</v>
      </c>
      <c r="C1034" s="2">
        <v>0.2905426025390625</v>
      </c>
    </row>
    <row r="1035" spans="1:3" x14ac:dyDescent="0.2">
      <c r="A1035" s="2">
        <v>5519375000</v>
      </c>
      <c r="B1035" s="2">
        <v>3.79180908203125E-2</v>
      </c>
      <c r="C1035" s="2">
        <v>0.2942352294921875</v>
      </c>
    </row>
    <row r="1036" spans="1:3" x14ac:dyDescent="0.2">
      <c r="A1036" s="2">
        <v>5523750000</v>
      </c>
      <c r="B1036" s="2">
        <v>4.35028076171875E-2</v>
      </c>
      <c r="C1036" s="2">
        <v>0.298004150390625</v>
      </c>
    </row>
    <row r="1037" spans="1:3" x14ac:dyDescent="0.2">
      <c r="A1037" s="2">
        <v>5528125000</v>
      </c>
      <c r="B1037" s="2">
        <v>4.8919677734375E-2</v>
      </c>
      <c r="C1037" s="2">
        <v>0.3017425537109375</v>
      </c>
    </row>
    <row r="1038" spans="1:3" x14ac:dyDescent="0.2">
      <c r="A1038" s="2">
        <v>5532500000</v>
      </c>
      <c r="B1038" s="2">
        <v>5.39093017578125E-2</v>
      </c>
      <c r="C1038" s="2">
        <v>0.304840087890625</v>
      </c>
    </row>
    <row r="1039" spans="1:3" x14ac:dyDescent="0.2">
      <c r="A1039" s="2">
        <v>5536875000</v>
      </c>
      <c r="B1039" s="2">
        <v>5.9478759765625E-2</v>
      </c>
      <c r="C1039" s="2">
        <v>0.3080291748046875</v>
      </c>
    </row>
    <row r="1040" spans="1:3" x14ac:dyDescent="0.2">
      <c r="A1040" s="2">
        <v>5541250000</v>
      </c>
      <c r="B1040" s="2">
        <v>6.5826416015625E-2</v>
      </c>
      <c r="C1040" s="2">
        <v>0.31036376953125</v>
      </c>
    </row>
    <row r="1041" spans="1:3" x14ac:dyDescent="0.2">
      <c r="A1041" s="2">
        <v>5545625000</v>
      </c>
      <c r="B1041" s="2">
        <v>7.24334716796875E-2</v>
      </c>
      <c r="C1041" s="2">
        <v>0.3115386962890625</v>
      </c>
    </row>
    <row r="1042" spans="1:3" x14ac:dyDescent="0.2">
      <c r="A1042" s="2">
        <v>5550000000</v>
      </c>
      <c r="B1042" s="2">
        <v>7.88421630859375E-2</v>
      </c>
      <c r="C1042" s="2">
        <v>0.31341552734375</v>
      </c>
    </row>
    <row r="1043" spans="1:3" x14ac:dyDescent="0.2">
      <c r="A1043" s="2">
        <v>5554375000</v>
      </c>
      <c r="B1043" s="2">
        <v>8.4320068359375E-2</v>
      </c>
      <c r="C1043" s="2">
        <v>0.3150787353515625</v>
      </c>
    </row>
    <row r="1044" spans="1:3" x14ac:dyDescent="0.2">
      <c r="A1044" s="2">
        <v>5558750000</v>
      </c>
      <c r="B1044" s="2">
        <v>9.1827392578125E-2</v>
      </c>
      <c r="C1044" s="2">
        <v>0.3162994384765625</v>
      </c>
    </row>
    <row r="1045" spans="1:3" x14ac:dyDescent="0.2">
      <c r="A1045" s="2">
        <v>5563125000</v>
      </c>
      <c r="B1045" s="2">
        <v>9.80987548828125E-2</v>
      </c>
      <c r="C1045" s="2">
        <v>0.318450927734375</v>
      </c>
    </row>
    <row r="1046" spans="1:3" x14ac:dyDescent="0.2">
      <c r="A1046" s="2">
        <v>5567500000</v>
      </c>
      <c r="B1046" s="2">
        <v>0.104583740234375</v>
      </c>
      <c r="C1046" s="2">
        <v>0.321014404296875</v>
      </c>
    </row>
    <row r="1047" spans="1:3" x14ac:dyDescent="0.2">
      <c r="A1047" s="2">
        <v>5571875000</v>
      </c>
      <c r="B1047" s="2">
        <v>0.110565185546875</v>
      </c>
      <c r="C1047" s="2">
        <v>0.322509765625</v>
      </c>
    </row>
    <row r="1048" spans="1:3" x14ac:dyDescent="0.2">
      <c r="A1048" s="2">
        <v>5576250000</v>
      </c>
      <c r="B1048" s="2">
        <v>0.1169586181640625</v>
      </c>
      <c r="C1048" s="2">
        <v>0.3243408203125</v>
      </c>
    </row>
    <row r="1049" spans="1:3" x14ac:dyDescent="0.2">
      <c r="A1049" s="2">
        <v>5580625000</v>
      </c>
      <c r="B1049" s="2">
        <v>0.1235504150390625</v>
      </c>
      <c r="C1049" s="2">
        <v>0.32598876953125</v>
      </c>
    </row>
    <row r="1050" spans="1:3" x14ac:dyDescent="0.2">
      <c r="A1050" s="2">
        <v>5585000000</v>
      </c>
      <c r="B1050" s="2">
        <v>0.130218505859375</v>
      </c>
      <c r="C1050" s="2">
        <v>0.327667236328125</v>
      </c>
    </row>
    <row r="1051" spans="1:3" x14ac:dyDescent="0.2">
      <c r="A1051" s="2">
        <v>5589375000</v>
      </c>
      <c r="B1051" s="2">
        <v>0.1342620849609375</v>
      </c>
      <c r="C1051" s="2">
        <v>0.329620361328125</v>
      </c>
    </row>
    <row r="1052" spans="1:3" x14ac:dyDescent="0.2">
      <c r="A1052" s="2">
        <v>5593750000</v>
      </c>
      <c r="B1052" s="2">
        <v>0.1449432373046875</v>
      </c>
      <c r="C1052" s="2">
        <v>0.330352783203125</v>
      </c>
    </row>
    <row r="1053" spans="1:3" x14ac:dyDescent="0.2">
      <c r="A1053" s="2">
        <v>5598125000</v>
      </c>
      <c r="B1053" s="2">
        <v>0.1516876220703125</v>
      </c>
      <c r="C1053" s="2">
        <v>0.32928466796875</v>
      </c>
    </row>
    <row r="1054" spans="1:3" x14ac:dyDescent="0.2">
      <c r="A1054" s="2">
        <v>5602500000</v>
      </c>
      <c r="B1054" s="2">
        <v>0.1587677001953125</v>
      </c>
      <c r="C1054" s="2">
        <v>0.3295135498046875</v>
      </c>
    </row>
    <row r="1055" spans="1:3" x14ac:dyDescent="0.2">
      <c r="A1055" s="2">
        <v>5606875000</v>
      </c>
      <c r="B1055" s="2">
        <v>0.1665802001953125</v>
      </c>
      <c r="C1055" s="2">
        <v>0.329925537109375</v>
      </c>
    </row>
    <row r="1056" spans="1:3" x14ac:dyDescent="0.2">
      <c r="A1056" s="2">
        <v>5611250000</v>
      </c>
      <c r="B1056" s="2">
        <v>0.173065185546875</v>
      </c>
      <c r="C1056" s="2">
        <v>0.329864501953125</v>
      </c>
    </row>
    <row r="1057" spans="1:3" x14ac:dyDescent="0.2">
      <c r="A1057" s="2">
        <v>5615625000</v>
      </c>
      <c r="B1057" s="2">
        <v>0.1800079345703125</v>
      </c>
      <c r="C1057" s="2">
        <v>0.3304901123046875</v>
      </c>
    </row>
    <row r="1058" spans="1:3" x14ac:dyDescent="0.2">
      <c r="A1058" s="2">
        <v>5620000000</v>
      </c>
      <c r="B1058" s="2">
        <v>0.186676025390625</v>
      </c>
      <c r="C1058" s="2">
        <v>0.331085205078125</v>
      </c>
    </row>
    <row r="1059" spans="1:3" x14ac:dyDescent="0.2">
      <c r="A1059" s="2">
        <v>5624375000</v>
      </c>
      <c r="B1059" s="2">
        <v>0.192901611328125</v>
      </c>
      <c r="C1059" s="2">
        <v>0.3322296142578125</v>
      </c>
    </row>
    <row r="1060" spans="1:3" x14ac:dyDescent="0.2">
      <c r="A1060" s="2">
        <v>5628750000</v>
      </c>
      <c r="B1060" s="2">
        <v>0.200103759765625</v>
      </c>
      <c r="C1060" s="2">
        <v>0.3322906494140625</v>
      </c>
    </row>
    <row r="1061" spans="1:3" x14ac:dyDescent="0.2">
      <c r="A1061" s="2">
        <v>5633125000</v>
      </c>
      <c r="B1061" s="2">
        <v>0.2060699462890625</v>
      </c>
      <c r="C1061" s="2">
        <v>0.332611083984375</v>
      </c>
    </row>
    <row r="1062" spans="1:3" x14ac:dyDescent="0.2">
      <c r="A1062" s="2">
        <v>5637500000</v>
      </c>
      <c r="B1062" s="2">
        <v>0.2121429443359375</v>
      </c>
      <c r="C1062" s="2">
        <v>0.3326568603515625</v>
      </c>
    </row>
    <row r="1063" spans="1:3" x14ac:dyDescent="0.2">
      <c r="A1063" s="2">
        <v>5641875000</v>
      </c>
      <c r="B1063" s="2">
        <v>0.2186279296875</v>
      </c>
      <c r="C1063" s="2">
        <v>0.332794189453125</v>
      </c>
    </row>
    <row r="1064" spans="1:3" x14ac:dyDescent="0.2">
      <c r="A1064" s="2">
        <v>5646250000</v>
      </c>
      <c r="B1064" s="2">
        <v>0.2252044677734375</v>
      </c>
      <c r="C1064" s="2">
        <v>0.3321075439453125</v>
      </c>
    </row>
    <row r="1065" spans="1:3" x14ac:dyDescent="0.2">
      <c r="A1065" s="2">
        <v>5650625000</v>
      </c>
      <c r="B1065" s="2">
        <v>0.23126220703125</v>
      </c>
      <c r="C1065" s="2">
        <v>0.3302001953125</v>
      </c>
    </row>
    <row r="1066" spans="1:3" x14ac:dyDescent="0.2">
      <c r="A1066" s="2">
        <v>5655000000</v>
      </c>
      <c r="B1066" s="2">
        <v>0.2425994873046875</v>
      </c>
      <c r="C1066" s="2">
        <v>0.3324432373046875</v>
      </c>
    </row>
    <row r="1067" spans="1:3" x14ac:dyDescent="0.2">
      <c r="A1067" s="2">
        <v>5659375000</v>
      </c>
      <c r="B1067" s="2">
        <v>0.25042724609375</v>
      </c>
      <c r="C1067" s="2">
        <v>0.3326263427734375</v>
      </c>
    </row>
    <row r="1068" spans="1:3" x14ac:dyDescent="0.2">
      <c r="A1068" s="2">
        <v>5663750000</v>
      </c>
      <c r="B1068" s="2">
        <v>0.2613067626953125</v>
      </c>
      <c r="C1068" s="2">
        <v>0.328094482421875</v>
      </c>
    </row>
    <row r="1069" spans="1:3" x14ac:dyDescent="0.2">
      <c r="A1069" s="2">
        <v>5668125000</v>
      </c>
      <c r="B1069" s="2">
        <v>0.2626800537109375</v>
      </c>
      <c r="C1069" s="2">
        <v>0.327911376953125</v>
      </c>
    </row>
    <row r="1070" spans="1:3" x14ac:dyDescent="0.2">
      <c r="A1070" s="2">
        <v>5672500000</v>
      </c>
      <c r="B1070" s="2">
        <v>0.267974853515625</v>
      </c>
      <c r="C1070" s="2">
        <v>0.3291015625</v>
      </c>
    </row>
    <row r="1071" spans="1:3" x14ac:dyDescent="0.2">
      <c r="A1071" s="2">
        <v>5676875000</v>
      </c>
      <c r="B1071" s="2">
        <v>0.2747039794921875</v>
      </c>
      <c r="C1071" s="2">
        <v>0.3279876708984375</v>
      </c>
    </row>
    <row r="1072" spans="1:3" x14ac:dyDescent="0.2">
      <c r="A1072" s="2">
        <v>5681250000</v>
      </c>
      <c r="B1072" s="2">
        <v>0.280029296875</v>
      </c>
      <c r="C1072" s="2">
        <v>0.3271636962890625</v>
      </c>
    </row>
    <row r="1073" spans="1:3" x14ac:dyDescent="0.2">
      <c r="A1073" s="2">
        <v>5685625000</v>
      </c>
      <c r="B1073" s="2">
        <v>0.2852783203125</v>
      </c>
      <c r="C1073" s="2">
        <v>0.326446533203125</v>
      </c>
    </row>
    <row r="1074" spans="1:3" x14ac:dyDescent="0.2">
      <c r="A1074" s="2">
        <v>5690000000</v>
      </c>
      <c r="B1074" s="2">
        <v>0.29052734375</v>
      </c>
      <c r="C1074" s="2">
        <v>0.32452392578125</v>
      </c>
    </row>
    <row r="1075" spans="1:3" x14ac:dyDescent="0.2">
      <c r="A1075" s="2">
        <v>5694375000</v>
      </c>
      <c r="B1075" s="2">
        <v>0.2948150634765625</v>
      </c>
      <c r="C1075" s="2">
        <v>0.3240203857421875</v>
      </c>
    </row>
    <row r="1076" spans="1:3" x14ac:dyDescent="0.2">
      <c r="A1076" s="2">
        <v>5698750000</v>
      </c>
      <c r="B1076" s="2">
        <v>0.3005523681640625</v>
      </c>
      <c r="C1076" s="2">
        <v>0.322113037109375</v>
      </c>
    </row>
    <row r="1077" spans="1:3" x14ac:dyDescent="0.2">
      <c r="A1077" s="2">
        <v>5703125000</v>
      </c>
      <c r="B1077" s="2">
        <v>0.3060150146484375</v>
      </c>
      <c r="C1077" s="2">
        <v>0.3208160400390625</v>
      </c>
    </row>
    <row r="1078" spans="1:3" x14ac:dyDescent="0.2">
      <c r="A1078" s="2">
        <v>5707500000</v>
      </c>
      <c r="B1078" s="2">
        <v>0.3118133544921875</v>
      </c>
      <c r="C1078" s="2">
        <v>0.3176116943359375</v>
      </c>
    </row>
    <row r="1079" spans="1:3" x14ac:dyDescent="0.2">
      <c r="A1079" s="2">
        <v>5711875000</v>
      </c>
      <c r="B1079" s="2">
        <v>0.3165740966796875</v>
      </c>
      <c r="C1079" s="2">
        <v>0.3156890869140625</v>
      </c>
    </row>
    <row r="1080" spans="1:3" x14ac:dyDescent="0.2">
      <c r="A1080" s="2">
        <v>5716250000</v>
      </c>
      <c r="B1080" s="2">
        <v>0.320159912109375</v>
      </c>
      <c r="C1080" s="2">
        <v>0.3131256103515625</v>
      </c>
    </row>
    <row r="1081" spans="1:3" x14ac:dyDescent="0.2">
      <c r="A1081" s="2">
        <v>5720625000</v>
      </c>
      <c r="B1081" s="2">
        <v>0.3252410888671875</v>
      </c>
      <c r="C1081" s="2">
        <v>0.3112030029296875</v>
      </c>
    </row>
    <row r="1082" spans="1:3" x14ac:dyDescent="0.2">
      <c r="A1082" s="2">
        <v>5725000000</v>
      </c>
      <c r="B1082" s="2">
        <v>0.3300933837890625</v>
      </c>
      <c r="C1082" s="2">
        <v>0.3110809326171875</v>
      </c>
    </row>
    <row r="1083" spans="1:3" x14ac:dyDescent="0.2">
      <c r="A1083" s="2">
        <v>5729375000</v>
      </c>
      <c r="B1083" s="2">
        <v>0.3292388916015625</v>
      </c>
      <c r="C1083" s="2">
        <v>0.3055419921875</v>
      </c>
    </row>
    <row r="1084" spans="1:3" x14ac:dyDescent="0.2">
      <c r="A1084" s="2">
        <v>5733750000</v>
      </c>
      <c r="B1084" s="2">
        <v>0.3322601318359375</v>
      </c>
      <c r="C1084" s="2">
        <v>0.3015289306640625</v>
      </c>
    </row>
    <row r="1085" spans="1:3" x14ac:dyDescent="0.2">
      <c r="A1085" s="2">
        <v>5738125000</v>
      </c>
      <c r="B1085" s="2">
        <v>0.335906982421875</v>
      </c>
      <c r="C1085" s="2">
        <v>0.301727294921875</v>
      </c>
    </row>
    <row r="1086" spans="1:3" x14ac:dyDescent="0.2">
      <c r="A1086" s="2">
        <v>5742500000</v>
      </c>
      <c r="B1086" s="2">
        <v>0.340850830078125</v>
      </c>
      <c r="C1086" s="2">
        <v>0.2981109619140625</v>
      </c>
    </row>
    <row r="1087" spans="1:3" x14ac:dyDescent="0.2">
      <c r="A1087" s="2">
        <v>5746875000</v>
      </c>
      <c r="B1087" s="2">
        <v>0.3454437255859375</v>
      </c>
      <c r="C1087" s="2">
        <v>0.2937164306640625</v>
      </c>
    </row>
    <row r="1088" spans="1:3" x14ac:dyDescent="0.2">
      <c r="A1088" s="2">
        <v>5751250000</v>
      </c>
      <c r="B1088" s="2">
        <v>0.3490753173828125</v>
      </c>
      <c r="C1088" s="2">
        <v>0.2909088134765625</v>
      </c>
    </row>
    <row r="1089" spans="1:3" x14ac:dyDescent="0.2">
      <c r="A1089" s="2">
        <v>5755625000</v>
      </c>
      <c r="B1089" s="2">
        <v>0.3523101806640625</v>
      </c>
      <c r="C1089" s="2">
        <v>0.28692626953125</v>
      </c>
    </row>
    <row r="1090" spans="1:3" x14ac:dyDescent="0.2">
      <c r="A1090" s="2">
        <v>5760000000</v>
      </c>
      <c r="B1090" s="2">
        <v>0.3565521240234375</v>
      </c>
      <c r="C1090" s="2">
        <v>0.2834930419921875</v>
      </c>
    </row>
    <row r="1091" spans="1:3" x14ac:dyDescent="0.2">
      <c r="A1091" s="2">
        <v>5764375000</v>
      </c>
      <c r="B1091" s="2">
        <v>0.36016845703125</v>
      </c>
      <c r="C1091" s="2">
        <v>0.280181884765625</v>
      </c>
    </row>
    <row r="1092" spans="1:3" x14ac:dyDescent="0.2">
      <c r="A1092" s="2">
        <v>5768750000</v>
      </c>
      <c r="B1092" s="2">
        <v>0.36431884765625</v>
      </c>
      <c r="C1092" s="2">
        <v>0.27593994140625</v>
      </c>
    </row>
    <row r="1093" spans="1:3" x14ac:dyDescent="0.2">
      <c r="A1093" s="2">
        <v>5773125000</v>
      </c>
      <c r="B1093" s="2">
        <v>0.368499755859375</v>
      </c>
      <c r="C1093" s="2">
        <v>0.2723388671875</v>
      </c>
    </row>
    <row r="1094" spans="1:3" x14ac:dyDescent="0.2">
      <c r="A1094" s="2">
        <v>5777500000</v>
      </c>
      <c r="B1094" s="2">
        <v>0.3720855712890625</v>
      </c>
      <c r="C1094" s="2">
        <v>0.268218994140625</v>
      </c>
    </row>
    <row r="1095" spans="1:3" x14ac:dyDescent="0.2">
      <c r="A1095" s="2">
        <v>5781875000</v>
      </c>
      <c r="B1095" s="2">
        <v>0.3766937255859375</v>
      </c>
      <c r="C1095" s="2">
        <v>0.2649078369140625</v>
      </c>
    </row>
    <row r="1096" spans="1:3" x14ac:dyDescent="0.2">
      <c r="A1096" s="2">
        <v>5786250000</v>
      </c>
      <c r="B1096" s="2">
        <v>0.382415771484375</v>
      </c>
      <c r="C1096" s="2">
        <v>0.260955810546875</v>
      </c>
    </row>
    <row r="1097" spans="1:3" x14ac:dyDescent="0.2">
      <c r="A1097" s="2">
        <v>5790625000</v>
      </c>
      <c r="B1097" s="2">
        <v>0.387481689453125</v>
      </c>
      <c r="C1097" s="2">
        <v>0.2569122314453125</v>
      </c>
    </row>
    <row r="1098" spans="1:3" x14ac:dyDescent="0.2">
      <c r="A1098" s="2">
        <v>5795000000</v>
      </c>
      <c r="B1098" s="2">
        <v>0.3916015625</v>
      </c>
      <c r="C1098" s="2">
        <v>0.254425048828125</v>
      </c>
    </row>
    <row r="1099" spans="1:3" x14ac:dyDescent="0.2">
      <c r="A1099" s="2">
        <v>5799375000</v>
      </c>
      <c r="B1099" s="2">
        <v>0.396759033203125</v>
      </c>
      <c r="C1099" s="2">
        <v>0.2491302490234375</v>
      </c>
    </row>
    <row r="1100" spans="1:3" x14ac:dyDescent="0.2">
      <c r="A1100" s="2">
        <v>5803750000</v>
      </c>
      <c r="B1100" s="2">
        <v>0.401031494140625</v>
      </c>
      <c r="C1100" s="2">
        <v>0.2460479736328125</v>
      </c>
    </row>
    <row r="1101" spans="1:3" x14ac:dyDescent="0.2">
      <c r="A1101" s="2">
        <v>5808125000</v>
      </c>
      <c r="B1101" s="2">
        <v>0.4056396484375</v>
      </c>
      <c r="C1101" s="2">
        <v>0.2428436279296875</v>
      </c>
    </row>
    <row r="1102" spans="1:3" x14ac:dyDescent="0.2">
      <c r="A1102" s="2">
        <v>5812500000</v>
      </c>
      <c r="B1102" s="2">
        <v>0.40869140625</v>
      </c>
      <c r="C1102" s="2">
        <v>0.2384796142578125</v>
      </c>
    </row>
    <row r="1103" spans="1:3" x14ac:dyDescent="0.2">
      <c r="A1103" s="2">
        <v>5816875000</v>
      </c>
      <c r="B1103" s="2">
        <v>0.4134368896484375</v>
      </c>
      <c r="C1103" s="2">
        <v>0.2347564697265625</v>
      </c>
    </row>
    <row r="1104" spans="1:3" x14ac:dyDescent="0.2">
      <c r="A1104" s="2">
        <v>5821250000</v>
      </c>
      <c r="B1104" s="2">
        <v>0.417694091796875</v>
      </c>
      <c r="C1104" s="2">
        <v>0.23199462890625</v>
      </c>
    </row>
    <row r="1105" spans="1:3" x14ac:dyDescent="0.2">
      <c r="A1105" s="2">
        <v>5825625000</v>
      </c>
      <c r="B1105" s="2">
        <v>0.4216461181640625</v>
      </c>
      <c r="C1105" s="2">
        <v>0.2280731201171875</v>
      </c>
    </row>
    <row r="1106" spans="1:3" x14ac:dyDescent="0.2">
      <c r="A1106" s="2">
        <v>5830000000</v>
      </c>
      <c r="B1106" s="2">
        <v>0.4268646240234375</v>
      </c>
      <c r="C1106" s="2">
        <v>0.2246856689453125</v>
      </c>
    </row>
    <row r="1107" spans="1:3" x14ac:dyDescent="0.2">
      <c r="A1107" s="2">
        <v>5834375000</v>
      </c>
      <c r="B1107" s="2">
        <v>0.43194580078125</v>
      </c>
      <c r="C1107" s="2">
        <v>0.2199249267578125</v>
      </c>
    </row>
    <row r="1108" spans="1:3" x14ac:dyDescent="0.2">
      <c r="A1108" s="2">
        <v>5838750000</v>
      </c>
      <c r="B1108" s="2">
        <v>0.4364013671875</v>
      </c>
      <c r="C1108" s="2">
        <v>0.21636962890625</v>
      </c>
    </row>
    <row r="1109" spans="1:3" x14ac:dyDescent="0.2">
      <c r="A1109" s="2">
        <v>5843125000</v>
      </c>
      <c r="B1109" s="2">
        <v>0.4405059814453125</v>
      </c>
      <c r="C1109" s="2">
        <v>0.213226318359375</v>
      </c>
    </row>
    <row r="1110" spans="1:3" x14ac:dyDescent="0.2">
      <c r="A1110" s="2">
        <v>5847500000</v>
      </c>
      <c r="B1110" s="2">
        <v>0.44390869140625</v>
      </c>
      <c r="C1110" s="2">
        <v>0.2088165283203125</v>
      </c>
    </row>
    <row r="1111" spans="1:3" x14ac:dyDescent="0.2">
      <c r="A1111" s="2">
        <v>5851875000</v>
      </c>
      <c r="B1111" s="2">
        <v>0.4468231201171875</v>
      </c>
      <c r="C1111" s="2">
        <v>0.2044677734375</v>
      </c>
    </row>
    <row r="1112" spans="1:3" x14ac:dyDescent="0.2">
      <c r="A1112" s="2">
        <v>5856250000</v>
      </c>
      <c r="B1112" s="2">
        <v>0.449981689453125</v>
      </c>
      <c r="C1112" s="2">
        <v>0.2014617919921875</v>
      </c>
    </row>
    <row r="1113" spans="1:3" x14ac:dyDescent="0.2">
      <c r="A1113" s="2">
        <v>5860625000</v>
      </c>
      <c r="B1113" s="2">
        <v>0.4527130126953125</v>
      </c>
      <c r="C1113" s="2">
        <v>0.1974334716796875</v>
      </c>
    </row>
    <row r="1114" spans="1:3" x14ac:dyDescent="0.2">
      <c r="A1114" s="2">
        <v>5865000000</v>
      </c>
      <c r="B1114" s="2">
        <v>0.456390380859375</v>
      </c>
      <c r="C1114" s="2">
        <v>0.193756103515625</v>
      </c>
    </row>
    <row r="1115" spans="1:3" x14ac:dyDescent="0.2">
      <c r="A1115" s="2">
        <v>5869375000</v>
      </c>
      <c r="B1115" s="2">
        <v>0.45989990234375</v>
      </c>
      <c r="C1115" s="2">
        <v>0.1891937255859375</v>
      </c>
    </row>
    <row r="1116" spans="1:3" x14ac:dyDescent="0.2">
      <c r="A1116" s="2">
        <v>5873750000</v>
      </c>
      <c r="B1116" s="2">
        <v>0.4617919921875</v>
      </c>
      <c r="C1116" s="2">
        <v>0.1863555908203125</v>
      </c>
    </row>
    <row r="1117" spans="1:3" x14ac:dyDescent="0.2">
      <c r="A1117" s="2">
        <v>5878125000</v>
      </c>
      <c r="B1117" s="2">
        <v>0.4650421142578125</v>
      </c>
      <c r="C1117" s="2">
        <v>0.182586669921875</v>
      </c>
    </row>
    <row r="1118" spans="1:3" x14ac:dyDescent="0.2">
      <c r="A1118" s="2">
        <v>5882500000</v>
      </c>
      <c r="B1118" s="2">
        <v>0.4674224853515625</v>
      </c>
      <c r="C1118" s="2">
        <v>0.1787872314453125</v>
      </c>
    </row>
    <row r="1119" spans="1:3" x14ac:dyDescent="0.2">
      <c r="A1119" s="2">
        <v>5886875000</v>
      </c>
      <c r="B1119" s="2">
        <v>0.470703125</v>
      </c>
      <c r="C1119" s="2">
        <v>0.17523193359375</v>
      </c>
    </row>
    <row r="1120" spans="1:3" x14ac:dyDescent="0.2">
      <c r="A1120" s="2">
        <v>5891250000</v>
      </c>
      <c r="B1120" s="2">
        <v>0.4728240966796875</v>
      </c>
      <c r="C1120" s="2">
        <v>0.1724700927734375</v>
      </c>
    </row>
    <row r="1121" spans="1:3" x14ac:dyDescent="0.2">
      <c r="A1121" s="2">
        <v>5895625000</v>
      </c>
      <c r="B1121" s="2">
        <v>0.4761505126953125</v>
      </c>
      <c r="C1121" s="2">
        <v>0.1681060791015625</v>
      </c>
    </row>
    <row r="1122" spans="1:3" x14ac:dyDescent="0.2">
      <c r="A1122" s="2">
        <v>5900000000</v>
      </c>
      <c r="B1122" s="2">
        <v>0.4794921875</v>
      </c>
      <c r="C1122" s="2">
        <v>0.1637115478515625</v>
      </c>
    </row>
    <row r="1123" spans="1:3" x14ac:dyDescent="0.2">
      <c r="A1123" s="2">
        <v>5904375000</v>
      </c>
      <c r="B1123" s="2">
        <v>0.4822998046875</v>
      </c>
      <c r="C1123" s="2">
        <v>0.1603546142578125</v>
      </c>
    </row>
    <row r="1124" spans="1:3" x14ac:dyDescent="0.2">
      <c r="A1124" s="2">
        <v>5908750000</v>
      </c>
      <c r="B1124" s="2">
        <v>0.483795166015625</v>
      </c>
      <c r="C1124" s="2">
        <v>0.1572265625</v>
      </c>
    </row>
    <row r="1125" spans="1:3" x14ac:dyDescent="0.2">
      <c r="A1125" s="2">
        <v>5913125000</v>
      </c>
      <c r="B1125" s="2">
        <v>0.4857177734375</v>
      </c>
      <c r="C1125" s="2">
        <v>0.1530914306640625</v>
      </c>
    </row>
    <row r="1126" spans="1:3" x14ac:dyDescent="0.2">
      <c r="A1126" s="2">
        <v>5917500000</v>
      </c>
      <c r="B1126" s="2">
        <v>0.4879302978515625</v>
      </c>
      <c r="C1126" s="2">
        <v>0.14886474609375</v>
      </c>
    </row>
    <row r="1127" spans="1:3" x14ac:dyDescent="0.2">
      <c r="A1127" s="2">
        <v>5921875000</v>
      </c>
      <c r="B1127" s="2">
        <v>0.4906005859375</v>
      </c>
      <c r="C1127" s="2">
        <v>0.1452178955078125</v>
      </c>
    </row>
    <row r="1128" spans="1:3" x14ac:dyDescent="0.2">
      <c r="A1128" s="2">
        <v>5926250000</v>
      </c>
      <c r="B1128" s="2">
        <v>0.493988037109375</v>
      </c>
      <c r="C1128" s="2">
        <v>0.141693115234375</v>
      </c>
    </row>
    <row r="1129" spans="1:3" x14ac:dyDescent="0.2">
      <c r="A1129" s="2">
        <v>5930625000</v>
      </c>
      <c r="B1129" s="2">
        <v>0.4957122802734375</v>
      </c>
      <c r="C1129" s="2">
        <v>0.1376953125</v>
      </c>
    </row>
    <row r="1130" spans="1:3" x14ac:dyDescent="0.2">
      <c r="A1130" s="2">
        <v>5935000000</v>
      </c>
      <c r="B1130" s="2">
        <v>0.49798583984375</v>
      </c>
      <c r="C1130" s="2">
        <v>0.133880615234375</v>
      </c>
    </row>
    <row r="1131" spans="1:3" x14ac:dyDescent="0.2">
      <c r="A1131" s="2">
        <v>5939375000</v>
      </c>
      <c r="B1131" s="2">
        <v>0.500274658203125</v>
      </c>
      <c r="C1131" s="2">
        <v>0.129669189453125</v>
      </c>
    </row>
    <row r="1132" spans="1:3" x14ac:dyDescent="0.2">
      <c r="A1132" s="2">
        <v>5943750000</v>
      </c>
      <c r="B1132" s="2">
        <v>0.5020751953125</v>
      </c>
      <c r="C1132" s="2">
        <v>0.126007080078125</v>
      </c>
    </row>
    <row r="1133" spans="1:3" x14ac:dyDescent="0.2">
      <c r="A1133" s="2">
        <v>5948125000</v>
      </c>
      <c r="B1133" s="2">
        <v>0.503143310546875</v>
      </c>
      <c r="C1133" s="2">
        <v>0.121002197265625</v>
      </c>
    </row>
    <row r="1134" spans="1:3" x14ac:dyDescent="0.2">
      <c r="A1134" s="2">
        <v>5952500000</v>
      </c>
      <c r="B1134" s="2">
        <v>0.50634765625</v>
      </c>
      <c r="C1134" s="2">
        <v>0.115447998046875</v>
      </c>
    </row>
    <row r="1135" spans="1:3" x14ac:dyDescent="0.2">
      <c r="A1135" s="2">
        <v>5956875000</v>
      </c>
      <c r="B1135" s="2">
        <v>0.508453369140625</v>
      </c>
      <c r="C1135" s="2">
        <v>0.111419677734375</v>
      </c>
    </row>
    <row r="1136" spans="1:3" x14ac:dyDescent="0.2">
      <c r="A1136" s="2">
        <v>5961250000</v>
      </c>
      <c r="B1136" s="2">
        <v>0.51080322265625</v>
      </c>
      <c r="C1136" s="2">
        <v>0.106292724609375</v>
      </c>
    </row>
    <row r="1137" spans="1:3" x14ac:dyDescent="0.2">
      <c r="A1137" s="2">
        <v>5965625000</v>
      </c>
      <c r="B1137" s="2">
        <v>0.51251220703125</v>
      </c>
      <c r="C1137" s="2">
        <v>0.100799560546875</v>
      </c>
    </row>
    <row r="1138" spans="1:3" x14ac:dyDescent="0.2">
      <c r="A1138" s="2">
        <v>5970000000</v>
      </c>
      <c r="B1138" s="2">
        <v>0.513031005859375</v>
      </c>
      <c r="C1138" s="2">
        <v>9.6466064453125E-2</v>
      </c>
    </row>
    <row r="1139" spans="1:3" x14ac:dyDescent="0.2">
      <c r="A1139" s="2">
        <v>5974375000</v>
      </c>
      <c r="B1139" s="2">
        <v>0.514190673828125</v>
      </c>
      <c r="C1139" s="2">
        <v>9.28955078125E-2</v>
      </c>
    </row>
    <row r="1140" spans="1:3" x14ac:dyDescent="0.2">
      <c r="A1140" s="2">
        <v>5978750000</v>
      </c>
      <c r="B1140" s="2">
        <v>0.5157470703125</v>
      </c>
      <c r="C1140" s="2">
        <v>8.7249755859375E-2</v>
      </c>
    </row>
    <row r="1141" spans="1:3" x14ac:dyDescent="0.2">
      <c r="A1141" s="2">
        <v>5983125000</v>
      </c>
      <c r="B1141" s="2">
        <v>0.517730712890625</v>
      </c>
      <c r="C1141" s="2">
        <v>8.221435546875E-2</v>
      </c>
    </row>
    <row r="1142" spans="1:3" x14ac:dyDescent="0.2">
      <c r="A1142" s="2">
        <v>5987500000</v>
      </c>
      <c r="B1142" s="2">
        <v>0.519866943359375</v>
      </c>
      <c r="C1142" s="2">
        <v>7.611083984375E-2</v>
      </c>
    </row>
    <row r="1143" spans="1:3" x14ac:dyDescent="0.2">
      <c r="A1143" s="2">
        <v>5991875000</v>
      </c>
      <c r="B1143" s="2">
        <v>0.52215576171875</v>
      </c>
      <c r="C1143" s="2">
        <v>7.0648193359375E-2</v>
      </c>
    </row>
    <row r="1144" spans="1:3" x14ac:dyDescent="0.2">
      <c r="A1144" s="2">
        <v>5996250000</v>
      </c>
      <c r="B1144" s="2">
        <v>0.524749755859375</v>
      </c>
      <c r="C1144" s="2">
        <v>6.5216064453125E-2</v>
      </c>
    </row>
    <row r="1145" spans="1:3" x14ac:dyDescent="0.2">
      <c r="A1145" s="2">
        <v>6000625000</v>
      </c>
      <c r="B1145" s="2">
        <v>0.5255126953125</v>
      </c>
      <c r="C1145" s="2">
        <v>5.9783935546875E-2</v>
      </c>
    </row>
    <row r="1146" spans="1:3" x14ac:dyDescent="0.2">
      <c r="A1146" s="2">
        <v>6005000000</v>
      </c>
      <c r="B1146" s="2">
        <v>0.52777099609375</v>
      </c>
      <c r="C1146" s="2">
        <v>5.4443359375E-2</v>
      </c>
    </row>
    <row r="1147" spans="1:3" x14ac:dyDescent="0.2">
      <c r="A1147" s="2">
        <v>6009375000</v>
      </c>
      <c r="B1147" s="2">
        <v>0.5281982421875</v>
      </c>
      <c r="C1147" s="2">
        <v>4.8858642578125E-2</v>
      </c>
    </row>
    <row r="1148" spans="1:3" x14ac:dyDescent="0.2">
      <c r="A1148" s="2">
        <v>6013750000</v>
      </c>
      <c r="B1148" s="2">
        <v>0.528350830078125</v>
      </c>
      <c r="C1148" s="2">
        <v>4.339599609375E-2</v>
      </c>
    </row>
    <row r="1149" spans="1:3" x14ac:dyDescent="0.2">
      <c r="A1149" s="2">
        <v>6018125000</v>
      </c>
      <c r="B1149" s="2">
        <v>0.530609130859375</v>
      </c>
      <c r="C1149" s="2">
        <v>3.7078857421875E-2</v>
      </c>
    </row>
    <row r="1150" spans="1:3" x14ac:dyDescent="0.2">
      <c r="A1150" s="2">
        <v>6022500000</v>
      </c>
      <c r="B1150" s="2">
        <v>0.5318603515625</v>
      </c>
      <c r="C1150" s="2">
        <v>3.25927734375E-2</v>
      </c>
    </row>
    <row r="1151" spans="1:3" x14ac:dyDescent="0.2">
      <c r="A1151" s="2">
        <v>6026875000</v>
      </c>
      <c r="B1151" s="2">
        <v>0.532135009765625</v>
      </c>
      <c r="C1151" s="2">
        <v>2.7801513671875E-2</v>
      </c>
    </row>
    <row r="1152" spans="1:3" x14ac:dyDescent="0.2">
      <c r="A1152" s="2">
        <v>6031250000</v>
      </c>
      <c r="B1152" s="2">
        <v>0.533416748046875</v>
      </c>
      <c r="C1152" s="2">
        <v>2.191162109375E-2</v>
      </c>
    </row>
    <row r="1153" spans="1:3" x14ac:dyDescent="0.2">
      <c r="A1153" s="2">
        <v>6035625000</v>
      </c>
      <c r="B1153" s="2">
        <v>0.534881591796875</v>
      </c>
      <c r="C1153" s="2">
        <v>1.79443359375E-2</v>
      </c>
    </row>
    <row r="1154" spans="1:3" x14ac:dyDescent="0.2">
      <c r="A1154" s="2">
        <v>6040000000</v>
      </c>
      <c r="B1154" s="2">
        <v>0.536712646484375</v>
      </c>
      <c r="C1154" s="2">
        <v>1.26953125E-2</v>
      </c>
    </row>
    <row r="1155" spans="1:3" x14ac:dyDescent="0.2">
      <c r="A1155" s="2">
        <v>6044375000</v>
      </c>
      <c r="B1155" s="2">
        <v>0.538055419921875</v>
      </c>
      <c r="C1155" s="2">
        <v>8.30078125E-3</v>
      </c>
    </row>
    <row r="1156" spans="1:3" x14ac:dyDescent="0.2">
      <c r="A1156" s="2">
        <v>6048750000</v>
      </c>
      <c r="B1156" s="2">
        <v>0.539642333984375</v>
      </c>
      <c r="C1156" s="2">
        <v>3.11279296875E-3</v>
      </c>
    </row>
    <row r="1157" spans="1:3" x14ac:dyDescent="0.2">
      <c r="A1157" s="2">
        <v>6053125000</v>
      </c>
      <c r="B1157" s="2">
        <v>0.541168212890625</v>
      </c>
      <c r="C1157" s="2">
        <v>-9.1552734375E-4</v>
      </c>
    </row>
    <row r="1158" spans="1:3" x14ac:dyDescent="0.2">
      <c r="A1158" s="2">
        <v>6057500000</v>
      </c>
      <c r="B1158" s="2">
        <v>0.542633056640625</v>
      </c>
      <c r="C1158" s="2">
        <v>-5.4931640625E-3</v>
      </c>
    </row>
    <row r="1159" spans="1:3" x14ac:dyDescent="0.2">
      <c r="A1159" s="2">
        <v>6061875000</v>
      </c>
      <c r="B1159" s="2">
        <v>0.543701171875</v>
      </c>
      <c r="C1159" s="2">
        <v>-8.392333984375E-3</v>
      </c>
    </row>
    <row r="1160" spans="1:3" x14ac:dyDescent="0.2">
      <c r="A1160" s="2">
        <v>6066250000</v>
      </c>
      <c r="B1160" s="2">
        <v>0.544097900390625</v>
      </c>
      <c r="C1160" s="2">
        <v>-1.2420654296875E-2</v>
      </c>
    </row>
    <row r="1161" spans="1:3" x14ac:dyDescent="0.2">
      <c r="A1161" s="2">
        <v>6070625000</v>
      </c>
      <c r="B1161" s="2">
        <v>0.543548583984375</v>
      </c>
      <c r="C1161" s="2">
        <v>-1.7333984375E-2</v>
      </c>
    </row>
    <row r="1162" spans="1:3" x14ac:dyDescent="0.2">
      <c r="A1162" s="2">
        <v>6075000000</v>
      </c>
      <c r="B1162" s="2">
        <v>0.544647216796875</v>
      </c>
      <c r="C1162" s="2">
        <v>-2.1759033203125E-2</v>
      </c>
    </row>
    <row r="1163" spans="1:3" x14ac:dyDescent="0.2">
      <c r="A1163" s="2">
        <v>6079375000</v>
      </c>
      <c r="B1163" s="2">
        <v>0.544891357421875</v>
      </c>
      <c r="C1163" s="2">
        <v>-2.6763916015625E-2</v>
      </c>
    </row>
    <row r="1164" spans="1:3" x14ac:dyDescent="0.2">
      <c r="A1164" s="2">
        <v>6083750000</v>
      </c>
      <c r="B1164" s="2">
        <v>0.547149658203125</v>
      </c>
      <c r="C1164" s="2">
        <v>-3.1524658203125E-2</v>
      </c>
    </row>
    <row r="1165" spans="1:3" x14ac:dyDescent="0.2">
      <c r="A1165" s="2">
        <v>6088125000</v>
      </c>
      <c r="B1165" s="2">
        <v>0.548065185546875</v>
      </c>
      <c r="C1165" s="2">
        <v>-3.6529541015625E-2</v>
      </c>
    </row>
    <row r="1166" spans="1:3" x14ac:dyDescent="0.2">
      <c r="A1166" s="2">
        <v>6092500000</v>
      </c>
      <c r="B1166" s="2">
        <v>0.548675537109375</v>
      </c>
      <c r="C1166" s="2">
        <v>-3.9794921875E-2</v>
      </c>
    </row>
    <row r="1167" spans="1:3" x14ac:dyDescent="0.2">
      <c r="A1167" s="2">
        <v>6096875000</v>
      </c>
      <c r="B1167" s="2">
        <v>0.550384521484375</v>
      </c>
      <c r="C1167" s="2">
        <v>-4.5196533203125E-2</v>
      </c>
    </row>
    <row r="1168" spans="1:3" x14ac:dyDescent="0.2">
      <c r="A1168" s="2">
        <v>6101250000</v>
      </c>
      <c r="B1168" s="2">
        <v>0.55108642578125</v>
      </c>
      <c r="C1168" s="2">
        <v>-4.937744140625E-2</v>
      </c>
    </row>
    <row r="1169" spans="1:3" x14ac:dyDescent="0.2">
      <c r="A1169" s="2">
        <v>6105625000</v>
      </c>
      <c r="B1169" s="2">
        <v>0.55023193359375</v>
      </c>
      <c r="C1169" s="2">
        <v>-5.3741455078125E-2</v>
      </c>
    </row>
    <row r="1170" spans="1:3" x14ac:dyDescent="0.2">
      <c r="A1170" s="2">
        <v>6110000000</v>
      </c>
      <c r="B1170" s="2">
        <v>0.549896240234375</v>
      </c>
      <c r="C1170" s="2">
        <v>-5.828857421875E-2</v>
      </c>
    </row>
    <row r="1171" spans="1:3" x14ac:dyDescent="0.2">
      <c r="A1171" s="2">
        <v>6114375000</v>
      </c>
      <c r="B1171" s="2">
        <v>0.548797607421875</v>
      </c>
      <c r="C1171" s="2">
        <v>-6.23779296875E-2</v>
      </c>
    </row>
    <row r="1172" spans="1:3" x14ac:dyDescent="0.2">
      <c r="A1172" s="2">
        <v>6118750000</v>
      </c>
      <c r="B1172" s="2">
        <v>0.547271728515625</v>
      </c>
      <c r="C1172" s="2">
        <v>-6.7230224609375E-2</v>
      </c>
    </row>
    <row r="1173" spans="1:3" x14ac:dyDescent="0.2">
      <c r="A1173" s="2">
        <v>6123125000</v>
      </c>
      <c r="B1173" s="2">
        <v>0.546539306640625</v>
      </c>
      <c r="C1173" s="2">
        <v>-7.220458984375E-2</v>
      </c>
    </row>
    <row r="1174" spans="1:3" x14ac:dyDescent="0.2">
      <c r="A1174" s="2">
        <v>6127500000</v>
      </c>
      <c r="B1174" s="2">
        <v>0.5447998046875</v>
      </c>
      <c r="C1174" s="2">
        <v>-7.6416015625E-2</v>
      </c>
    </row>
    <row r="1175" spans="1:3" x14ac:dyDescent="0.2">
      <c r="A1175" s="2">
        <v>6131875000</v>
      </c>
      <c r="B1175" s="2">
        <v>0.543487548828125</v>
      </c>
      <c r="C1175" s="2">
        <v>-8.0780029296875E-2</v>
      </c>
    </row>
    <row r="1176" spans="1:3" x14ac:dyDescent="0.2">
      <c r="A1176" s="2">
        <v>6136250000</v>
      </c>
      <c r="B1176" s="2">
        <v>0.5421142578125</v>
      </c>
      <c r="C1176" s="2">
        <v>-8.5662841796875E-2</v>
      </c>
    </row>
    <row r="1177" spans="1:3" x14ac:dyDescent="0.2">
      <c r="A1177" s="2">
        <v>6140625000</v>
      </c>
      <c r="B1177" s="2">
        <v>0.541595458984375</v>
      </c>
      <c r="C1177" s="2">
        <v>-8.929443359375E-2</v>
      </c>
    </row>
    <row r="1178" spans="1:3" x14ac:dyDescent="0.2">
      <c r="A1178" s="2">
        <v>6145000000</v>
      </c>
      <c r="B1178" s="2">
        <v>0.541229248046875</v>
      </c>
      <c r="C1178" s="2">
        <v>-9.2987060546875E-2</v>
      </c>
    </row>
    <row r="1179" spans="1:3" x14ac:dyDescent="0.2">
      <c r="A1179" s="2">
        <v>6149375000</v>
      </c>
      <c r="B1179" s="2">
        <v>0.54058837890625</v>
      </c>
      <c r="C1179" s="2">
        <v>-9.661865234375E-2</v>
      </c>
    </row>
    <row r="1180" spans="1:3" x14ac:dyDescent="0.2">
      <c r="A1180" s="2">
        <v>6153750000</v>
      </c>
      <c r="B1180" s="2">
        <v>0.53887939453125</v>
      </c>
      <c r="C1180" s="2">
        <v>-0.100311279296875</v>
      </c>
    </row>
    <row r="1181" spans="1:3" x14ac:dyDescent="0.2">
      <c r="A1181" s="2">
        <v>6158125000</v>
      </c>
      <c r="B1181" s="2">
        <v>0.537322998046875</v>
      </c>
      <c r="C1181" s="2">
        <v>-0.104339599609375</v>
      </c>
    </row>
    <row r="1182" spans="1:3" x14ac:dyDescent="0.2">
      <c r="A1182" s="2">
        <v>6162500000</v>
      </c>
      <c r="B1182" s="2">
        <v>0.536651611328125</v>
      </c>
      <c r="C1182" s="2">
        <v>-0.109344482421875</v>
      </c>
    </row>
    <row r="1183" spans="1:3" x14ac:dyDescent="0.2">
      <c r="A1183" s="2">
        <v>6166875000</v>
      </c>
      <c r="B1183" s="2">
        <v>0.53466796875</v>
      </c>
      <c r="C1183" s="2">
        <v>-0.114715576171875</v>
      </c>
    </row>
    <row r="1184" spans="1:3" x14ac:dyDescent="0.2">
      <c r="A1184" s="2">
        <v>6171250000</v>
      </c>
      <c r="B1184" s="2">
        <v>0.53411865234375</v>
      </c>
      <c r="C1184" s="2">
        <v>-0.118865966796875</v>
      </c>
    </row>
    <row r="1185" spans="1:3" x14ac:dyDescent="0.2">
      <c r="A1185" s="2">
        <v>6175625000</v>
      </c>
      <c r="B1185" s="2">
        <v>0.53265380859375</v>
      </c>
      <c r="C1185" s="2">
        <v>-0.123748779296875</v>
      </c>
    </row>
    <row r="1186" spans="1:3" x14ac:dyDescent="0.2">
      <c r="A1186" s="2">
        <v>6180000000</v>
      </c>
      <c r="B1186" s="2">
        <v>0.532073974609375</v>
      </c>
      <c r="C1186" s="2">
        <v>-0.12811279296875</v>
      </c>
    </row>
    <row r="1187" spans="1:3" x14ac:dyDescent="0.2">
      <c r="A1187" s="2">
        <v>6184375000</v>
      </c>
      <c r="B1187" s="2">
        <v>0.529937744140625</v>
      </c>
      <c r="C1187" s="2">
        <v>-0.1343994140625</v>
      </c>
    </row>
    <row r="1188" spans="1:3" x14ac:dyDescent="0.2">
      <c r="A1188" s="2">
        <v>6188750000</v>
      </c>
      <c r="B1188" s="2">
        <v>0.529327392578125</v>
      </c>
      <c r="C1188" s="2">
        <v>-0.139862060546875</v>
      </c>
    </row>
    <row r="1189" spans="1:3" x14ac:dyDescent="0.2">
      <c r="A1189" s="2">
        <v>6193125000</v>
      </c>
      <c r="B1189" s="2">
        <v>0.529022216796875</v>
      </c>
      <c r="C1189" s="2">
        <v>-0.146209716796875</v>
      </c>
    </row>
    <row r="1190" spans="1:3" x14ac:dyDescent="0.2">
      <c r="A1190" s="2">
        <v>6197500000</v>
      </c>
      <c r="B1190" s="2">
        <v>0.527923583984375</v>
      </c>
      <c r="C1190" s="2">
        <v>-0.151458740234375</v>
      </c>
    </row>
    <row r="1191" spans="1:3" x14ac:dyDescent="0.2">
      <c r="A1191" s="2">
        <v>6201875000</v>
      </c>
      <c r="B1191" s="2">
        <v>0.5274658203125</v>
      </c>
      <c r="C1191" s="2">
        <v>-0.156524658203125</v>
      </c>
    </row>
    <row r="1192" spans="1:3" x14ac:dyDescent="0.2">
      <c r="A1192" s="2">
        <v>6206250000</v>
      </c>
      <c r="B1192" s="2">
        <v>0.526153564453125</v>
      </c>
      <c r="C1192" s="2">
        <v>-0.161529541015625</v>
      </c>
    </row>
    <row r="1193" spans="1:3" x14ac:dyDescent="0.2">
      <c r="A1193" s="2">
        <v>6210625000</v>
      </c>
      <c r="B1193" s="2">
        <v>0.524566650390625</v>
      </c>
      <c r="C1193" s="2">
        <v>-0.165496826171875</v>
      </c>
    </row>
    <row r="1194" spans="1:3" x14ac:dyDescent="0.2">
      <c r="A1194" s="2">
        <v>6215000000</v>
      </c>
      <c r="B1194" s="2">
        <v>0.522705078125</v>
      </c>
      <c r="C1194" s="2">
        <v>-0.172393798828125</v>
      </c>
    </row>
    <row r="1195" spans="1:3" x14ac:dyDescent="0.2">
      <c r="A1195" s="2">
        <v>6219375000</v>
      </c>
      <c r="B1195" s="2">
        <v>0.521209716796875</v>
      </c>
      <c r="C1195" s="2">
        <v>-0.176605224609375</v>
      </c>
    </row>
    <row r="1196" spans="1:3" x14ac:dyDescent="0.2">
      <c r="A1196" s="2">
        <v>6223750000</v>
      </c>
      <c r="B1196" s="2">
        <v>0.52032470703125</v>
      </c>
      <c r="C1196" s="2">
        <v>-0.18060302734375</v>
      </c>
    </row>
    <row r="1197" spans="1:3" x14ac:dyDescent="0.2">
      <c r="A1197" s="2">
        <v>6228125000</v>
      </c>
      <c r="B1197" s="2">
        <v>0.5179443359375</v>
      </c>
      <c r="C1197" s="2">
        <v>-0.186553955078125</v>
      </c>
    </row>
    <row r="1198" spans="1:3" x14ac:dyDescent="0.2">
      <c r="A1198" s="2">
        <v>6232500000</v>
      </c>
      <c r="B1198" s="2">
        <v>0.517791748046875</v>
      </c>
      <c r="C1198" s="2">
        <v>-0.19158935546875</v>
      </c>
    </row>
    <row r="1199" spans="1:3" x14ac:dyDescent="0.2">
      <c r="A1199" s="2">
        <v>6236875000</v>
      </c>
      <c r="B1199" s="2">
        <v>0.5172119140625</v>
      </c>
      <c r="C1199" s="2">
        <v>-0.19427490234375</v>
      </c>
    </row>
    <row r="1200" spans="1:3" x14ac:dyDescent="0.2">
      <c r="A1200" s="2">
        <v>6241250000</v>
      </c>
      <c r="B1200" s="2">
        <v>0.51654052734375</v>
      </c>
      <c r="C1200" s="2">
        <v>-0.198883056640625</v>
      </c>
    </row>
    <row r="1201" spans="1:3" x14ac:dyDescent="0.2">
      <c r="A1201" s="2">
        <v>6245625000</v>
      </c>
      <c r="B1201" s="2">
        <v>0.514739990234375</v>
      </c>
      <c r="C1201" s="2">
        <v>-0.204315185546875</v>
      </c>
    </row>
    <row r="1202" spans="1:3" x14ac:dyDescent="0.2">
      <c r="A1202" s="2">
        <v>6250000000</v>
      </c>
      <c r="B1202" s="2">
        <v>0.513214111328125</v>
      </c>
      <c r="C1202" s="2">
        <v>-0.2091064453125</v>
      </c>
    </row>
    <row r="1203" spans="1:3" x14ac:dyDescent="0.2">
      <c r="A1203" s="2">
        <v>6254375000</v>
      </c>
      <c r="B1203" s="2">
        <v>0.512939453125</v>
      </c>
      <c r="C1203" s="2">
        <v>-0.21368408203125</v>
      </c>
    </row>
    <row r="1204" spans="1:3" x14ac:dyDescent="0.2">
      <c r="A1204" s="2">
        <v>6258750000</v>
      </c>
      <c r="B1204" s="2">
        <v>0.512725830078125</v>
      </c>
      <c r="C1204" s="2">
        <v>-0.21759033203125</v>
      </c>
    </row>
    <row r="1205" spans="1:3" x14ac:dyDescent="0.2">
      <c r="A1205" s="2">
        <v>6263125000</v>
      </c>
      <c r="B1205" s="2">
        <v>0.51165771484375</v>
      </c>
      <c r="C1205" s="2">
        <v>-0.221343994140625</v>
      </c>
    </row>
    <row r="1206" spans="1:3" x14ac:dyDescent="0.2">
      <c r="A1206" s="2">
        <v>6267500000</v>
      </c>
      <c r="B1206" s="2">
        <v>0.51177978515625</v>
      </c>
      <c r="C1206" s="2">
        <v>-0.22406005859375</v>
      </c>
    </row>
    <row r="1207" spans="1:3" x14ac:dyDescent="0.2">
      <c r="A1207" s="2">
        <v>6271875000</v>
      </c>
      <c r="B1207" s="2">
        <v>0.51019287109375</v>
      </c>
      <c r="C1207" s="2">
        <v>-0.226959228515625</v>
      </c>
    </row>
    <row r="1208" spans="1:3" x14ac:dyDescent="0.2">
      <c r="A1208" s="2">
        <v>6276250000</v>
      </c>
      <c r="B1208" s="2">
        <v>0.509552001953125</v>
      </c>
      <c r="C1208" s="2">
        <v>-0.23138427734375</v>
      </c>
    </row>
    <row r="1209" spans="1:3" x14ac:dyDescent="0.2">
      <c r="A1209" s="2">
        <v>6280625000</v>
      </c>
      <c r="B1209" s="2">
        <v>0.5084228515625</v>
      </c>
      <c r="C1209" s="2">
        <v>-0.23455810546875</v>
      </c>
    </row>
    <row r="1210" spans="1:3" x14ac:dyDescent="0.2">
      <c r="A1210" s="2">
        <v>6285000000</v>
      </c>
      <c r="B1210" s="2">
        <v>0.50860595703125</v>
      </c>
      <c r="C1210" s="2">
        <v>-0.239105224609375</v>
      </c>
    </row>
    <row r="1211" spans="1:3" x14ac:dyDescent="0.2">
      <c r="A1211" s="2">
        <v>6289375000</v>
      </c>
      <c r="B1211" s="2">
        <v>0.507965087890625</v>
      </c>
      <c r="C1211" s="2">
        <v>-0.241943359375</v>
      </c>
    </row>
    <row r="1212" spans="1:3" x14ac:dyDescent="0.2">
      <c r="A1212" s="2">
        <v>6293750000</v>
      </c>
      <c r="B1212" s="2">
        <v>0.5067138671875</v>
      </c>
      <c r="C1212" s="2">
        <v>-0.246337890625</v>
      </c>
    </row>
    <row r="1213" spans="1:3" x14ac:dyDescent="0.2">
      <c r="A1213" s="2">
        <v>6298125000</v>
      </c>
      <c r="B1213" s="2">
        <v>0.5050048828125</v>
      </c>
      <c r="C1213" s="2">
        <v>-0.25067138671875</v>
      </c>
    </row>
    <row r="1214" spans="1:3" x14ac:dyDescent="0.2">
      <c r="A1214" s="2">
        <v>6302500000</v>
      </c>
      <c r="B1214" s="2">
        <v>0.50494384765625</v>
      </c>
      <c r="C1214" s="2">
        <v>-0.2529296875</v>
      </c>
    </row>
    <row r="1215" spans="1:3" x14ac:dyDescent="0.2">
      <c r="A1215" s="2">
        <v>6306875000</v>
      </c>
      <c r="B1215" s="2">
        <v>0.5025634765625</v>
      </c>
      <c r="C1215" s="2">
        <v>-0.255615234375</v>
      </c>
    </row>
    <row r="1216" spans="1:3" x14ac:dyDescent="0.2">
      <c r="A1216" s="2">
        <v>6311250000</v>
      </c>
      <c r="B1216" s="2">
        <v>0.500732421875</v>
      </c>
      <c r="C1216" s="2">
        <v>-0.260040283203125</v>
      </c>
    </row>
    <row r="1217" spans="1:3" x14ac:dyDescent="0.2">
      <c r="A1217" s="2">
        <v>6315625000</v>
      </c>
      <c r="B1217" s="2">
        <v>0.4987335205078125</v>
      </c>
      <c r="C1217" s="2">
        <v>-0.2622833251953125</v>
      </c>
    </row>
    <row r="1218" spans="1:3" x14ac:dyDescent="0.2">
      <c r="A1218" s="2">
        <v>6320000000</v>
      </c>
      <c r="B1218" s="2">
        <v>0.4972686767578125</v>
      </c>
      <c r="C1218" s="2">
        <v>-0.2637786865234375</v>
      </c>
    </row>
    <row r="1219" spans="1:3" x14ac:dyDescent="0.2">
      <c r="A1219" s="2">
        <v>6324375000</v>
      </c>
      <c r="B1219" s="2">
        <v>0.495361328125</v>
      </c>
      <c r="C1219" s="2">
        <v>-0.266448974609375</v>
      </c>
    </row>
    <row r="1220" spans="1:3" x14ac:dyDescent="0.2">
      <c r="A1220" s="2">
        <v>6328750000</v>
      </c>
      <c r="B1220" s="2">
        <v>0.4938507080078125</v>
      </c>
      <c r="C1220" s="2">
        <v>-0.2696380615234375</v>
      </c>
    </row>
    <row r="1221" spans="1:3" x14ac:dyDescent="0.2">
      <c r="A1221" s="2">
        <v>6333125000</v>
      </c>
      <c r="B1221" s="2">
        <v>0.491546630859375</v>
      </c>
      <c r="C1221" s="2">
        <v>-0.271453857421875</v>
      </c>
    </row>
    <row r="1222" spans="1:3" x14ac:dyDescent="0.2">
      <c r="A1222" s="2">
        <v>6337500000</v>
      </c>
      <c r="B1222" s="2">
        <v>0.4893951416015625</v>
      </c>
      <c r="C1222" s="2">
        <v>-0.2747802734375</v>
      </c>
    </row>
    <row r="1223" spans="1:3" x14ac:dyDescent="0.2">
      <c r="A1223" s="2">
        <v>6341875000</v>
      </c>
      <c r="B1223" s="2">
        <v>0.486663818359375</v>
      </c>
      <c r="C1223" s="2">
        <v>-0.2786102294921875</v>
      </c>
    </row>
    <row r="1224" spans="1:3" x14ac:dyDescent="0.2">
      <c r="A1224" s="2">
        <v>6346250000</v>
      </c>
      <c r="B1224" s="2">
        <v>0.4846038818359375</v>
      </c>
      <c r="C1224" s="2">
        <v>-0.28271484375</v>
      </c>
    </row>
    <row r="1225" spans="1:3" x14ac:dyDescent="0.2">
      <c r="A1225" s="2">
        <v>6350625000</v>
      </c>
      <c r="B1225" s="2">
        <v>0.481201171875</v>
      </c>
      <c r="C1225" s="2">
        <v>-0.2857208251953125</v>
      </c>
    </row>
    <row r="1226" spans="1:3" x14ac:dyDescent="0.2">
      <c r="A1226" s="2">
        <v>6355000000</v>
      </c>
      <c r="B1226" s="2">
        <v>0.4787139892578125</v>
      </c>
      <c r="C1226" s="2">
        <v>-0.2902069091796875</v>
      </c>
    </row>
    <row r="1227" spans="1:3" x14ac:dyDescent="0.2">
      <c r="A1227" s="2">
        <v>6359375000</v>
      </c>
      <c r="B1227" s="2">
        <v>0.475341796875</v>
      </c>
      <c r="C1227" s="2">
        <v>-0.2941741943359375</v>
      </c>
    </row>
    <row r="1228" spans="1:3" x14ac:dyDescent="0.2">
      <c r="A1228" s="2">
        <v>6363750000</v>
      </c>
      <c r="B1228" s="2">
        <v>0.47198486328125</v>
      </c>
      <c r="C1228" s="2">
        <v>-0.298248291015625</v>
      </c>
    </row>
    <row r="1229" spans="1:3" x14ac:dyDescent="0.2">
      <c r="A1229" s="2">
        <v>6368125000</v>
      </c>
      <c r="B1229" s="2">
        <v>0.4682769775390625</v>
      </c>
      <c r="C1229" s="2">
        <v>-0.30255126953125</v>
      </c>
    </row>
    <row r="1230" spans="1:3" x14ac:dyDescent="0.2">
      <c r="A1230" s="2">
        <v>6372500000</v>
      </c>
      <c r="B1230" s="2">
        <v>0.4639129638671875</v>
      </c>
      <c r="C1230" s="2">
        <v>-0.307586669921875</v>
      </c>
    </row>
    <row r="1231" spans="1:3" x14ac:dyDescent="0.2">
      <c r="A1231" s="2">
        <v>6376875000</v>
      </c>
      <c r="B1231" s="2">
        <v>0.459747314453125</v>
      </c>
      <c r="C1231" s="2">
        <v>-0.312347412109375</v>
      </c>
    </row>
    <row r="1232" spans="1:3" x14ac:dyDescent="0.2">
      <c r="A1232" s="2">
        <v>6381250000</v>
      </c>
      <c r="B1232" s="2">
        <v>0.455841064453125</v>
      </c>
      <c r="C1232" s="2">
        <v>-0.3159637451171875</v>
      </c>
    </row>
    <row r="1233" spans="1:3" x14ac:dyDescent="0.2">
      <c r="A1233" s="2">
        <v>6385625000</v>
      </c>
      <c r="B1233" s="2">
        <v>0.453033447265625</v>
      </c>
      <c r="C1233" s="2">
        <v>-0.3195343017578125</v>
      </c>
    </row>
    <row r="1234" spans="1:3" x14ac:dyDescent="0.2">
      <c r="A1234" s="2">
        <v>6390000000</v>
      </c>
      <c r="B1234" s="2">
        <v>0.4483489990234375</v>
      </c>
      <c r="C1234" s="2">
        <v>-0.3245849609375</v>
      </c>
    </row>
    <row r="1235" spans="1:3" x14ac:dyDescent="0.2">
      <c r="A1235" s="2">
        <v>6394375000</v>
      </c>
      <c r="B1235" s="2">
        <v>0.4448394775390625</v>
      </c>
      <c r="C1235" s="2">
        <v>-0.32989501953125</v>
      </c>
    </row>
    <row r="1236" spans="1:3" x14ac:dyDescent="0.2">
      <c r="A1236" s="2">
        <v>6398750000</v>
      </c>
      <c r="B1236" s="2">
        <v>0.4416351318359375</v>
      </c>
      <c r="C1236" s="2">
        <v>-0.3336944580078125</v>
      </c>
    </row>
    <row r="1237" spans="1:3" x14ac:dyDescent="0.2">
      <c r="A1237" s="2">
        <v>6403125000</v>
      </c>
      <c r="B1237" s="2">
        <v>0.4365234375</v>
      </c>
      <c r="C1237" s="2">
        <v>-0.3385162353515625</v>
      </c>
    </row>
    <row r="1238" spans="1:3" x14ac:dyDescent="0.2">
      <c r="A1238" s="2">
        <v>6407500000</v>
      </c>
      <c r="B1238" s="2">
        <v>0.4328765869140625</v>
      </c>
      <c r="C1238" s="2">
        <v>-0.343658447265625</v>
      </c>
    </row>
    <row r="1239" spans="1:3" x14ac:dyDescent="0.2">
      <c r="A1239" s="2">
        <v>6411875000</v>
      </c>
      <c r="B1239" s="2">
        <v>0.4286346435546875</v>
      </c>
      <c r="C1239" s="2">
        <v>-0.3480987548828125</v>
      </c>
    </row>
    <row r="1240" spans="1:3" x14ac:dyDescent="0.2">
      <c r="A1240" s="2">
        <v>6416250000</v>
      </c>
      <c r="B1240" s="2">
        <v>0.425933837890625</v>
      </c>
      <c r="C1240" s="2">
        <v>-0.351837158203125</v>
      </c>
    </row>
    <row r="1241" spans="1:3" x14ac:dyDescent="0.2">
      <c r="A1241" s="2">
        <v>6420625000</v>
      </c>
      <c r="B1241" s="2">
        <v>0.42291259765625</v>
      </c>
      <c r="C1241" s="2">
        <v>-0.3555145263671875</v>
      </c>
    </row>
    <row r="1242" spans="1:3" x14ac:dyDescent="0.2">
      <c r="A1242" s="2">
        <v>6425000000</v>
      </c>
      <c r="B1242" s="2">
        <v>0.4202423095703125</v>
      </c>
      <c r="C1242" s="2">
        <v>-0.3597259521484375</v>
      </c>
    </row>
    <row r="1243" spans="1:3" x14ac:dyDescent="0.2">
      <c r="A1243" s="2">
        <v>6429375000</v>
      </c>
      <c r="B1243" s="2">
        <v>0.4177703857421875</v>
      </c>
      <c r="C1243" s="2">
        <v>-0.3631134033203125</v>
      </c>
    </row>
    <row r="1244" spans="1:3" x14ac:dyDescent="0.2">
      <c r="A1244" s="2">
        <v>6433750000</v>
      </c>
      <c r="B1244" s="2">
        <v>0.4155426025390625</v>
      </c>
      <c r="C1244" s="2">
        <v>-0.366668701171875</v>
      </c>
    </row>
    <row r="1245" spans="1:3" x14ac:dyDescent="0.2">
      <c r="A1245" s="2">
        <v>6438125000</v>
      </c>
      <c r="B1245" s="2">
        <v>0.4136505126953125</v>
      </c>
      <c r="C1245" s="2">
        <v>-0.3702239990234375</v>
      </c>
    </row>
    <row r="1246" spans="1:3" x14ac:dyDescent="0.2">
      <c r="A1246" s="2">
        <v>6442500000</v>
      </c>
      <c r="B1246" s="2">
        <v>0.4128265380859375</v>
      </c>
      <c r="C1246" s="2">
        <v>-0.37286376953125</v>
      </c>
    </row>
    <row r="1247" spans="1:3" x14ac:dyDescent="0.2">
      <c r="A1247" s="2">
        <v>6446875000</v>
      </c>
      <c r="B1247" s="2">
        <v>0.4112548828125</v>
      </c>
      <c r="C1247" s="2">
        <v>-0.3766326904296875</v>
      </c>
    </row>
    <row r="1248" spans="1:3" x14ac:dyDescent="0.2">
      <c r="A1248" s="2">
        <v>6451250000</v>
      </c>
      <c r="B1248" s="2">
        <v>0.410186767578125</v>
      </c>
      <c r="C1248" s="2">
        <v>-0.379638671875</v>
      </c>
    </row>
    <row r="1249" spans="1:3" x14ac:dyDescent="0.2">
      <c r="A1249" s="2">
        <v>6455625000</v>
      </c>
      <c r="B1249" s="2">
        <v>0.4087066650390625</v>
      </c>
      <c r="C1249" s="2">
        <v>-0.38433837890625</v>
      </c>
    </row>
    <row r="1250" spans="1:3" x14ac:dyDescent="0.2">
      <c r="A1250" s="2">
        <v>6460000000</v>
      </c>
      <c r="B1250" s="2">
        <v>0.4063568115234375</v>
      </c>
      <c r="C1250" s="2">
        <v>-0.3888397216796875</v>
      </c>
    </row>
    <row r="1251" spans="1:3" x14ac:dyDescent="0.2">
      <c r="A1251" s="2">
        <v>6464375000</v>
      </c>
      <c r="B1251" s="2">
        <v>0.4053802490234375</v>
      </c>
      <c r="C1251" s="2">
        <v>-0.3925323486328125</v>
      </c>
    </row>
    <row r="1252" spans="1:3" x14ac:dyDescent="0.2">
      <c r="A1252" s="2">
        <v>6468750000</v>
      </c>
      <c r="B1252" s="2">
        <v>0.4033660888671875</v>
      </c>
      <c r="C1252" s="2">
        <v>-0.3963470458984375</v>
      </c>
    </row>
    <row r="1253" spans="1:3" x14ac:dyDescent="0.2">
      <c r="A1253" s="2">
        <v>6473125000</v>
      </c>
      <c r="B1253" s="2">
        <v>0.401275634765625</v>
      </c>
      <c r="C1253" s="2">
        <v>-0.4001617431640625</v>
      </c>
    </row>
    <row r="1254" spans="1:3" x14ac:dyDescent="0.2">
      <c r="A1254" s="2">
        <v>6477500000</v>
      </c>
      <c r="B1254" s="2">
        <v>0.4007568359375</v>
      </c>
      <c r="C1254" s="2">
        <v>-0.40203857421875</v>
      </c>
    </row>
    <row r="1255" spans="1:3" x14ac:dyDescent="0.2">
      <c r="A1255" s="2">
        <v>6481875000</v>
      </c>
      <c r="B1255" s="2">
        <v>0.3984375</v>
      </c>
      <c r="C1255" s="2">
        <v>-0.4048004150390625</v>
      </c>
    </row>
    <row r="1256" spans="1:3" x14ac:dyDescent="0.2">
      <c r="A1256" s="2">
        <v>6486250000</v>
      </c>
      <c r="B1256" s="2">
        <v>0.39739990234375</v>
      </c>
      <c r="C1256" s="2">
        <v>-0.4065704345703125</v>
      </c>
    </row>
    <row r="1257" spans="1:3" x14ac:dyDescent="0.2">
      <c r="A1257" s="2">
        <v>6490625000</v>
      </c>
      <c r="B1257" s="2">
        <v>0.393646240234375</v>
      </c>
      <c r="C1257" s="2">
        <v>-0.4085845947265625</v>
      </c>
    </row>
    <row r="1258" spans="1:3" x14ac:dyDescent="0.2">
      <c r="A1258" s="2">
        <v>6495000000</v>
      </c>
      <c r="B1258" s="2">
        <v>0.3911285400390625</v>
      </c>
      <c r="C1258" s="2">
        <v>-0.410980224609375</v>
      </c>
    </row>
    <row r="1259" spans="1:3" x14ac:dyDescent="0.2">
      <c r="A1259" s="2">
        <v>6499375000</v>
      </c>
      <c r="B1259" s="2">
        <v>0.3887939453125</v>
      </c>
      <c r="C1259" s="2">
        <v>-0.4132080078125</v>
      </c>
    </row>
    <row r="1260" spans="1:3" x14ac:dyDescent="0.2">
      <c r="A1260" s="2">
        <v>6503750000</v>
      </c>
      <c r="B1260" s="2">
        <v>0.38519287109375</v>
      </c>
      <c r="C1260" s="2">
        <v>-0.414276123046875</v>
      </c>
    </row>
    <row r="1261" spans="1:3" x14ac:dyDescent="0.2">
      <c r="A1261" s="2">
        <v>6508125000</v>
      </c>
      <c r="B1261" s="2">
        <v>0.382568359375</v>
      </c>
      <c r="C1261" s="2">
        <v>-0.4160919189453125</v>
      </c>
    </row>
    <row r="1262" spans="1:3" x14ac:dyDescent="0.2">
      <c r="A1262" s="2">
        <v>6512500000</v>
      </c>
      <c r="B1262" s="2">
        <v>0.3792877197265625</v>
      </c>
      <c r="C1262" s="2">
        <v>-0.41741943359375</v>
      </c>
    </row>
    <row r="1263" spans="1:3" x14ac:dyDescent="0.2">
      <c r="A1263" s="2">
        <v>6516875000</v>
      </c>
      <c r="B1263" s="2">
        <v>0.37481689453125</v>
      </c>
      <c r="C1263" s="2">
        <v>-0.419158935546875</v>
      </c>
    </row>
    <row r="1264" spans="1:3" x14ac:dyDescent="0.2">
      <c r="A1264" s="2">
        <v>6521250000</v>
      </c>
      <c r="B1264" s="2">
        <v>0.372100830078125</v>
      </c>
      <c r="C1264" s="2">
        <v>-0.419830322265625</v>
      </c>
    </row>
    <row r="1265" spans="1:3" x14ac:dyDescent="0.2">
      <c r="A1265" s="2">
        <v>6525625000</v>
      </c>
      <c r="B1265" s="2">
        <v>0.36859130859375</v>
      </c>
      <c r="C1265" s="2">
        <v>-0.4212493896484375</v>
      </c>
    </row>
    <row r="1266" spans="1:3" x14ac:dyDescent="0.2">
      <c r="A1266" s="2">
        <v>6530000000</v>
      </c>
      <c r="B1266" s="2">
        <v>0.364898681640625</v>
      </c>
      <c r="C1266" s="2">
        <v>-0.4216461181640625</v>
      </c>
    </row>
    <row r="1267" spans="1:3" x14ac:dyDescent="0.2">
      <c r="A1267" s="2">
        <v>6534375000</v>
      </c>
      <c r="B1267" s="2">
        <v>0.36029052734375</v>
      </c>
      <c r="C1267" s="2">
        <v>-0.4234771728515625</v>
      </c>
    </row>
    <row r="1268" spans="1:3" x14ac:dyDescent="0.2">
      <c r="A1268" s="2">
        <v>6538750000</v>
      </c>
      <c r="B1268" s="2">
        <v>0.356964111328125</v>
      </c>
      <c r="C1268" s="2">
        <v>-0.4250335693359375</v>
      </c>
    </row>
    <row r="1269" spans="1:3" x14ac:dyDescent="0.2">
      <c r="A1269" s="2">
        <v>6543125000</v>
      </c>
      <c r="B1269" s="2">
        <v>0.3532867431640625</v>
      </c>
      <c r="C1269" s="2">
        <v>-0.42596435546875</v>
      </c>
    </row>
    <row r="1270" spans="1:3" x14ac:dyDescent="0.2">
      <c r="A1270" s="2">
        <v>6547500000</v>
      </c>
      <c r="B1270" s="2">
        <v>0.3491058349609375</v>
      </c>
      <c r="C1270" s="2">
        <v>-0.4273681640625</v>
      </c>
    </row>
    <row r="1271" spans="1:3" x14ac:dyDescent="0.2">
      <c r="A1271" s="2">
        <v>6551875000</v>
      </c>
      <c r="B1271" s="2">
        <v>0.343719482421875</v>
      </c>
      <c r="C1271" s="2">
        <v>-0.4306793212890625</v>
      </c>
    </row>
    <row r="1272" spans="1:3" x14ac:dyDescent="0.2">
      <c r="A1272" s="2">
        <v>6556250000</v>
      </c>
      <c r="B1272" s="2">
        <v>0.33953857421875</v>
      </c>
      <c r="C1272" s="2">
        <v>-0.4331207275390625</v>
      </c>
    </row>
    <row r="1273" spans="1:3" x14ac:dyDescent="0.2">
      <c r="A1273" s="2">
        <v>6560625000</v>
      </c>
      <c r="B1273" s="2">
        <v>0.3337554931640625</v>
      </c>
      <c r="C1273" s="2">
        <v>-0.436065673828125</v>
      </c>
    </row>
    <row r="1274" spans="1:3" x14ac:dyDescent="0.2">
      <c r="A1274" s="2">
        <v>6565000000</v>
      </c>
      <c r="B1274" s="2">
        <v>0.329132080078125</v>
      </c>
      <c r="C1274" s="2">
        <v>-0.43988037109375</v>
      </c>
    </row>
    <row r="1275" spans="1:3" x14ac:dyDescent="0.2">
      <c r="A1275" s="2">
        <v>6569375000</v>
      </c>
      <c r="B1275" s="2">
        <v>0.322601318359375</v>
      </c>
      <c r="C1275" s="2">
        <v>-0.4425811767578125</v>
      </c>
    </row>
    <row r="1276" spans="1:3" x14ac:dyDescent="0.2">
      <c r="A1276" s="2">
        <v>6573750000</v>
      </c>
      <c r="B1276" s="2">
        <v>0.31640625</v>
      </c>
      <c r="C1276" s="2">
        <v>-0.444580078125</v>
      </c>
    </row>
    <row r="1277" spans="1:3" x14ac:dyDescent="0.2">
      <c r="A1277" s="2">
        <v>6578125000</v>
      </c>
      <c r="B1277" s="2">
        <v>0.3120880126953125</v>
      </c>
      <c r="C1277" s="2">
        <v>-0.448822021484375</v>
      </c>
    </row>
    <row r="1278" spans="1:3" x14ac:dyDescent="0.2">
      <c r="A1278" s="2">
        <v>6582500000</v>
      </c>
      <c r="B1278" s="2">
        <v>0.30657958984375</v>
      </c>
      <c r="C1278" s="2">
        <v>-0.451629638671875</v>
      </c>
    </row>
    <row r="1279" spans="1:3" x14ac:dyDescent="0.2">
      <c r="A1279" s="2">
        <v>6586875000</v>
      </c>
      <c r="B1279" s="2">
        <v>0.300811767578125</v>
      </c>
      <c r="C1279" s="2">
        <v>-0.4546661376953125</v>
      </c>
    </row>
    <row r="1280" spans="1:3" x14ac:dyDescent="0.2">
      <c r="A1280" s="2">
        <v>6591250000</v>
      </c>
      <c r="B1280" s="2">
        <v>0.296722412109375</v>
      </c>
      <c r="C1280" s="2">
        <v>-0.45843505859375</v>
      </c>
    </row>
    <row r="1281" spans="1:3" x14ac:dyDescent="0.2">
      <c r="A1281" s="2">
        <v>6595625000</v>
      </c>
      <c r="B1281" s="2">
        <v>0.2915802001953125</v>
      </c>
      <c r="C1281" s="2">
        <v>-0.4620819091796875</v>
      </c>
    </row>
    <row r="1282" spans="1:3" x14ac:dyDescent="0.2">
      <c r="A1282" s="2">
        <v>6600000000</v>
      </c>
      <c r="B1282" s="2">
        <v>0.286651611328125</v>
      </c>
      <c r="C1282" s="2">
        <v>-0.465606689453125</v>
      </c>
    </row>
    <row r="1283" spans="1:3" x14ac:dyDescent="0.2">
      <c r="A1283" s="2">
        <v>6604375000</v>
      </c>
      <c r="B1283" s="2">
        <v>0.2827911376953125</v>
      </c>
      <c r="C1283" s="2">
        <v>-0.469146728515625</v>
      </c>
    </row>
    <row r="1284" spans="1:3" x14ac:dyDescent="0.2">
      <c r="A1284" s="2">
        <v>6608750000</v>
      </c>
      <c r="B1284" s="2">
        <v>0.2790679931640625</v>
      </c>
      <c r="C1284" s="2">
        <v>-0.470977783203125</v>
      </c>
    </row>
    <row r="1285" spans="1:3" x14ac:dyDescent="0.2">
      <c r="A1285" s="2">
        <v>6613125000</v>
      </c>
      <c r="B1285" s="2">
        <v>0.2742919921875</v>
      </c>
      <c r="C1285" s="2">
        <v>-0.473602294921875</v>
      </c>
    </row>
    <row r="1286" spans="1:3" x14ac:dyDescent="0.2">
      <c r="A1286" s="2">
        <v>6617500000</v>
      </c>
      <c r="B1286" s="2">
        <v>0.270416259765625</v>
      </c>
      <c r="C1286" s="2">
        <v>-0.477874755859375</v>
      </c>
    </row>
    <row r="1287" spans="1:3" x14ac:dyDescent="0.2">
      <c r="A1287" s="2">
        <v>6621875000</v>
      </c>
      <c r="B1287" s="2">
        <v>0.2673492431640625</v>
      </c>
      <c r="C1287" s="2">
        <v>-0.4816436767578125</v>
      </c>
    </row>
    <row r="1288" spans="1:3" x14ac:dyDescent="0.2">
      <c r="A1288" s="2">
        <v>6626250000</v>
      </c>
      <c r="B1288" s="2">
        <v>0.2644500732421875</v>
      </c>
      <c r="C1288" s="2">
        <v>-0.4846038818359375</v>
      </c>
    </row>
    <row r="1289" spans="1:3" x14ac:dyDescent="0.2">
      <c r="A1289" s="2">
        <v>6630625000</v>
      </c>
      <c r="B1289" s="2">
        <v>0.261199951171875</v>
      </c>
      <c r="C1289" s="2">
        <v>-0.487060546875</v>
      </c>
    </row>
    <row r="1290" spans="1:3" x14ac:dyDescent="0.2">
      <c r="A1290" s="2">
        <v>6635000000</v>
      </c>
      <c r="B1290" s="2">
        <v>0.2596435546875</v>
      </c>
      <c r="C1290" s="2">
        <v>-0.49114990234375</v>
      </c>
    </row>
    <row r="1291" spans="1:3" x14ac:dyDescent="0.2">
      <c r="A1291" s="2">
        <v>6639375000</v>
      </c>
      <c r="B1291" s="2">
        <v>0.25726318359375</v>
      </c>
      <c r="C1291" s="2">
        <v>-0.493438720703125</v>
      </c>
    </row>
    <row r="1292" spans="1:3" x14ac:dyDescent="0.2">
      <c r="A1292" s="2">
        <v>6643750000</v>
      </c>
      <c r="B1292" s="2">
        <v>0.255706787109375</v>
      </c>
      <c r="C1292" s="2">
        <v>-0.496978759765625</v>
      </c>
    </row>
    <row r="1293" spans="1:3" x14ac:dyDescent="0.2">
      <c r="A1293" s="2">
        <v>6648125000</v>
      </c>
      <c r="B1293" s="2">
        <v>0.25360107421875</v>
      </c>
      <c r="C1293" s="2">
        <v>-0.50115966796875</v>
      </c>
    </row>
    <row r="1294" spans="1:3" x14ac:dyDescent="0.2">
      <c r="A1294" s="2">
        <v>6652500000</v>
      </c>
      <c r="B1294" s="2">
        <v>0.25018310546875</v>
      </c>
      <c r="C1294" s="2">
        <v>-0.5040283203125</v>
      </c>
    </row>
    <row r="1295" spans="1:3" x14ac:dyDescent="0.2">
      <c r="A1295" s="2">
        <v>6656875000</v>
      </c>
      <c r="B1295" s="2">
        <v>0.24676513671875</v>
      </c>
      <c r="C1295" s="2">
        <v>-0.506988525390625</v>
      </c>
    </row>
    <row r="1296" spans="1:3" x14ac:dyDescent="0.2">
      <c r="A1296" s="2">
        <v>6661250000</v>
      </c>
      <c r="B1296" s="2">
        <v>0.24432373046875</v>
      </c>
      <c r="C1296" s="2">
        <v>-0.5091552734375</v>
      </c>
    </row>
    <row r="1297" spans="1:3" x14ac:dyDescent="0.2">
      <c r="A1297" s="2">
        <v>6665625000</v>
      </c>
      <c r="B1297" s="2">
        <v>0.241607666015625</v>
      </c>
      <c r="C1297" s="2">
        <v>-0.510894775390625</v>
      </c>
    </row>
    <row r="1298" spans="1:3" x14ac:dyDescent="0.2">
      <c r="A1298" s="2">
        <v>6670000000</v>
      </c>
      <c r="B1298" s="2">
        <v>0.238250732421875</v>
      </c>
      <c r="C1298" s="2">
        <v>-0.511566162109375</v>
      </c>
    </row>
    <row r="1299" spans="1:3" x14ac:dyDescent="0.2">
      <c r="A1299" s="2">
        <v>6674375000</v>
      </c>
      <c r="B1299" s="2">
        <v>0.235382080078125</v>
      </c>
      <c r="C1299" s="2">
        <v>-0.513031005859375</v>
      </c>
    </row>
    <row r="1300" spans="1:3" x14ac:dyDescent="0.2">
      <c r="A1300" s="2">
        <v>6678750000</v>
      </c>
      <c r="B1300" s="2">
        <v>0.2315673828125</v>
      </c>
      <c r="C1300" s="2">
        <v>-0.513580322265625</v>
      </c>
    </row>
    <row r="1301" spans="1:3" x14ac:dyDescent="0.2">
      <c r="A1301" s="2">
        <v>6683125000</v>
      </c>
      <c r="B1301" s="2">
        <v>0.228271484375</v>
      </c>
      <c r="C1301" s="2">
        <v>-0.51446533203125</v>
      </c>
    </row>
    <row r="1302" spans="1:3" x14ac:dyDescent="0.2">
      <c r="A1302" s="2">
        <v>6687500000</v>
      </c>
      <c r="B1302" s="2">
        <v>0.225860595703125</v>
      </c>
      <c r="C1302" s="2">
        <v>-0.51458740234375</v>
      </c>
    </row>
    <row r="1303" spans="1:3" x14ac:dyDescent="0.2">
      <c r="A1303" s="2">
        <v>6691875000</v>
      </c>
      <c r="B1303" s="2">
        <v>0.222076416015625</v>
      </c>
      <c r="C1303" s="2">
        <v>-0.512481689453125</v>
      </c>
    </row>
    <row r="1304" spans="1:3" x14ac:dyDescent="0.2">
      <c r="A1304" s="2">
        <v>6696250000</v>
      </c>
      <c r="B1304" s="2">
        <v>0.21795654296875</v>
      </c>
      <c r="C1304" s="2">
        <v>-0.511688232421875</v>
      </c>
    </row>
    <row r="1305" spans="1:3" x14ac:dyDescent="0.2">
      <c r="A1305" s="2">
        <v>6700625000</v>
      </c>
      <c r="B1305" s="2">
        <v>0.21405029296875</v>
      </c>
      <c r="C1305" s="2">
        <v>-0.51007080078125</v>
      </c>
    </row>
    <row r="1306" spans="1:3" x14ac:dyDescent="0.2">
      <c r="A1306" s="2">
        <v>6705000000</v>
      </c>
      <c r="B1306" s="2">
        <v>0.21014404296875</v>
      </c>
      <c r="C1306" s="2">
        <v>-0.50946044921875</v>
      </c>
    </row>
    <row r="1307" spans="1:3" x14ac:dyDescent="0.2">
      <c r="A1307" s="2">
        <v>6709375000</v>
      </c>
      <c r="B1307" s="2">
        <v>0.20501708984375</v>
      </c>
      <c r="C1307" s="2">
        <v>-0.507659912109375</v>
      </c>
    </row>
    <row r="1308" spans="1:3" x14ac:dyDescent="0.2">
      <c r="A1308" s="2">
        <v>6713750000</v>
      </c>
      <c r="B1308" s="2">
        <v>0.200408935546875</v>
      </c>
      <c r="C1308" s="2">
        <v>-0.506988525390625</v>
      </c>
    </row>
    <row r="1309" spans="1:3" x14ac:dyDescent="0.2">
      <c r="A1309" s="2">
        <v>6718125000</v>
      </c>
      <c r="B1309" s="2">
        <v>0.195465087890625</v>
      </c>
      <c r="C1309" s="2">
        <v>-0.50604248046875</v>
      </c>
    </row>
    <row r="1310" spans="1:3" x14ac:dyDescent="0.2">
      <c r="A1310" s="2">
        <v>6722500000</v>
      </c>
      <c r="B1310" s="2">
        <v>0.19049072265625</v>
      </c>
      <c r="C1310" s="2">
        <v>-0.5048828125</v>
      </c>
    </row>
    <row r="1311" spans="1:3" x14ac:dyDescent="0.2">
      <c r="A1311" s="2">
        <v>6726875000</v>
      </c>
      <c r="B1311" s="2">
        <v>0.186248779296875</v>
      </c>
      <c r="C1311" s="2">
        <v>-0.503631591796875</v>
      </c>
    </row>
    <row r="1312" spans="1:3" x14ac:dyDescent="0.2">
      <c r="A1312" s="2">
        <v>6731250000</v>
      </c>
      <c r="B1312" s="2">
        <v>0.181610107421875</v>
      </c>
      <c r="C1312" s="2">
        <v>-0.503448486328125</v>
      </c>
    </row>
    <row r="1313" spans="1:3" x14ac:dyDescent="0.2">
      <c r="A1313" s="2">
        <v>6735625000</v>
      </c>
      <c r="B1313" s="2">
        <v>0.17535400390625</v>
      </c>
      <c r="C1313" s="2">
        <v>-0.503143310546875</v>
      </c>
    </row>
    <row r="1314" spans="1:3" x14ac:dyDescent="0.2">
      <c r="A1314" s="2">
        <v>6740000000</v>
      </c>
      <c r="B1314" s="2">
        <v>0.168731689453125</v>
      </c>
      <c r="C1314" s="2">
        <v>-0.502655029296875</v>
      </c>
    </row>
    <row r="1315" spans="1:3" x14ac:dyDescent="0.2">
      <c r="A1315" s="2">
        <v>6744375000</v>
      </c>
      <c r="B1315" s="2">
        <v>0.162567138671875</v>
      </c>
      <c r="C1315" s="2">
        <v>-0.50384521484375</v>
      </c>
    </row>
    <row r="1316" spans="1:3" x14ac:dyDescent="0.2">
      <c r="A1316" s="2">
        <v>6748750000</v>
      </c>
      <c r="B1316" s="2">
        <v>0.1556396484375</v>
      </c>
      <c r="C1316" s="2">
        <v>-0.503143310546875</v>
      </c>
    </row>
    <row r="1317" spans="1:3" x14ac:dyDescent="0.2">
      <c r="A1317" s="2">
        <v>6753125000</v>
      </c>
      <c r="B1317" s="2">
        <v>0.1480712890625</v>
      </c>
      <c r="C1317" s="2">
        <v>-0.50421142578125</v>
      </c>
    </row>
    <row r="1318" spans="1:3" x14ac:dyDescent="0.2">
      <c r="A1318" s="2">
        <v>6757500000</v>
      </c>
      <c r="B1318" s="2">
        <v>0.14068603515625</v>
      </c>
      <c r="C1318" s="2">
        <v>-0.5037841796875</v>
      </c>
    </row>
    <row r="1319" spans="1:3" x14ac:dyDescent="0.2">
      <c r="A1319" s="2">
        <v>6761875000</v>
      </c>
      <c r="B1319" s="2">
        <v>0.131072998046875</v>
      </c>
      <c r="C1319" s="2">
        <v>-0.504669189453125</v>
      </c>
    </row>
    <row r="1320" spans="1:3" x14ac:dyDescent="0.2">
      <c r="A1320" s="2">
        <v>6766250000</v>
      </c>
      <c r="B1320" s="2">
        <v>0.122039794921875</v>
      </c>
      <c r="C1320" s="2">
        <v>-0.505645751953125</v>
      </c>
    </row>
    <row r="1321" spans="1:3" x14ac:dyDescent="0.2">
      <c r="A1321" s="2">
        <v>6770625000</v>
      </c>
      <c r="B1321" s="2">
        <v>0.114532470703125</v>
      </c>
      <c r="C1321" s="2">
        <v>-0.50628662109375</v>
      </c>
    </row>
    <row r="1322" spans="1:3" x14ac:dyDescent="0.2">
      <c r="A1322" s="2">
        <v>6775000000</v>
      </c>
      <c r="B1322" s="2">
        <v>0.10614013671875</v>
      </c>
      <c r="C1322" s="2">
        <v>-0.506805419921875</v>
      </c>
    </row>
    <row r="1323" spans="1:3" x14ac:dyDescent="0.2">
      <c r="A1323" s="2">
        <v>6779375000</v>
      </c>
      <c r="B1323" s="2">
        <v>9.7991943359375E-2</v>
      </c>
      <c r="C1323" s="2">
        <v>-0.507598876953125</v>
      </c>
    </row>
    <row r="1324" spans="1:3" x14ac:dyDescent="0.2">
      <c r="A1324" s="2">
        <v>6783750000</v>
      </c>
      <c r="B1324" s="2">
        <v>9.173583984375E-2</v>
      </c>
      <c r="C1324" s="2">
        <v>-0.508148193359375</v>
      </c>
    </row>
    <row r="1325" spans="1:3" x14ac:dyDescent="0.2">
      <c r="A1325" s="2">
        <v>6788125000</v>
      </c>
      <c r="B1325" s="2">
        <v>8.4991455078125E-2</v>
      </c>
      <c r="C1325" s="2">
        <v>-0.5084228515625</v>
      </c>
    </row>
    <row r="1326" spans="1:3" x14ac:dyDescent="0.2">
      <c r="A1326" s="2">
        <v>6792500000</v>
      </c>
      <c r="B1326" s="2">
        <v>7.8704833984375E-2</v>
      </c>
      <c r="C1326" s="2">
        <v>-0.508209228515625</v>
      </c>
    </row>
    <row r="1327" spans="1:3" x14ac:dyDescent="0.2">
      <c r="A1327" s="2">
        <v>6796875000</v>
      </c>
      <c r="B1327" s="2">
        <v>7.3272705078125E-2</v>
      </c>
      <c r="C1327" s="2">
        <v>-0.50909423828125</v>
      </c>
    </row>
    <row r="1328" spans="1:3" x14ac:dyDescent="0.2">
      <c r="A1328" s="2">
        <v>6801250000</v>
      </c>
      <c r="B1328" s="2">
        <v>6.719970703125E-2</v>
      </c>
      <c r="C1328" s="2">
        <v>-0.510498046875</v>
      </c>
    </row>
    <row r="1329" spans="1:3" x14ac:dyDescent="0.2">
      <c r="A1329" s="2">
        <v>6805625000</v>
      </c>
      <c r="B1329" s="2">
        <v>6.1492919921875E-2</v>
      </c>
      <c r="C1329" s="2">
        <v>-0.510650634765625</v>
      </c>
    </row>
    <row r="1330" spans="1:3" x14ac:dyDescent="0.2">
      <c r="A1330" s="2">
        <v>6810000000</v>
      </c>
      <c r="B1330" s="2">
        <v>5.7586669921875E-2</v>
      </c>
      <c r="C1330" s="2">
        <v>-0.511444091796875</v>
      </c>
    </row>
    <row r="1331" spans="1:3" x14ac:dyDescent="0.2">
      <c r="A1331" s="2">
        <v>6814375000</v>
      </c>
      <c r="B1331" s="2">
        <v>5.3466796875E-2</v>
      </c>
      <c r="C1331" s="2">
        <v>-0.5130615234375</v>
      </c>
    </row>
    <row r="1332" spans="1:3" x14ac:dyDescent="0.2">
      <c r="A1332" s="2">
        <v>6818750000</v>
      </c>
      <c r="B1332" s="2">
        <v>4.99267578125E-2</v>
      </c>
      <c r="C1332" s="2">
        <v>-0.513916015625</v>
      </c>
    </row>
    <row r="1333" spans="1:3" x14ac:dyDescent="0.2">
      <c r="A1333" s="2">
        <v>6823125000</v>
      </c>
      <c r="B1333" s="2">
        <v>4.6539306640625E-2</v>
      </c>
      <c r="C1333" s="2">
        <v>-0.515838623046875</v>
      </c>
    </row>
    <row r="1334" spans="1:3" x14ac:dyDescent="0.2">
      <c r="A1334" s="2">
        <v>6827500000</v>
      </c>
      <c r="B1334" s="2">
        <v>4.3212890625E-2</v>
      </c>
      <c r="C1334" s="2">
        <v>-0.51708984375</v>
      </c>
    </row>
    <row r="1335" spans="1:3" x14ac:dyDescent="0.2">
      <c r="A1335" s="2">
        <v>6831875000</v>
      </c>
      <c r="B1335" s="2">
        <v>4.046630859375E-2</v>
      </c>
      <c r="C1335" s="2">
        <v>-0.519378662109375</v>
      </c>
    </row>
    <row r="1336" spans="1:3" x14ac:dyDescent="0.2">
      <c r="A1336" s="2">
        <v>6836250000</v>
      </c>
      <c r="B1336" s="2">
        <v>3.8330078125E-2</v>
      </c>
      <c r="C1336" s="2">
        <v>-0.520294189453125</v>
      </c>
    </row>
    <row r="1337" spans="1:3" x14ac:dyDescent="0.2">
      <c r="A1337" s="2">
        <v>6840625000</v>
      </c>
      <c r="B1337" s="2">
        <v>3.8482666015625E-2</v>
      </c>
      <c r="C1337" s="2">
        <v>-0.522491455078125</v>
      </c>
    </row>
    <row r="1338" spans="1:3" x14ac:dyDescent="0.2">
      <c r="A1338" s="2">
        <v>6845000000</v>
      </c>
      <c r="B1338" s="2">
        <v>3.814697265625E-2</v>
      </c>
      <c r="C1338" s="2">
        <v>-0.524749755859375</v>
      </c>
    </row>
    <row r="1339" spans="1:3" x14ac:dyDescent="0.2">
      <c r="A1339" s="2">
        <v>6849375000</v>
      </c>
      <c r="B1339" s="2">
        <v>3.497314453125E-2</v>
      </c>
      <c r="C1339" s="2">
        <v>-0.5255126953125</v>
      </c>
    </row>
    <row r="1340" spans="1:3" x14ac:dyDescent="0.2">
      <c r="A1340" s="2">
        <v>6853750000</v>
      </c>
      <c r="B1340" s="2">
        <v>3.4149169921875E-2</v>
      </c>
      <c r="C1340" s="2">
        <v>-0.524658203125</v>
      </c>
    </row>
    <row r="1341" spans="1:3" x14ac:dyDescent="0.2">
      <c r="A1341" s="2">
        <v>6858125000</v>
      </c>
      <c r="B1341" s="2">
        <v>3.033447265625E-2</v>
      </c>
      <c r="C1341" s="2">
        <v>-0.523529052734375</v>
      </c>
    </row>
    <row r="1342" spans="1:3" x14ac:dyDescent="0.2">
      <c r="A1342" s="2">
        <v>6862500000</v>
      </c>
      <c r="B1342" s="2">
        <v>2.7130126953125E-2</v>
      </c>
      <c r="C1342" s="2">
        <v>-0.5234375</v>
      </c>
    </row>
    <row r="1343" spans="1:3" x14ac:dyDescent="0.2">
      <c r="A1343" s="2">
        <v>6866875000</v>
      </c>
      <c r="B1343" s="2">
        <v>2.4383544921875E-2</v>
      </c>
      <c r="C1343" s="2">
        <v>-0.522369384765625</v>
      </c>
    </row>
    <row r="1344" spans="1:3" x14ac:dyDescent="0.2">
      <c r="A1344" s="2">
        <v>6871250000</v>
      </c>
      <c r="B1344" s="2">
        <v>2.18505859375E-2</v>
      </c>
      <c r="C1344" s="2">
        <v>-0.52069091796875</v>
      </c>
    </row>
    <row r="1345" spans="1:3" x14ac:dyDescent="0.2">
      <c r="A1345" s="2">
        <v>6875625000</v>
      </c>
      <c r="B1345" s="2">
        <v>1.8096923828125E-2</v>
      </c>
      <c r="C1345" s="2">
        <v>-0.5181884765625</v>
      </c>
    </row>
    <row r="1346" spans="1:3" x14ac:dyDescent="0.2">
      <c r="A1346" s="2">
        <v>6880000000</v>
      </c>
      <c r="B1346" s="2">
        <v>1.5625E-2</v>
      </c>
      <c r="C1346" s="2">
        <v>-0.515960693359375</v>
      </c>
    </row>
    <row r="1347" spans="1:3" x14ac:dyDescent="0.2">
      <c r="A1347" s="2">
        <v>6884375000</v>
      </c>
      <c r="B1347" s="2">
        <v>1.2054443359375E-2</v>
      </c>
      <c r="C1347" s="2">
        <v>-0.51324462890625</v>
      </c>
    </row>
    <row r="1348" spans="1:3" x14ac:dyDescent="0.2">
      <c r="A1348" s="2">
        <v>6888750000</v>
      </c>
      <c r="B1348" s="2">
        <v>8.6669921875E-3</v>
      </c>
      <c r="C1348" s="2">
        <v>-0.5096435546875</v>
      </c>
    </row>
    <row r="1349" spans="1:3" x14ac:dyDescent="0.2">
      <c r="A1349" s="2">
        <v>6893125000</v>
      </c>
      <c r="B1349" s="2">
        <v>5.126953125E-3</v>
      </c>
      <c r="C1349" s="2">
        <v>-0.50640869140625</v>
      </c>
    </row>
    <row r="1350" spans="1:3" x14ac:dyDescent="0.2">
      <c r="A1350" s="2">
        <v>6897500000</v>
      </c>
      <c r="B1350" s="2">
        <v>8.544921875E-4</v>
      </c>
      <c r="C1350" s="2">
        <v>-0.502716064453125</v>
      </c>
    </row>
    <row r="1351" spans="1:3" x14ac:dyDescent="0.2">
      <c r="A1351" s="2">
        <v>6901875000</v>
      </c>
      <c r="B1351" s="2">
        <v>-2.899169921875E-3</v>
      </c>
      <c r="C1351" s="2">
        <v>-0.4995880126953125</v>
      </c>
    </row>
    <row r="1352" spans="1:3" x14ac:dyDescent="0.2">
      <c r="A1352" s="2">
        <v>6906250000</v>
      </c>
      <c r="B1352" s="2">
        <v>-7.6446533203125E-3</v>
      </c>
      <c r="C1352" s="2">
        <v>-0.4952850341796875</v>
      </c>
    </row>
    <row r="1353" spans="1:3" x14ac:dyDescent="0.2">
      <c r="A1353" s="2">
        <v>6910625000</v>
      </c>
      <c r="B1353" s="2">
        <v>-1.10931396484375E-2</v>
      </c>
      <c r="C1353" s="2">
        <v>-0.491455078125</v>
      </c>
    </row>
    <row r="1354" spans="1:3" x14ac:dyDescent="0.2">
      <c r="A1354" s="2">
        <v>6915000000</v>
      </c>
      <c r="B1354" s="2">
        <v>-1.7669677734375E-2</v>
      </c>
      <c r="C1354" s="2">
        <v>-0.4860076904296875</v>
      </c>
    </row>
    <row r="1355" spans="1:3" x14ac:dyDescent="0.2">
      <c r="A1355" s="2">
        <v>6919375000</v>
      </c>
      <c r="B1355" s="2">
        <v>-2.18353271484375E-2</v>
      </c>
      <c r="C1355" s="2">
        <v>-0.4791107177734375</v>
      </c>
    </row>
    <row r="1356" spans="1:3" x14ac:dyDescent="0.2">
      <c r="A1356" s="2">
        <v>6923750000</v>
      </c>
      <c r="B1356" s="2">
        <v>-2.7801513671875E-2</v>
      </c>
      <c r="C1356" s="2">
        <v>-0.4727020263671875</v>
      </c>
    </row>
    <row r="1357" spans="1:3" x14ac:dyDescent="0.2">
      <c r="A1357" s="2">
        <v>6928125000</v>
      </c>
      <c r="B1357" s="2">
        <v>-3.3660888671875E-2</v>
      </c>
      <c r="C1357" s="2">
        <v>-0.467529296875</v>
      </c>
    </row>
    <row r="1358" spans="1:3" x14ac:dyDescent="0.2">
      <c r="A1358" s="2">
        <v>6932500000</v>
      </c>
      <c r="B1358" s="2">
        <v>-3.86810302734375E-2</v>
      </c>
      <c r="C1358" s="2">
        <v>-0.4644317626953125</v>
      </c>
    </row>
    <row r="1359" spans="1:3" x14ac:dyDescent="0.2">
      <c r="A1359" s="2">
        <v>6936875000</v>
      </c>
      <c r="B1359" s="2">
        <v>-4.39453125E-2</v>
      </c>
      <c r="C1359" s="2">
        <v>-0.4596099853515625</v>
      </c>
    </row>
    <row r="1360" spans="1:3" x14ac:dyDescent="0.2">
      <c r="A1360" s="2">
        <v>6941250000</v>
      </c>
      <c r="B1360" s="2">
        <v>-5.05828857421875E-2</v>
      </c>
      <c r="C1360" s="2">
        <v>-0.45684814453125</v>
      </c>
    </row>
    <row r="1361" spans="1:3" x14ac:dyDescent="0.2">
      <c r="A1361" s="2">
        <v>6945625000</v>
      </c>
      <c r="B1361" s="2">
        <v>-5.89599609375E-2</v>
      </c>
      <c r="C1361" s="2">
        <v>-0.452117919921875</v>
      </c>
    </row>
    <row r="1362" spans="1:3" x14ac:dyDescent="0.2">
      <c r="A1362" s="2">
        <v>6950000000</v>
      </c>
      <c r="B1362" s="2">
        <v>-6.5338134765625E-2</v>
      </c>
      <c r="C1362" s="2">
        <v>-0.4489593505859375</v>
      </c>
    </row>
    <row r="1363" spans="1:3" x14ac:dyDescent="0.2">
      <c r="A1363" s="2">
        <v>6954375000</v>
      </c>
      <c r="B1363" s="2">
        <v>-7.29217529296875E-2</v>
      </c>
      <c r="C1363" s="2">
        <v>-0.446685791015625</v>
      </c>
    </row>
    <row r="1364" spans="1:3" x14ac:dyDescent="0.2">
      <c r="A1364" s="2">
        <v>6958750000</v>
      </c>
      <c r="B1364" s="2">
        <v>-8.0657958984375E-2</v>
      </c>
      <c r="C1364" s="2">
        <v>-0.4444122314453125</v>
      </c>
    </row>
    <row r="1365" spans="1:3" x14ac:dyDescent="0.2">
      <c r="A1365" s="2">
        <v>6963125000</v>
      </c>
      <c r="B1365" s="2">
        <v>-8.795166015625E-2</v>
      </c>
      <c r="C1365" s="2">
        <v>-0.44134521484375</v>
      </c>
    </row>
    <row r="1366" spans="1:3" x14ac:dyDescent="0.2">
      <c r="A1366" s="2">
        <v>6967500000</v>
      </c>
      <c r="B1366" s="2">
        <v>-9.57794189453125E-2</v>
      </c>
      <c r="C1366" s="2">
        <v>-0.438018798828125</v>
      </c>
    </row>
    <row r="1367" spans="1:3" x14ac:dyDescent="0.2">
      <c r="A1367" s="2">
        <v>6971875000</v>
      </c>
      <c r="B1367" s="2">
        <v>-0.10272216796875</v>
      </c>
      <c r="C1367" s="2">
        <v>-0.434722900390625</v>
      </c>
    </row>
    <row r="1368" spans="1:3" x14ac:dyDescent="0.2">
      <c r="A1368" s="2">
        <v>6976250000</v>
      </c>
      <c r="B1368" s="2">
        <v>-0.1099395751953125</v>
      </c>
      <c r="C1368" s="2">
        <v>-0.4321441650390625</v>
      </c>
    </row>
    <row r="1369" spans="1:3" x14ac:dyDescent="0.2">
      <c r="A1369" s="2">
        <v>6980625000</v>
      </c>
      <c r="B1369" s="2">
        <v>-0.1163482666015625</v>
      </c>
      <c r="C1369" s="2">
        <v>-0.4298553466796875</v>
      </c>
    </row>
    <row r="1370" spans="1:3" x14ac:dyDescent="0.2">
      <c r="A1370" s="2">
        <v>6985000000</v>
      </c>
      <c r="B1370" s="2">
        <v>-0.124267578125</v>
      </c>
      <c r="C1370" s="2">
        <v>-0.4265899658203125</v>
      </c>
    </row>
    <row r="1371" spans="1:3" x14ac:dyDescent="0.2">
      <c r="A1371" s="2">
        <v>6989375000</v>
      </c>
      <c r="B1371" s="2">
        <v>-0.1307220458984375</v>
      </c>
      <c r="C1371" s="2">
        <v>-0.42596435546875</v>
      </c>
    </row>
    <row r="1372" spans="1:3" x14ac:dyDescent="0.2">
      <c r="A1372" s="2">
        <v>6993750000</v>
      </c>
      <c r="B1372" s="2">
        <v>-0.140167236328125</v>
      </c>
      <c r="C1372" s="2">
        <v>-0.425689697265625</v>
      </c>
    </row>
    <row r="1373" spans="1:3" x14ac:dyDescent="0.2">
      <c r="A1373" s="2">
        <v>6998125000</v>
      </c>
      <c r="B1373" s="2">
        <v>-0.1436614990234375</v>
      </c>
      <c r="C1373" s="2">
        <v>-0.4264984130859375</v>
      </c>
    </row>
    <row r="1374" spans="1:3" x14ac:dyDescent="0.2">
      <c r="A1374" s="2">
        <v>7002500000</v>
      </c>
      <c r="B1374" s="2">
        <v>-0.1502685546875</v>
      </c>
      <c r="C1374" s="2">
        <v>-0.42620849609375</v>
      </c>
    </row>
    <row r="1375" spans="1:3" x14ac:dyDescent="0.2">
      <c r="A1375" s="2">
        <v>7006875000</v>
      </c>
      <c r="B1375" s="2">
        <v>-0.1555328369140625</v>
      </c>
      <c r="C1375" s="2">
        <v>-0.4238433837890625</v>
      </c>
    </row>
    <row r="1376" spans="1:3" x14ac:dyDescent="0.2">
      <c r="A1376" s="2">
        <v>7011250000</v>
      </c>
      <c r="B1376" s="2">
        <v>-0.1605377197265625</v>
      </c>
      <c r="C1376" s="2">
        <v>-0.423004150390625</v>
      </c>
    </row>
    <row r="1377" spans="1:3" x14ac:dyDescent="0.2">
      <c r="A1377" s="2">
        <v>7015625000</v>
      </c>
      <c r="B1377" s="2">
        <v>-0.1645965576171875</v>
      </c>
      <c r="C1377" s="2">
        <v>-0.4206695556640625</v>
      </c>
    </row>
    <row r="1378" spans="1:3" x14ac:dyDescent="0.2">
      <c r="A1378" s="2">
        <v>7020000000</v>
      </c>
      <c r="B1378" s="2">
        <v>-0.16815185546875</v>
      </c>
      <c r="C1378" s="2">
        <v>-0.4188079833984375</v>
      </c>
    </row>
    <row r="1379" spans="1:3" x14ac:dyDescent="0.2">
      <c r="A1379" s="2">
        <v>7024375000</v>
      </c>
      <c r="B1379" s="2">
        <v>-0.1717529296875</v>
      </c>
      <c r="C1379" s="2">
        <v>-0.4155426025390625</v>
      </c>
    </row>
    <row r="1380" spans="1:3" x14ac:dyDescent="0.2">
      <c r="A1380" s="2">
        <v>7028750000</v>
      </c>
      <c r="B1380" s="2">
        <v>-0.1751556396484375</v>
      </c>
      <c r="C1380" s="2">
        <v>-0.411376953125</v>
      </c>
    </row>
    <row r="1381" spans="1:3" x14ac:dyDescent="0.2">
      <c r="A1381" s="2">
        <v>7033125000</v>
      </c>
      <c r="B1381" s="2">
        <v>-0.177459716796875</v>
      </c>
      <c r="C1381" s="2">
        <v>-0.4080657958984375</v>
      </c>
    </row>
    <row r="1382" spans="1:3" x14ac:dyDescent="0.2">
      <c r="A1382" s="2">
        <v>7037500000</v>
      </c>
      <c r="B1382" s="2">
        <v>-0.180145263671875</v>
      </c>
      <c r="C1382" s="2">
        <v>-0.4044036865234375</v>
      </c>
    </row>
    <row r="1383" spans="1:3" x14ac:dyDescent="0.2">
      <c r="A1383" s="2">
        <v>7041875000</v>
      </c>
      <c r="B1383" s="2">
        <v>-0.18231201171875</v>
      </c>
      <c r="C1383" s="2">
        <v>-0.40057373046875</v>
      </c>
    </row>
    <row r="1384" spans="1:3" x14ac:dyDescent="0.2">
      <c r="A1384" s="2">
        <v>7046250000</v>
      </c>
      <c r="B1384" s="2">
        <v>-0.1844024658203125</v>
      </c>
      <c r="C1384" s="2">
        <v>-0.396453857421875</v>
      </c>
    </row>
    <row r="1385" spans="1:3" x14ac:dyDescent="0.2">
      <c r="A1385" s="2">
        <v>7050625000</v>
      </c>
      <c r="B1385" s="2">
        <v>-0.186370849609375</v>
      </c>
      <c r="C1385" s="2">
        <v>-0.3911895751953125</v>
      </c>
    </row>
    <row r="1386" spans="1:3" x14ac:dyDescent="0.2">
      <c r="A1386" s="2">
        <v>7055000000</v>
      </c>
      <c r="B1386" s="2">
        <v>-0.1881866455078125</v>
      </c>
      <c r="C1386" s="2">
        <v>-0.38623046875</v>
      </c>
    </row>
    <row r="1387" spans="1:3" x14ac:dyDescent="0.2">
      <c r="A1387" s="2">
        <v>7059375000</v>
      </c>
      <c r="B1387" s="2">
        <v>-0.188751220703125</v>
      </c>
      <c r="C1387" s="2">
        <v>-0.3826141357421875</v>
      </c>
    </row>
    <row r="1388" spans="1:3" x14ac:dyDescent="0.2">
      <c r="A1388" s="2">
        <v>7063750000</v>
      </c>
      <c r="B1388" s="2">
        <v>-0.1900787353515625</v>
      </c>
      <c r="C1388" s="2">
        <v>-0.376312255859375</v>
      </c>
    </row>
    <row r="1389" spans="1:3" x14ac:dyDescent="0.2">
      <c r="A1389" s="2">
        <v>7068125000</v>
      </c>
      <c r="B1389" s="2">
        <v>-0.1910552978515625</v>
      </c>
      <c r="C1389" s="2">
        <v>-0.36962890625</v>
      </c>
    </row>
    <row r="1390" spans="1:3" x14ac:dyDescent="0.2">
      <c r="A1390" s="2">
        <v>7072500000</v>
      </c>
      <c r="B1390" s="2">
        <v>-0.192657470703125</v>
      </c>
      <c r="C1390" s="2">
        <v>-0.362823486328125</v>
      </c>
    </row>
    <row r="1391" spans="1:3" x14ac:dyDescent="0.2">
      <c r="A1391" s="2">
        <v>7076875000</v>
      </c>
      <c r="B1391" s="2">
        <v>-0.193511962890625</v>
      </c>
      <c r="C1391" s="2">
        <v>-0.3563690185546875</v>
      </c>
    </row>
    <row r="1392" spans="1:3" x14ac:dyDescent="0.2">
      <c r="A1392" s="2">
        <v>7081250000</v>
      </c>
      <c r="B1392" s="2">
        <v>-0.194671630859375</v>
      </c>
      <c r="C1392" s="2">
        <v>-0.349029541015625</v>
      </c>
    </row>
    <row r="1393" spans="1:3" x14ac:dyDescent="0.2">
      <c r="A1393" s="2">
        <v>7085625000</v>
      </c>
      <c r="B1393" s="2">
        <v>-0.1956634521484375</v>
      </c>
      <c r="C1393" s="2">
        <v>-0.3406524658203125</v>
      </c>
    </row>
    <row r="1394" spans="1:3" x14ac:dyDescent="0.2">
      <c r="A1394" s="2">
        <v>7090000000</v>
      </c>
      <c r="B1394" s="2">
        <v>-0.1975860595703125</v>
      </c>
      <c r="C1394" s="2">
        <v>-0.3324127197265625</v>
      </c>
    </row>
    <row r="1395" spans="1:3" x14ac:dyDescent="0.2">
      <c r="A1395" s="2">
        <v>7094375000</v>
      </c>
      <c r="B1395" s="2">
        <v>-0.1992950439453125</v>
      </c>
      <c r="C1395" s="2">
        <v>-0.3242645263671875</v>
      </c>
    </row>
    <row r="1396" spans="1:3" x14ac:dyDescent="0.2">
      <c r="A1396" s="2">
        <v>7098750000</v>
      </c>
      <c r="B1396" s="2">
        <v>-0.2013092041015625</v>
      </c>
      <c r="C1396" s="2">
        <v>-0.3170013427734375</v>
      </c>
    </row>
    <row r="1397" spans="1:3" x14ac:dyDescent="0.2">
      <c r="A1397" s="2">
        <v>7103125000</v>
      </c>
      <c r="B1397" s="2">
        <v>-0.20367431640625</v>
      </c>
      <c r="C1397" s="2">
        <v>-0.3091888427734375</v>
      </c>
    </row>
    <row r="1398" spans="1:3" x14ac:dyDescent="0.2">
      <c r="A1398" s="2">
        <v>7107500000</v>
      </c>
      <c r="B1398" s="2">
        <v>-0.2057342529296875</v>
      </c>
      <c r="C1398" s="2">
        <v>-0.300201416015625</v>
      </c>
    </row>
    <row r="1399" spans="1:3" x14ac:dyDescent="0.2">
      <c r="A1399" s="2">
        <v>7111875000</v>
      </c>
      <c r="B1399" s="2">
        <v>-0.2086029052734375</v>
      </c>
      <c r="C1399" s="2">
        <v>-0.2912139892578125</v>
      </c>
    </row>
    <row r="1400" spans="1:3" x14ac:dyDescent="0.2">
      <c r="A1400" s="2">
        <v>7116250000</v>
      </c>
      <c r="B1400" s="2">
        <v>-0.2109832763671875</v>
      </c>
      <c r="C1400" s="2">
        <v>-0.2827606201171875</v>
      </c>
    </row>
    <row r="1401" spans="1:3" x14ac:dyDescent="0.2">
      <c r="A1401" s="2">
        <v>7120625000</v>
      </c>
      <c r="B1401" s="2">
        <v>-0.2126617431640625</v>
      </c>
      <c r="C1401" s="2">
        <v>-0.2737274169921875</v>
      </c>
    </row>
    <row r="1402" spans="1:3" x14ac:dyDescent="0.2">
      <c r="A1402" s="2">
        <v>7125000000</v>
      </c>
      <c r="B1402" s="2">
        <v>-0.215484619140625</v>
      </c>
      <c r="C1402" s="2">
        <v>-0.264801025390625</v>
      </c>
    </row>
    <row r="1403" spans="1:3" x14ac:dyDescent="0.2">
      <c r="A1403" s="2">
        <v>7129375000</v>
      </c>
      <c r="B1403" s="2">
        <v>-0.218292236328125</v>
      </c>
      <c r="C1403" s="2">
        <v>-0.2565765380859375</v>
      </c>
    </row>
    <row r="1404" spans="1:3" x14ac:dyDescent="0.2">
      <c r="A1404" s="2">
        <v>7133750000</v>
      </c>
      <c r="B1404" s="2">
        <v>-0.2206268310546875</v>
      </c>
      <c r="C1404" s="2">
        <v>-0.2472381591796875</v>
      </c>
    </row>
    <row r="1405" spans="1:3" x14ac:dyDescent="0.2">
      <c r="A1405" s="2">
        <v>7138125000</v>
      </c>
      <c r="B1405" s="2">
        <v>-0.2223968505859375</v>
      </c>
      <c r="C1405" s="2">
        <v>-0.23764801025390625</v>
      </c>
    </row>
    <row r="1406" spans="1:3" x14ac:dyDescent="0.2">
      <c r="A1406" s="2">
        <v>7142500000</v>
      </c>
      <c r="B1406" s="2">
        <v>-0.2257843017578125</v>
      </c>
      <c r="C1406" s="2">
        <v>-0.22876739501953125</v>
      </c>
    </row>
    <row r="1407" spans="1:3" x14ac:dyDescent="0.2">
      <c r="A1407" s="2">
        <v>7146875000</v>
      </c>
      <c r="B1407" s="2">
        <v>-0.22830963134765625</v>
      </c>
      <c r="C1407" s="2">
        <v>-0.21958160400390625</v>
      </c>
    </row>
    <row r="1408" spans="1:3" x14ac:dyDescent="0.2">
      <c r="A1408" s="2">
        <v>7151250000</v>
      </c>
      <c r="B1408" s="2">
        <v>-0.23046875</v>
      </c>
      <c r="C1408" s="2">
        <v>-0.2109222412109375</v>
      </c>
    </row>
    <row r="1409" spans="1:3" x14ac:dyDescent="0.2">
      <c r="A1409" s="2">
        <v>7155625000</v>
      </c>
      <c r="B1409" s="2">
        <v>-0.2333526611328125</v>
      </c>
      <c r="C1409" s="2">
        <v>-0.20317840576171875</v>
      </c>
    </row>
    <row r="1410" spans="1:3" x14ac:dyDescent="0.2">
      <c r="A1410" s="2">
        <v>7160000000</v>
      </c>
      <c r="B1410" s="2">
        <v>-0.23595428466796875</v>
      </c>
      <c r="C1410" s="2">
        <v>-0.19533538818359375</v>
      </c>
    </row>
    <row r="1411" spans="1:3" x14ac:dyDescent="0.2">
      <c r="A1411" s="2">
        <v>7164375000</v>
      </c>
      <c r="B1411" s="2">
        <v>-0.23758697509765625</v>
      </c>
      <c r="C1411" s="2">
        <v>-0.1879425048828125</v>
      </c>
    </row>
    <row r="1412" spans="1:3" x14ac:dyDescent="0.2">
      <c r="A1412" s="2">
        <v>7168750000</v>
      </c>
      <c r="B1412" s="2">
        <v>-0.239654541015625</v>
      </c>
      <c r="C1412" s="2">
        <v>-0.18102264404296875</v>
      </c>
    </row>
    <row r="1413" spans="1:3" x14ac:dyDescent="0.2">
      <c r="A1413" s="2">
        <v>7173125000</v>
      </c>
      <c r="B1413" s="2">
        <v>-0.2406463623046875</v>
      </c>
      <c r="C1413" s="2">
        <v>-0.173828125</v>
      </c>
    </row>
    <row r="1414" spans="1:3" x14ac:dyDescent="0.2">
      <c r="A1414" s="2">
        <v>7177500000</v>
      </c>
      <c r="B1414" s="2">
        <v>-0.2413330078125</v>
      </c>
      <c r="C1414" s="2">
        <v>-0.1664276123046875</v>
      </c>
    </row>
    <row r="1415" spans="1:3" x14ac:dyDescent="0.2">
      <c r="A1415" s="2">
        <v>7181875000</v>
      </c>
      <c r="B1415" s="2">
        <v>-0.2416534423828125</v>
      </c>
      <c r="C1415" s="2">
        <v>-0.15953826904296875</v>
      </c>
    </row>
    <row r="1416" spans="1:3" x14ac:dyDescent="0.2">
      <c r="A1416" s="2">
        <v>7186250000</v>
      </c>
      <c r="B1416" s="2">
        <v>-0.24152374267578125</v>
      </c>
      <c r="C1416" s="2">
        <v>-0.15350341796875</v>
      </c>
    </row>
    <row r="1417" spans="1:3" x14ac:dyDescent="0.2">
      <c r="A1417" s="2">
        <v>7190625000</v>
      </c>
      <c r="B1417" s="2">
        <v>-0.241119384765625</v>
      </c>
      <c r="C1417" s="2">
        <v>-0.1466522216796875</v>
      </c>
    </row>
    <row r="1418" spans="1:3" x14ac:dyDescent="0.2">
      <c r="A1418" s="2">
        <v>7195000000</v>
      </c>
      <c r="B1418" s="2">
        <v>-0.2412109375</v>
      </c>
      <c r="C1418" s="2">
        <v>-0.14040374755859375</v>
      </c>
    </row>
    <row r="1419" spans="1:3" x14ac:dyDescent="0.2">
      <c r="A1419" s="2">
        <v>7199375000</v>
      </c>
      <c r="B1419" s="2">
        <v>-0.2406463623046875</v>
      </c>
      <c r="C1419" s="2">
        <v>-0.13407135009765625</v>
      </c>
    </row>
    <row r="1420" spans="1:3" x14ac:dyDescent="0.2">
      <c r="A1420" s="2">
        <v>7203750000</v>
      </c>
      <c r="B1420" s="2">
        <v>-0.239013671875</v>
      </c>
      <c r="C1420" s="2">
        <v>-0.1271820068359375</v>
      </c>
    </row>
    <row r="1421" spans="1:3" x14ac:dyDescent="0.2">
      <c r="A1421" s="2">
        <v>7208125000</v>
      </c>
      <c r="B1421" s="2">
        <v>-0.23764801025390625</v>
      </c>
      <c r="C1421" s="2">
        <v>-0.12070465087890625</v>
      </c>
    </row>
    <row r="1422" spans="1:3" x14ac:dyDescent="0.2">
      <c r="A1422" s="2">
        <v>7212500000</v>
      </c>
      <c r="B1422" s="2">
        <v>-0.2353057861328125</v>
      </c>
      <c r="C1422" s="2">
        <v>-0.11370849609375</v>
      </c>
    </row>
    <row r="1423" spans="1:3" x14ac:dyDescent="0.2">
      <c r="A1423" s="2">
        <v>7216875000</v>
      </c>
      <c r="B1423" s="2">
        <v>-0.23226165771484375</v>
      </c>
      <c r="C1423" s="2">
        <v>-0.1080780029296875</v>
      </c>
    </row>
    <row r="1424" spans="1:3" x14ac:dyDescent="0.2">
      <c r="A1424" s="2">
        <v>7221250000</v>
      </c>
      <c r="B1424" s="2">
        <v>-0.228729248046875</v>
      </c>
      <c r="C1424" s="2">
        <v>-0.1030120849609375</v>
      </c>
    </row>
    <row r="1425" spans="1:3" x14ac:dyDescent="0.2">
      <c r="A1425" s="2">
        <v>7225625000</v>
      </c>
      <c r="B1425" s="2">
        <v>-0.22521209716796875</v>
      </c>
      <c r="C1425" s="2">
        <v>-9.7686767578125E-2</v>
      </c>
    </row>
    <row r="1426" spans="1:3" x14ac:dyDescent="0.2">
      <c r="A1426" s="2">
        <v>7230000000</v>
      </c>
      <c r="B1426" s="2">
        <v>-0.22013092041015625</v>
      </c>
      <c r="C1426" s="2">
        <v>-9.195709228515625E-2</v>
      </c>
    </row>
    <row r="1427" spans="1:3" x14ac:dyDescent="0.2">
      <c r="A1427" s="2">
        <v>7234375000</v>
      </c>
      <c r="B1427" s="2">
        <v>-0.2158050537109375</v>
      </c>
      <c r="C1427" s="2">
        <v>-8.628082275390625E-2</v>
      </c>
    </row>
    <row r="1428" spans="1:3" x14ac:dyDescent="0.2">
      <c r="A1428" s="2">
        <v>7238750000</v>
      </c>
      <c r="B1428" s="2">
        <v>-0.209930419921875</v>
      </c>
      <c r="C1428" s="2">
        <v>-7.970428466796875E-2</v>
      </c>
    </row>
    <row r="1429" spans="1:3" x14ac:dyDescent="0.2">
      <c r="A1429" s="2">
        <v>7243125000</v>
      </c>
      <c r="B1429" s="2">
        <v>-0.20365142822265625</v>
      </c>
      <c r="C1429" s="2">
        <v>-7.355499267578125E-2</v>
      </c>
    </row>
    <row r="1430" spans="1:3" x14ac:dyDescent="0.2">
      <c r="A1430" s="2">
        <v>7247500000</v>
      </c>
      <c r="B1430" s="2">
        <v>-0.19732666015625</v>
      </c>
      <c r="C1430" s="2">
        <v>-6.6558837890625E-2</v>
      </c>
    </row>
    <row r="1431" spans="1:3" x14ac:dyDescent="0.2">
      <c r="A1431" s="2">
        <v>7251875000</v>
      </c>
      <c r="B1431" s="2">
        <v>-0.19168853759765625</v>
      </c>
      <c r="C1431" s="2">
        <v>-6.01043701171875E-2</v>
      </c>
    </row>
    <row r="1432" spans="1:3" x14ac:dyDescent="0.2">
      <c r="A1432" s="2">
        <v>7256250000</v>
      </c>
      <c r="B1432" s="2">
        <v>-0.18555450439453125</v>
      </c>
      <c r="C1432" s="2">
        <v>-5.297088623046875E-2</v>
      </c>
    </row>
    <row r="1433" spans="1:3" x14ac:dyDescent="0.2">
      <c r="A1433" s="2">
        <v>7260625000</v>
      </c>
      <c r="B1433" s="2">
        <v>-0.17848968505859375</v>
      </c>
      <c r="C1433" s="2">
        <v>-4.608917236328125E-2</v>
      </c>
    </row>
    <row r="1434" spans="1:3" x14ac:dyDescent="0.2">
      <c r="A1434" s="2">
        <v>7265000000</v>
      </c>
      <c r="B1434" s="2">
        <v>-0.1715850830078125</v>
      </c>
      <c r="C1434" s="2">
        <v>-3.844451904296875E-2</v>
      </c>
    </row>
    <row r="1435" spans="1:3" x14ac:dyDescent="0.2">
      <c r="A1435" s="2">
        <v>7269375000</v>
      </c>
      <c r="B1435" s="2">
        <v>-0.1639556884765625</v>
      </c>
      <c r="C1435" s="2">
        <v>-3.078460693359375E-2</v>
      </c>
    </row>
    <row r="1436" spans="1:3" x14ac:dyDescent="0.2">
      <c r="A1436" s="2">
        <v>7273750000</v>
      </c>
      <c r="B1436" s="2">
        <v>-0.15596771240234375</v>
      </c>
      <c r="C1436" s="2">
        <v>-2.3040771484375E-2</v>
      </c>
    </row>
    <row r="1437" spans="1:3" x14ac:dyDescent="0.2">
      <c r="A1437" s="2">
        <v>7278125000</v>
      </c>
      <c r="B1437" s="2">
        <v>-0.14897918701171875</v>
      </c>
      <c r="C1437" s="2">
        <v>-1.551055908203125E-2</v>
      </c>
    </row>
    <row r="1438" spans="1:3" x14ac:dyDescent="0.2">
      <c r="A1438" s="2">
        <v>7282500000</v>
      </c>
      <c r="B1438" s="2">
        <v>-0.1411285400390625</v>
      </c>
      <c r="C1438" s="2">
        <v>-7.83538818359375E-3</v>
      </c>
    </row>
    <row r="1439" spans="1:3" x14ac:dyDescent="0.2">
      <c r="A1439" s="2">
        <v>7286875000</v>
      </c>
      <c r="B1439" s="2">
        <v>-0.134185791015625</v>
      </c>
      <c r="C1439" s="2">
        <v>-4.730224609375E-4</v>
      </c>
    </row>
    <row r="1440" spans="1:3" x14ac:dyDescent="0.2">
      <c r="A1440" s="2">
        <v>7291250000</v>
      </c>
      <c r="B1440" s="2">
        <v>-0.12635040283203125</v>
      </c>
      <c r="C1440" s="2">
        <v>7.7972412109375E-3</v>
      </c>
    </row>
    <row r="1441" spans="1:3" x14ac:dyDescent="0.2">
      <c r="A1441" s="2">
        <v>7295625000</v>
      </c>
      <c r="B1441" s="2">
        <v>-0.11941146850585938</v>
      </c>
      <c r="C1441" s="2">
        <v>1.6147613525390625E-2</v>
      </c>
    </row>
    <row r="1442" spans="1:3" x14ac:dyDescent="0.2">
      <c r="A1442" s="2">
        <v>7300000000</v>
      </c>
      <c r="B1442" s="2">
        <v>-0.11212921142578125</v>
      </c>
      <c r="C1442" s="2">
        <v>2.463531494140625E-2</v>
      </c>
    </row>
    <row r="1443" spans="1:3" x14ac:dyDescent="0.2">
      <c r="A1443" s="2">
        <v>7304375000</v>
      </c>
      <c r="B1443" s="2">
        <v>-0.10524368286132812</v>
      </c>
      <c r="C1443" s="2">
        <v>3.339385986328125E-2</v>
      </c>
    </row>
    <row r="1444" spans="1:3" x14ac:dyDescent="0.2">
      <c r="A1444" s="2">
        <v>7308750000</v>
      </c>
      <c r="B1444" s="2">
        <v>-9.7747802734375E-2</v>
      </c>
      <c r="C1444" s="2">
        <v>4.17022705078125E-2</v>
      </c>
    </row>
    <row r="1445" spans="1:3" x14ac:dyDescent="0.2">
      <c r="A1445" s="2">
        <v>7313125000</v>
      </c>
      <c r="B1445" s="2">
        <v>-9.14459228515625E-2</v>
      </c>
      <c r="C1445" s="2">
        <v>4.89044189453125E-2</v>
      </c>
    </row>
    <row r="1446" spans="1:3" x14ac:dyDescent="0.2">
      <c r="A1446" s="2">
        <v>7317500000</v>
      </c>
      <c r="B1446" s="2">
        <v>-8.3889007568359375E-2</v>
      </c>
      <c r="C1446" s="2">
        <v>5.6396484375E-2</v>
      </c>
    </row>
    <row r="1447" spans="1:3" x14ac:dyDescent="0.2">
      <c r="A1447" s="2">
        <v>7321875000</v>
      </c>
      <c r="B1447" s="2">
        <v>-7.759857177734375E-2</v>
      </c>
      <c r="C1447" s="2">
        <v>6.37359619140625E-2</v>
      </c>
    </row>
    <row r="1448" spans="1:3" x14ac:dyDescent="0.2">
      <c r="A1448" s="2">
        <v>7326250000</v>
      </c>
      <c r="B1448" s="2">
        <v>-6.9789886474609375E-2</v>
      </c>
      <c r="C1448" s="2">
        <v>7.03887939453125E-2</v>
      </c>
    </row>
    <row r="1449" spans="1:3" x14ac:dyDescent="0.2">
      <c r="A1449" s="2">
        <v>7330625000</v>
      </c>
      <c r="B1449" s="2">
        <v>-6.3274383544921875E-2</v>
      </c>
      <c r="C1449" s="2">
        <v>7.64923095703125E-2</v>
      </c>
    </row>
    <row r="1450" spans="1:3" x14ac:dyDescent="0.2">
      <c r="A1450" s="2">
        <v>7335000000</v>
      </c>
      <c r="B1450" s="2">
        <v>-5.6488037109375E-2</v>
      </c>
      <c r="C1450" s="2">
        <v>8.2386016845703125E-2</v>
      </c>
    </row>
    <row r="1451" spans="1:3" x14ac:dyDescent="0.2">
      <c r="A1451" s="2">
        <v>7339375000</v>
      </c>
      <c r="B1451" s="2">
        <v>-4.9442291259765625E-2</v>
      </c>
      <c r="C1451" s="2">
        <v>8.78448486328125E-2</v>
      </c>
    </row>
    <row r="1452" spans="1:3" x14ac:dyDescent="0.2">
      <c r="A1452" s="2">
        <v>7343750000</v>
      </c>
      <c r="B1452" s="2">
        <v>-4.2881011962890625E-2</v>
      </c>
      <c r="C1452" s="2">
        <v>9.2494964599609375E-2</v>
      </c>
    </row>
    <row r="1453" spans="1:3" x14ac:dyDescent="0.2">
      <c r="A1453" s="2">
        <v>7348125000</v>
      </c>
      <c r="B1453" s="2">
        <v>-3.6815643310546875E-2</v>
      </c>
      <c r="C1453" s="2">
        <v>9.734344482421875E-2</v>
      </c>
    </row>
    <row r="1454" spans="1:3" x14ac:dyDescent="0.2">
      <c r="A1454" s="2">
        <v>7352500000</v>
      </c>
      <c r="B1454" s="2">
        <v>-2.9323577880859375E-2</v>
      </c>
      <c r="C1454" s="2">
        <v>0.1011505126953125</v>
      </c>
    </row>
    <row r="1455" spans="1:3" x14ac:dyDescent="0.2">
      <c r="A1455" s="2">
        <v>7356875000</v>
      </c>
      <c r="B1455" s="2">
        <v>-2.3090362548828125E-2</v>
      </c>
      <c r="C1455" s="2">
        <v>0.1043243408203125</v>
      </c>
    </row>
    <row r="1456" spans="1:3" x14ac:dyDescent="0.2">
      <c r="A1456" s="2">
        <v>7361250000</v>
      </c>
      <c r="B1456" s="2">
        <v>-1.60369873046875E-2</v>
      </c>
      <c r="C1456" s="2">
        <v>0.107177734375</v>
      </c>
    </row>
    <row r="1457" spans="1:3" x14ac:dyDescent="0.2">
      <c r="A1457" s="2">
        <v>7365625000</v>
      </c>
      <c r="B1457" s="2">
        <v>-9.319305419921875E-3</v>
      </c>
      <c r="C1457" s="2">
        <v>0.10955810546875</v>
      </c>
    </row>
    <row r="1458" spans="1:3" x14ac:dyDescent="0.2">
      <c r="A1458" s="2">
        <v>7370000000</v>
      </c>
      <c r="B1458" s="2">
        <v>-1.82342529296875E-3</v>
      </c>
      <c r="C1458" s="2">
        <v>0.11121749877929688</v>
      </c>
    </row>
    <row r="1459" spans="1:3" x14ac:dyDescent="0.2">
      <c r="A1459" s="2">
        <v>7374375000</v>
      </c>
      <c r="B1459" s="2">
        <v>5.443572998046875E-3</v>
      </c>
      <c r="C1459" s="2">
        <v>0.1124114990234375</v>
      </c>
    </row>
    <row r="1460" spans="1:3" x14ac:dyDescent="0.2">
      <c r="A1460" s="2">
        <v>7378750000</v>
      </c>
      <c r="B1460" s="2">
        <v>1.3153076171875E-2</v>
      </c>
      <c r="C1460" s="2">
        <v>0.11310577392578125</v>
      </c>
    </row>
    <row r="1461" spans="1:3" x14ac:dyDescent="0.2">
      <c r="A1461" s="2">
        <v>7383125000</v>
      </c>
      <c r="B1461" s="2">
        <v>2.1320343017578125E-2</v>
      </c>
      <c r="C1461" s="2">
        <v>0.11245346069335938</v>
      </c>
    </row>
    <row r="1462" spans="1:3" x14ac:dyDescent="0.2">
      <c r="A1462" s="2">
        <v>7387500000</v>
      </c>
      <c r="B1462" s="2">
        <v>3.012847900390625E-2</v>
      </c>
      <c r="C1462" s="2">
        <v>0.1127777099609375</v>
      </c>
    </row>
    <row r="1463" spans="1:3" x14ac:dyDescent="0.2">
      <c r="A1463" s="2">
        <v>7391875000</v>
      </c>
      <c r="B1463" s="2">
        <v>3.868865966796875E-2</v>
      </c>
      <c r="C1463" s="2">
        <v>0.11207199096679688</v>
      </c>
    </row>
    <row r="1464" spans="1:3" x14ac:dyDescent="0.2">
      <c r="A1464" s="2">
        <v>7396250000</v>
      </c>
      <c r="B1464" s="2">
        <v>4.8152923583984375E-2</v>
      </c>
      <c r="C1464" s="2">
        <v>0.11174392700195312</v>
      </c>
    </row>
    <row r="1465" spans="1:3" x14ac:dyDescent="0.2">
      <c r="A1465" s="2">
        <v>7400625000</v>
      </c>
      <c r="B1465" s="2">
        <v>5.7056427001953125E-2</v>
      </c>
      <c r="C1465" s="2">
        <v>0.11054229736328125</v>
      </c>
    </row>
    <row r="1466" spans="1:3" x14ac:dyDescent="0.2">
      <c r="A1466" s="2">
        <v>7405000000</v>
      </c>
      <c r="B1466" s="2">
        <v>6.73370361328125E-2</v>
      </c>
      <c r="C1466" s="2">
        <v>0.10879135131835938</v>
      </c>
    </row>
    <row r="1467" spans="1:3" x14ac:dyDescent="0.2">
      <c r="A1467" s="2">
        <v>7409375000</v>
      </c>
      <c r="B1467" s="2">
        <v>7.7190399169921875E-2</v>
      </c>
      <c r="C1467" s="2">
        <v>0.10734939575195312</v>
      </c>
    </row>
    <row r="1468" spans="1:3" x14ac:dyDescent="0.2">
      <c r="A1468" s="2">
        <v>7413750000</v>
      </c>
      <c r="B1468" s="2">
        <v>8.740997314453125E-2</v>
      </c>
      <c r="C1468" s="2">
        <v>0.10527420043945312</v>
      </c>
    </row>
    <row r="1469" spans="1:3" x14ac:dyDescent="0.2">
      <c r="A1469" s="2">
        <v>7418125000</v>
      </c>
      <c r="B1469" s="2">
        <v>9.7728729248046875E-2</v>
      </c>
      <c r="C1469" s="2">
        <v>0.10353851318359375</v>
      </c>
    </row>
    <row r="1470" spans="1:3" x14ac:dyDescent="0.2">
      <c r="A1470" s="2">
        <v>7422500000</v>
      </c>
      <c r="B1470" s="2">
        <v>0.10929489135742188</v>
      </c>
      <c r="C1470" s="2">
        <v>0.10103607177734375</v>
      </c>
    </row>
    <row r="1471" spans="1:3" x14ac:dyDescent="0.2">
      <c r="A1471" s="2">
        <v>7426875000</v>
      </c>
      <c r="B1471" s="2">
        <v>0.1199493408203125</v>
      </c>
      <c r="C1471" s="2">
        <v>9.92431640625E-2</v>
      </c>
    </row>
    <row r="1472" spans="1:3" x14ac:dyDescent="0.2">
      <c r="A1472" s="2">
        <v>7431250000</v>
      </c>
      <c r="B1472" s="2">
        <v>0.13199615478515625</v>
      </c>
      <c r="C1472" s="2">
        <v>9.70611572265625E-2</v>
      </c>
    </row>
    <row r="1473" spans="1:3" x14ac:dyDescent="0.2">
      <c r="A1473" s="2">
        <v>7435625000</v>
      </c>
      <c r="B1473" s="2">
        <v>0.14406585693359375</v>
      </c>
      <c r="C1473" s="2">
        <v>9.3231201171875E-2</v>
      </c>
    </row>
    <row r="1474" spans="1:3" x14ac:dyDescent="0.2">
      <c r="A1474" s="2">
        <v>7440000000</v>
      </c>
      <c r="B1474" s="2">
        <v>0.15655517578125</v>
      </c>
      <c r="C1474" s="2">
        <v>9.001922607421875E-2</v>
      </c>
    </row>
    <row r="1475" spans="1:3" x14ac:dyDescent="0.2">
      <c r="A1475" s="2">
        <v>7444375000</v>
      </c>
      <c r="B1475" s="2">
        <v>0.16915130615234375</v>
      </c>
      <c r="C1475" s="2">
        <v>8.589935302734375E-2</v>
      </c>
    </row>
    <row r="1476" spans="1:3" x14ac:dyDescent="0.2">
      <c r="A1476" s="2">
        <v>7448750000</v>
      </c>
      <c r="B1476" s="2">
        <v>0.1809539794921875</v>
      </c>
      <c r="C1476" s="2">
        <v>8.252716064453125E-2</v>
      </c>
    </row>
    <row r="1477" spans="1:3" x14ac:dyDescent="0.2">
      <c r="A1477" s="2">
        <v>7453125000</v>
      </c>
      <c r="B1477" s="2">
        <v>0.19264984130859375</v>
      </c>
      <c r="C1477" s="2">
        <v>7.920074462890625E-2</v>
      </c>
    </row>
    <row r="1478" spans="1:3" x14ac:dyDescent="0.2">
      <c r="A1478" s="2">
        <v>7457500000</v>
      </c>
      <c r="B1478" s="2">
        <v>0.20378875732421875</v>
      </c>
      <c r="C1478" s="2">
        <v>7.666778564453125E-2</v>
      </c>
    </row>
    <row r="1479" spans="1:3" x14ac:dyDescent="0.2">
      <c r="A1479" s="2">
        <v>7461875000</v>
      </c>
      <c r="B1479" s="2">
        <v>0.2151031494140625</v>
      </c>
      <c r="C1479" s="2">
        <v>7.35931396484375E-2</v>
      </c>
    </row>
    <row r="1480" spans="1:3" x14ac:dyDescent="0.2">
      <c r="A1480" s="2">
        <v>7466250000</v>
      </c>
      <c r="B1480" s="2">
        <v>0.225738525390625</v>
      </c>
      <c r="C1480" s="2">
        <v>7.038116455078125E-2</v>
      </c>
    </row>
    <row r="1481" spans="1:3" x14ac:dyDescent="0.2">
      <c r="A1481" s="2">
        <v>7470625000</v>
      </c>
      <c r="B1481" s="2">
        <v>0.23641204833984375</v>
      </c>
      <c r="C1481" s="2">
        <v>6.673431396484375E-2</v>
      </c>
    </row>
    <row r="1482" spans="1:3" x14ac:dyDescent="0.2">
      <c r="A1482" s="2">
        <v>7475000000</v>
      </c>
      <c r="B1482" s="2">
        <v>0.247528076171875</v>
      </c>
      <c r="C1482" s="2">
        <v>6.450653076171875E-2</v>
      </c>
    </row>
    <row r="1483" spans="1:3" x14ac:dyDescent="0.2">
      <c r="A1483" s="2">
        <v>7479375000</v>
      </c>
      <c r="B1483" s="2">
        <v>0.2562408447265625</v>
      </c>
      <c r="C1483" s="2">
        <v>6.15234375E-2</v>
      </c>
    </row>
    <row r="1484" spans="1:3" x14ac:dyDescent="0.2">
      <c r="A1484" s="2">
        <v>7483750000</v>
      </c>
      <c r="B1484" s="2">
        <v>0.2664031982421875</v>
      </c>
      <c r="C1484" s="2">
        <v>5.810546875E-2</v>
      </c>
    </row>
    <row r="1485" spans="1:3" x14ac:dyDescent="0.2">
      <c r="A1485" s="2">
        <v>7488125000</v>
      </c>
      <c r="B1485" s="2">
        <v>0.274383544921875</v>
      </c>
      <c r="C1485" s="2">
        <v>5.53436279296875E-2</v>
      </c>
    </row>
    <row r="1486" spans="1:3" x14ac:dyDescent="0.2">
      <c r="A1486" s="2">
        <v>7492500000</v>
      </c>
      <c r="B1486" s="2">
        <v>0.2833099365234375</v>
      </c>
      <c r="C1486" s="2">
        <v>5.27801513671875E-2</v>
      </c>
    </row>
    <row r="1487" spans="1:3" x14ac:dyDescent="0.2">
      <c r="A1487" s="2">
        <v>7496875000</v>
      </c>
      <c r="B1487" s="2">
        <v>0.2921600341796875</v>
      </c>
      <c r="C1487" s="2">
        <v>5.010986328125E-2</v>
      </c>
    </row>
    <row r="1488" spans="1:3" x14ac:dyDescent="0.2">
      <c r="A1488" s="2">
        <v>7501250000</v>
      </c>
      <c r="B1488" s="2">
        <v>0.3000640869140625</v>
      </c>
      <c r="C1488" s="2">
        <v>4.71038818359375E-2</v>
      </c>
    </row>
    <row r="1489" spans="1:3" x14ac:dyDescent="0.2">
      <c r="A1489" s="2">
        <v>7505625000</v>
      </c>
      <c r="B1489" s="2">
        <v>0.3072052001953125</v>
      </c>
      <c r="C1489" s="2">
        <v>4.43267822265625E-2</v>
      </c>
    </row>
    <row r="1490" spans="1:3" x14ac:dyDescent="0.2">
      <c r="A1490" s="2">
        <v>7510000000</v>
      </c>
      <c r="B1490" s="2">
        <v>0.31378173828125</v>
      </c>
      <c r="C1490" s="2">
        <v>4.18243408203125E-2</v>
      </c>
    </row>
    <row r="1491" spans="1:3" x14ac:dyDescent="0.2">
      <c r="A1491" s="2">
        <v>7514375000</v>
      </c>
      <c r="B1491" s="2">
        <v>0.3202667236328125</v>
      </c>
      <c r="C1491" s="2">
        <v>3.84368896484375E-2</v>
      </c>
    </row>
    <row r="1492" spans="1:3" x14ac:dyDescent="0.2">
      <c r="A1492" s="2">
        <v>7518750000</v>
      </c>
      <c r="B1492" s="2">
        <v>0.32562255859375</v>
      </c>
      <c r="C1492" s="2">
        <v>3.63311767578125E-2</v>
      </c>
    </row>
    <row r="1493" spans="1:3" x14ac:dyDescent="0.2">
      <c r="A1493" s="2">
        <v>7523125000</v>
      </c>
      <c r="B1493" s="2">
        <v>0.3319244384765625</v>
      </c>
      <c r="C1493" s="2">
        <v>3.33251953125E-2</v>
      </c>
    </row>
    <row r="1494" spans="1:3" x14ac:dyDescent="0.2">
      <c r="A1494" s="2">
        <v>7527500000</v>
      </c>
      <c r="B1494" s="2">
        <v>0.3360748291015625</v>
      </c>
      <c r="C1494" s="2">
        <v>2.83203125E-2</v>
      </c>
    </row>
    <row r="1495" spans="1:3" x14ac:dyDescent="0.2">
      <c r="A1495" s="2">
        <v>7531875000</v>
      </c>
      <c r="B1495" s="2">
        <v>0.34228515625</v>
      </c>
      <c r="C1495" s="2">
        <v>2.4169921875E-2</v>
      </c>
    </row>
    <row r="1496" spans="1:3" x14ac:dyDescent="0.2">
      <c r="A1496" s="2">
        <v>7536250000</v>
      </c>
      <c r="B1496" s="2">
        <v>0.3479461669921875</v>
      </c>
      <c r="C1496" s="2">
        <v>1.89208984375E-2</v>
      </c>
    </row>
    <row r="1497" spans="1:3" x14ac:dyDescent="0.2">
      <c r="A1497" s="2">
        <v>7540625000</v>
      </c>
      <c r="B1497" s="2">
        <v>0.3525238037109375</v>
      </c>
      <c r="C1497" s="2">
        <v>1.44805908203125E-2</v>
      </c>
    </row>
    <row r="1498" spans="1:3" x14ac:dyDescent="0.2">
      <c r="A1498" s="2">
        <v>7545000000</v>
      </c>
      <c r="B1498" s="2">
        <v>0.35589599609375</v>
      </c>
      <c r="C1498" s="2">
        <v>8.8653564453125E-3</v>
      </c>
    </row>
    <row r="1499" spans="1:3" x14ac:dyDescent="0.2">
      <c r="A1499" s="2">
        <v>7549375000</v>
      </c>
      <c r="B1499" s="2">
        <v>0.359466552734375</v>
      </c>
      <c r="C1499" s="2">
        <v>2.0904541015625E-3</v>
      </c>
    </row>
    <row r="1500" spans="1:3" x14ac:dyDescent="0.2">
      <c r="A1500" s="2">
        <v>7553750000</v>
      </c>
      <c r="B1500" s="2">
        <v>0.364837646484375</v>
      </c>
      <c r="C1500" s="2">
        <v>-4.669189453125E-3</v>
      </c>
    </row>
    <row r="1501" spans="1:3" x14ac:dyDescent="0.2">
      <c r="A1501" s="2">
        <v>7558125000</v>
      </c>
      <c r="B1501" s="2">
        <v>0.3675079345703125</v>
      </c>
      <c r="C1501" s="2">
        <v>-1.1322021484375E-2</v>
      </c>
    </row>
    <row r="1502" spans="1:3" x14ac:dyDescent="0.2">
      <c r="A1502" s="2">
        <v>7562500000</v>
      </c>
      <c r="B1502" s="2">
        <v>0.37127685546875</v>
      </c>
      <c r="C1502" s="2">
        <v>-1.9012451171875E-2</v>
      </c>
    </row>
    <row r="1503" spans="1:3" x14ac:dyDescent="0.2">
      <c r="A1503" s="2">
        <v>7566875000</v>
      </c>
      <c r="B1503" s="2">
        <v>0.37396240234375</v>
      </c>
      <c r="C1503" s="2">
        <v>-2.752685546875E-2</v>
      </c>
    </row>
    <row r="1504" spans="1:3" x14ac:dyDescent="0.2">
      <c r="A1504" s="2">
        <v>7571250000</v>
      </c>
      <c r="B1504" s="2">
        <v>0.3778839111328125</v>
      </c>
      <c r="C1504" s="2">
        <v>-3.7078857421875E-2</v>
      </c>
    </row>
    <row r="1505" spans="1:3" x14ac:dyDescent="0.2">
      <c r="A1505" s="2">
        <v>7575625000</v>
      </c>
      <c r="B1505" s="2">
        <v>0.3813629150390625</v>
      </c>
      <c r="C1505" s="2">
        <v>-4.6295166015625E-2</v>
      </c>
    </row>
    <row r="1506" spans="1:3" x14ac:dyDescent="0.2">
      <c r="A1506" s="2">
        <v>7580000000</v>
      </c>
      <c r="B1506" s="2">
        <v>0.384307861328125</v>
      </c>
      <c r="C1506" s="2">
        <v>-5.57098388671875E-2</v>
      </c>
    </row>
    <row r="1507" spans="1:3" x14ac:dyDescent="0.2">
      <c r="A1507" s="2">
        <v>7584375000</v>
      </c>
      <c r="B1507" s="2">
        <v>0.388031005859375</v>
      </c>
      <c r="C1507" s="2">
        <v>-6.57806396484375E-2</v>
      </c>
    </row>
    <row r="1508" spans="1:3" x14ac:dyDescent="0.2">
      <c r="A1508" s="2">
        <v>7588750000</v>
      </c>
      <c r="B1508" s="2">
        <v>0.3905029296875</v>
      </c>
      <c r="C1508" s="2">
        <v>-7.5927734375E-2</v>
      </c>
    </row>
    <row r="1509" spans="1:3" x14ac:dyDescent="0.2">
      <c r="A1509" s="2">
        <v>7593125000</v>
      </c>
      <c r="B1509" s="2">
        <v>0.3943023681640625</v>
      </c>
      <c r="C1509" s="2">
        <v>-8.5968017578125E-2</v>
      </c>
    </row>
    <row r="1510" spans="1:3" x14ac:dyDescent="0.2">
      <c r="A1510" s="2">
        <v>7597500000</v>
      </c>
      <c r="B1510" s="2">
        <v>0.3974609375</v>
      </c>
      <c r="C1510" s="2">
        <v>-9.6160888671875E-2</v>
      </c>
    </row>
    <row r="1511" spans="1:3" x14ac:dyDescent="0.2">
      <c r="A1511" s="2">
        <v>7601875000</v>
      </c>
      <c r="B1511" s="2">
        <v>0.4029541015625</v>
      </c>
      <c r="C1511" s="2">
        <v>-0.1050567626953125</v>
      </c>
    </row>
    <row r="1512" spans="1:3" x14ac:dyDescent="0.2">
      <c r="A1512" s="2">
        <v>7606250000</v>
      </c>
      <c r="B1512" s="2">
        <v>0.4057464599609375</v>
      </c>
      <c r="C1512" s="2">
        <v>-0.115509033203125</v>
      </c>
    </row>
    <row r="1513" spans="1:3" x14ac:dyDescent="0.2">
      <c r="A1513" s="2">
        <v>7610625000</v>
      </c>
      <c r="B1513" s="2">
        <v>0.4075469970703125</v>
      </c>
      <c r="C1513" s="2">
        <v>-0.12530517578125</v>
      </c>
    </row>
    <row r="1514" spans="1:3" x14ac:dyDescent="0.2">
      <c r="A1514" s="2">
        <v>7615000000</v>
      </c>
      <c r="B1514" s="2">
        <v>0.41119384765625</v>
      </c>
      <c r="C1514" s="2">
        <v>-0.1351165771484375</v>
      </c>
    </row>
    <row r="1515" spans="1:3" x14ac:dyDescent="0.2">
      <c r="A1515" s="2">
        <v>7619375000</v>
      </c>
      <c r="B1515" s="2">
        <v>0.415985107421875</v>
      </c>
      <c r="C1515" s="2">
        <v>-0.145355224609375</v>
      </c>
    </row>
    <row r="1516" spans="1:3" x14ac:dyDescent="0.2">
      <c r="A1516" s="2">
        <v>7623750000</v>
      </c>
      <c r="B1516" s="2">
        <v>0.419677734375</v>
      </c>
      <c r="C1516" s="2">
        <v>-0.155731201171875</v>
      </c>
    </row>
    <row r="1517" spans="1:3" x14ac:dyDescent="0.2">
      <c r="A1517" s="2">
        <v>7628125000</v>
      </c>
      <c r="B1517" s="2">
        <v>0.4233856201171875</v>
      </c>
      <c r="C1517" s="2">
        <v>-0.165374755859375</v>
      </c>
    </row>
    <row r="1518" spans="1:3" x14ac:dyDescent="0.2">
      <c r="A1518" s="2">
        <v>7632500000</v>
      </c>
      <c r="B1518" s="2">
        <v>0.4277801513671875</v>
      </c>
      <c r="C1518" s="2">
        <v>-0.1745758056640625</v>
      </c>
    </row>
    <row r="1519" spans="1:3" x14ac:dyDescent="0.2">
      <c r="A1519" s="2">
        <v>7636875000</v>
      </c>
      <c r="B1519" s="2">
        <v>0.432403564453125</v>
      </c>
      <c r="C1519" s="2">
        <v>-0.1839447021484375</v>
      </c>
    </row>
    <row r="1520" spans="1:3" x14ac:dyDescent="0.2">
      <c r="A1520" s="2">
        <v>7641250000</v>
      </c>
      <c r="B1520" s="2">
        <v>0.4369354248046875</v>
      </c>
      <c r="C1520" s="2">
        <v>-0.1941070556640625</v>
      </c>
    </row>
    <row r="1521" spans="1:3" x14ac:dyDescent="0.2">
      <c r="A1521" s="2">
        <v>7645625000</v>
      </c>
      <c r="B1521" s="2">
        <v>0.4389801025390625</v>
      </c>
      <c r="C1521" s="2">
        <v>-0.2021331787109375</v>
      </c>
    </row>
    <row r="1522" spans="1:3" x14ac:dyDescent="0.2">
      <c r="A1522" s="2">
        <v>7650000000</v>
      </c>
      <c r="B1522" s="2">
        <v>0.443450927734375</v>
      </c>
      <c r="C1522" s="2">
        <v>-0.21087646484375</v>
      </c>
    </row>
    <row r="1523" spans="1:3" x14ac:dyDescent="0.2">
      <c r="A1523" s="2">
        <v>7654375000</v>
      </c>
      <c r="B1523" s="2">
        <v>0.446624755859375</v>
      </c>
      <c r="C1523" s="2">
        <v>-0.22015380859375</v>
      </c>
    </row>
    <row r="1524" spans="1:3" x14ac:dyDescent="0.2">
      <c r="A1524" s="2">
        <v>7658750000</v>
      </c>
      <c r="B1524" s="2">
        <v>0.4487457275390625</v>
      </c>
      <c r="C1524" s="2">
        <v>-0.2268524169921875</v>
      </c>
    </row>
    <row r="1525" spans="1:3" x14ac:dyDescent="0.2">
      <c r="A1525" s="2">
        <v>7663125000</v>
      </c>
      <c r="B1525" s="2">
        <v>0.452911376953125</v>
      </c>
      <c r="C1525" s="2">
        <v>-0.2337646484375</v>
      </c>
    </row>
    <row r="1526" spans="1:3" x14ac:dyDescent="0.2">
      <c r="A1526" s="2">
        <v>7667500000</v>
      </c>
      <c r="B1526" s="2">
        <v>0.4542999267578125</v>
      </c>
      <c r="C1526" s="2">
        <v>-0.2408905029296875</v>
      </c>
    </row>
    <row r="1527" spans="1:3" x14ac:dyDescent="0.2">
      <c r="A1527" s="2">
        <v>7671875000</v>
      </c>
      <c r="B1527" s="2">
        <v>0.456817626953125</v>
      </c>
      <c r="C1527" s="2">
        <v>-0.2467193603515625</v>
      </c>
    </row>
    <row r="1528" spans="1:3" x14ac:dyDescent="0.2">
      <c r="A1528" s="2">
        <v>7676250000</v>
      </c>
      <c r="B1528" s="2">
        <v>0.45843505859375</v>
      </c>
      <c r="C1528" s="2">
        <v>-0.25335693359375</v>
      </c>
    </row>
    <row r="1529" spans="1:3" x14ac:dyDescent="0.2">
      <c r="A1529" s="2">
        <v>7680625000</v>
      </c>
      <c r="B1529" s="2">
        <v>0.4611663818359375</v>
      </c>
      <c r="C1529" s="2">
        <v>-0.2599945068359375</v>
      </c>
    </row>
    <row r="1530" spans="1:3" x14ac:dyDescent="0.2">
      <c r="A1530" s="2">
        <v>7685000000</v>
      </c>
      <c r="B1530" s="2">
        <v>0.463623046875</v>
      </c>
      <c r="C1530" s="2">
        <v>-0.265594482421875</v>
      </c>
    </row>
    <row r="1531" spans="1:3" x14ac:dyDescent="0.2">
      <c r="A1531" s="2">
        <v>7689375000</v>
      </c>
      <c r="B1531" s="2">
        <v>0.4653778076171875</v>
      </c>
      <c r="C1531" s="2">
        <v>-0.2720794677734375</v>
      </c>
    </row>
    <row r="1532" spans="1:3" x14ac:dyDescent="0.2">
      <c r="A1532" s="2">
        <v>7693750000</v>
      </c>
      <c r="B1532" s="2">
        <v>0.4670257568359375</v>
      </c>
      <c r="C1532" s="2">
        <v>-0.277252197265625</v>
      </c>
    </row>
    <row r="1533" spans="1:3" x14ac:dyDescent="0.2">
      <c r="A1533" s="2">
        <v>7698125000</v>
      </c>
      <c r="B1533" s="2">
        <v>0.467132568359375</v>
      </c>
      <c r="C1533" s="2">
        <v>-0.2844696044921875</v>
      </c>
    </row>
    <row r="1534" spans="1:3" x14ac:dyDescent="0.2">
      <c r="A1534" s="2">
        <v>7702500000</v>
      </c>
      <c r="B1534" s="2">
        <v>0.4650421142578125</v>
      </c>
      <c r="C1534" s="2">
        <v>-0.2901458740234375</v>
      </c>
    </row>
    <row r="1535" spans="1:3" x14ac:dyDescent="0.2">
      <c r="A1535" s="2">
        <v>7706875000</v>
      </c>
      <c r="B1535" s="2">
        <v>0.4650726318359375</v>
      </c>
      <c r="C1535" s="2">
        <v>-0.297271728515625</v>
      </c>
    </row>
    <row r="1536" spans="1:3" x14ac:dyDescent="0.2">
      <c r="A1536" s="2">
        <v>7711250000</v>
      </c>
      <c r="B1536" s="2">
        <v>0.464202880859375</v>
      </c>
      <c r="C1536" s="2">
        <v>-0.3029632568359375</v>
      </c>
    </row>
    <row r="1537" spans="1:3" x14ac:dyDescent="0.2">
      <c r="A1537" s="2">
        <v>7715625000</v>
      </c>
      <c r="B1537" s="2">
        <v>0.46331787109375</v>
      </c>
      <c r="C1537" s="2">
        <v>-0.3072967529296875</v>
      </c>
    </row>
    <row r="1538" spans="1:3" x14ac:dyDescent="0.2">
      <c r="A1538" s="2">
        <v>7720000000</v>
      </c>
      <c r="B1538" s="2">
        <v>0.462890625</v>
      </c>
      <c r="C1538" s="2">
        <v>-0.313323974609375</v>
      </c>
    </row>
    <row r="1539" spans="1:3" x14ac:dyDescent="0.2">
      <c r="A1539" s="2">
        <v>7724375000</v>
      </c>
      <c r="B1539" s="2">
        <v>0.4609375</v>
      </c>
      <c r="C1539" s="2">
        <v>-0.3189239501953125</v>
      </c>
    </row>
    <row r="1540" spans="1:3" x14ac:dyDescent="0.2">
      <c r="A1540" s="2">
        <v>7728750000</v>
      </c>
      <c r="B1540" s="2">
        <v>0.4605560302734375</v>
      </c>
      <c r="C1540" s="2">
        <v>-0.32318115234375</v>
      </c>
    </row>
    <row r="1541" spans="1:3" x14ac:dyDescent="0.2">
      <c r="A1541" s="2">
        <v>7733125000</v>
      </c>
      <c r="B1541" s="2">
        <v>0.459259033203125</v>
      </c>
      <c r="C1541" s="2">
        <v>-0.330413818359375</v>
      </c>
    </row>
    <row r="1542" spans="1:3" x14ac:dyDescent="0.2">
      <c r="A1542" s="2">
        <v>7737500000</v>
      </c>
      <c r="B1542" s="2">
        <v>0.4559326171875</v>
      </c>
      <c r="C1542" s="2">
        <v>-0.3366241455078125</v>
      </c>
    </row>
    <row r="1543" spans="1:3" x14ac:dyDescent="0.2">
      <c r="A1543" s="2">
        <v>7741875000</v>
      </c>
      <c r="B1543" s="2">
        <v>0.4551239013671875</v>
      </c>
      <c r="C1543" s="2">
        <v>-0.342559814453125</v>
      </c>
    </row>
    <row r="1544" spans="1:3" x14ac:dyDescent="0.2">
      <c r="A1544" s="2">
        <v>7746250000</v>
      </c>
      <c r="B1544" s="2">
        <v>0.453094482421875</v>
      </c>
      <c r="C1544" s="2">
        <v>-0.34991455078125</v>
      </c>
    </row>
    <row r="1545" spans="1:3" x14ac:dyDescent="0.2">
      <c r="A1545" s="2">
        <v>7750625000</v>
      </c>
      <c r="B1545" s="2">
        <v>0.4502716064453125</v>
      </c>
      <c r="C1545" s="2">
        <v>-0.35687255859375</v>
      </c>
    </row>
    <row r="1546" spans="1:3" x14ac:dyDescent="0.2">
      <c r="A1546" s="2">
        <v>7755000000</v>
      </c>
      <c r="B1546" s="2">
        <v>0.44659423828125</v>
      </c>
      <c r="C1546" s="2">
        <v>-0.3630523681640625</v>
      </c>
    </row>
    <row r="1547" spans="1:3" x14ac:dyDescent="0.2">
      <c r="A1547" s="2">
        <v>7759375000</v>
      </c>
      <c r="B1547" s="2">
        <v>0.4437255859375</v>
      </c>
      <c r="C1547" s="2">
        <v>-0.372406005859375</v>
      </c>
    </row>
    <row r="1548" spans="1:3" x14ac:dyDescent="0.2">
      <c r="A1548" s="2">
        <v>7763750000</v>
      </c>
      <c r="B1548" s="2">
        <v>0.441375732421875</v>
      </c>
      <c r="C1548" s="2">
        <v>-0.3811187744140625</v>
      </c>
    </row>
    <row r="1549" spans="1:3" x14ac:dyDescent="0.2">
      <c r="A1549" s="2">
        <v>7768125000</v>
      </c>
      <c r="B1549" s="2">
        <v>0.4376373291015625</v>
      </c>
      <c r="C1549" s="2">
        <v>-0.3898162841796875</v>
      </c>
    </row>
    <row r="1550" spans="1:3" x14ac:dyDescent="0.2">
      <c r="A1550" s="2">
        <v>7772500000</v>
      </c>
      <c r="B1550" s="2">
        <v>0.4351959228515625</v>
      </c>
      <c r="C1550" s="2">
        <v>-0.3963470458984375</v>
      </c>
    </row>
    <row r="1551" spans="1:3" x14ac:dyDescent="0.2">
      <c r="A1551" s="2">
        <v>7776875000</v>
      </c>
      <c r="B1551" s="2">
        <v>0.433746337890625</v>
      </c>
      <c r="C1551" s="2">
        <v>-0.404632568359375</v>
      </c>
    </row>
    <row r="1552" spans="1:3" x14ac:dyDescent="0.2">
      <c r="A1552" s="2">
        <v>7781250000</v>
      </c>
      <c r="B1552" s="2">
        <v>0.4296875</v>
      </c>
      <c r="C1552" s="2">
        <v>-0.4122314453125</v>
      </c>
    </row>
    <row r="1553" spans="1:3" x14ac:dyDescent="0.2">
      <c r="A1553" s="2">
        <v>7785625000</v>
      </c>
      <c r="B1553" s="2">
        <v>0.4260406494140625</v>
      </c>
      <c r="C1553" s="2">
        <v>-0.4210968017578125</v>
      </c>
    </row>
    <row r="1554" spans="1:3" x14ac:dyDescent="0.2">
      <c r="A1554" s="2">
        <v>7790000000</v>
      </c>
      <c r="B1554" s="2">
        <v>0.420989990234375</v>
      </c>
      <c r="C1554" s="2">
        <v>-0.427886962890625</v>
      </c>
    </row>
    <row r="1555" spans="1:3" x14ac:dyDescent="0.2">
      <c r="A1555" s="2">
        <v>7794375000</v>
      </c>
      <c r="B1555" s="2">
        <v>0.41241455078125</v>
      </c>
      <c r="C1555" s="2">
        <v>-0.434478759765625</v>
      </c>
    </row>
    <row r="1556" spans="1:3" x14ac:dyDescent="0.2">
      <c r="A1556" s="2">
        <v>7798750000</v>
      </c>
      <c r="B1556" s="2">
        <v>0.4131622314453125</v>
      </c>
      <c r="C1556" s="2">
        <v>-0.4462890625</v>
      </c>
    </row>
    <row r="1557" spans="1:3" x14ac:dyDescent="0.2">
      <c r="A1557" s="2">
        <v>7803125000</v>
      </c>
      <c r="B1557" s="2">
        <v>0.408203125</v>
      </c>
      <c r="C1557" s="2">
        <v>-0.4523468017578125</v>
      </c>
    </row>
    <row r="1558" spans="1:3" x14ac:dyDescent="0.2">
      <c r="A1558" s="2">
        <v>7807500000</v>
      </c>
      <c r="B1558" s="2">
        <v>0.4044036865234375</v>
      </c>
      <c r="C1558" s="2">
        <v>-0.4599761962890625</v>
      </c>
    </row>
    <row r="1559" spans="1:3" x14ac:dyDescent="0.2">
      <c r="A1559" s="2">
        <v>7811875000</v>
      </c>
      <c r="B1559" s="2">
        <v>0.4019927978515625</v>
      </c>
      <c r="C1559" s="2">
        <v>-0.46624755859375</v>
      </c>
    </row>
    <row r="1560" spans="1:3" x14ac:dyDescent="0.2">
      <c r="A1560" s="2">
        <v>7816250000</v>
      </c>
      <c r="B1560" s="2">
        <v>0.3989715576171875</v>
      </c>
      <c r="C1560" s="2">
        <v>-0.4731903076171875</v>
      </c>
    </row>
    <row r="1561" spans="1:3" x14ac:dyDescent="0.2">
      <c r="A1561" s="2">
        <v>7820625000</v>
      </c>
      <c r="B1561" s="2">
        <v>0.3965301513671875</v>
      </c>
      <c r="C1561" s="2">
        <v>-0.4803466796875</v>
      </c>
    </row>
    <row r="1562" spans="1:3" x14ac:dyDescent="0.2">
      <c r="A1562" s="2">
        <v>7825000000</v>
      </c>
      <c r="B1562" s="2">
        <v>0.3942108154296875</v>
      </c>
      <c r="C1562" s="2">
        <v>-0.4864654541015625</v>
      </c>
    </row>
    <row r="1563" spans="1:3" x14ac:dyDescent="0.2">
      <c r="A1563" s="2">
        <v>7829375000</v>
      </c>
      <c r="B1563" s="2">
        <v>0.391998291015625</v>
      </c>
      <c r="C1563" s="2">
        <v>-0.492950439453125</v>
      </c>
    </row>
    <row r="1564" spans="1:3" x14ac:dyDescent="0.2">
      <c r="A1564" s="2">
        <v>7833750000</v>
      </c>
      <c r="B1564" s="2">
        <v>0.3903350830078125</v>
      </c>
      <c r="C1564" s="2">
        <v>-0.4982147216796875</v>
      </c>
    </row>
    <row r="1565" spans="1:3" x14ac:dyDescent="0.2">
      <c r="A1565" s="2">
        <v>7838125000</v>
      </c>
      <c r="B1565" s="2">
        <v>0.387847900390625</v>
      </c>
      <c r="C1565" s="2">
        <v>-0.5030517578125</v>
      </c>
    </row>
    <row r="1566" spans="1:3" x14ac:dyDescent="0.2">
      <c r="A1566" s="2">
        <v>7842500000</v>
      </c>
      <c r="B1566" s="2">
        <v>0.386138916015625</v>
      </c>
      <c r="C1566" s="2">
        <v>-0.5081787109375</v>
      </c>
    </row>
    <row r="1567" spans="1:3" x14ac:dyDescent="0.2">
      <c r="A1567" s="2">
        <v>7846875000</v>
      </c>
      <c r="B1567" s="2">
        <v>0.385711669921875</v>
      </c>
      <c r="C1567" s="2">
        <v>-0.5135498046875</v>
      </c>
    </row>
    <row r="1568" spans="1:3" x14ac:dyDescent="0.2">
      <c r="A1568" s="2">
        <v>7851250000</v>
      </c>
      <c r="B1568" s="2">
        <v>0.3856201171875</v>
      </c>
      <c r="C1568" s="2">
        <v>-0.518707275390625</v>
      </c>
    </row>
    <row r="1569" spans="1:3" x14ac:dyDescent="0.2">
      <c r="A1569" s="2">
        <v>7855625000</v>
      </c>
      <c r="B1569" s="2">
        <v>0.3856201171875</v>
      </c>
      <c r="C1569" s="2">
        <v>-0.524169921875</v>
      </c>
    </row>
    <row r="1570" spans="1:3" x14ac:dyDescent="0.2">
      <c r="A1570" s="2">
        <v>7860000000</v>
      </c>
      <c r="B1570" s="2">
        <v>0.386077880859375</v>
      </c>
      <c r="C1570" s="2">
        <v>-0.529296875</v>
      </c>
    </row>
    <row r="1571" spans="1:3" x14ac:dyDescent="0.2">
      <c r="A1571" s="2">
        <v>7864375000</v>
      </c>
      <c r="B1571" s="2">
        <v>0.386566162109375</v>
      </c>
      <c r="C1571" s="2">
        <v>-0.536773681640625</v>
      </c>
    </row>
    <row r="1572" spans="1:3" x14ac:dyDescent="0.2">
      <c r="A1572" s="2">
        <v>7868750000</v>
      </c>
      <c r="B1572" s="2">
        <v>0.390411376953125</v>
      </c>
      <c r="C1572" s="2">
        <v>-0.54290771484375</v>
      </c>
    </row>
    <row r="1573" spans="1:3" x14ac:dyDescent="0.2">
      <c r="A1573" s="2">
        <v>7873125000</v>
      </c>
      <c r="B1573" s="2">
        <v>0.3843994140625</v>
      </c>
      <c r="C1573" s="2">
        <v>-0.544769287109375</v>
      </c>
    </row>
    <row r="1574" spans="1:3" x14ac:dyDescent="0.2">
      <c r="A1574" s="2">
        <v>7877500000</v>
      </c>
      <c r="B1574" s="2">
        <v>0.384429931640625</v>
      </c>
      <c r="C1574" s="2">
        <v>-0.550933837890625</v>
      </c>
    </row>
    <row r="1575" spans="1:3" x14ac:dyDescent="0.2">
      <c r="A1575" s="2">
        <v>7881875000</v>
      </c>
      <c r="B1575" s="2">
        <v>0.38275146484375</v>
      </c>
      <c r="C1575" s="2">
        <v>-0.555999755859375</v>
      </c>
    </row>
    <row r="1576" spans="1:3" x14ac:dyDescent="0.2">
      <c r="A1576" s="2">
        <v>7886250000</v>
      </c>
      <c r="B1576" s="2">
        <v>0.380889892578125</v>
      </c>
      <c r="C1576" s="2">
        <v>-0.561981201171875</v>
      </c>
    </row>
    <row r="1577" spans="1:3" x14ac:dyDescent="0.2">
      <c r="A1577" s="2">
        <v>7890625000</v>
      </c>
      <c r="B1577" s="2">
        <v>0.37908935546875</v>
      </c>
      <c r="C1577" s="2">
        <v>-0.567352294921875</v>
      </c>
    </row>
    <row r="1578" spans="1:3" x14ac:dyDescent="0.2">
      <c r="A1578" s="2">
        <v>7895000000</v>
      </c>
      <c r="B1578" s="2">
        <v>0.376373291015625</v>
      </c>
      <c r="C1578" s="2">
        <v>-0.572784423828125</v>
      </c>
    </row>
    <row r="1579" spans="1:3" x14ac:dyDescent="0.2">
      <c r="A1579" s="2">
        <v>7899375000</v>
      </c>
      <c r="B1579" s="2">
        <v>0.373291015625</v>
      </c>
      <c r="C1579" s="2">
        <v>-0.57781982421875</v>
      </c>
    </row>
    <row r="1580" spans="1:3" x14ac:dyDescent="0.2">
      <c r="A1580" s="2">
        <v>7903750000</v>
      </c>
      <c r="B1580" s="2">
        <v>0.37042236328125</v>
      </c>
      <c r="C1580" s="2">
        <v>-0.582550048828125</v>
      </c>
    </row>
    <row r="1581" spans="1:3" x14ac:dyDescent="0.2">
      <c r="A1581" s="2">
        <v>7908125000</v>
      </c>
      <c r="B1581" s="2">
        <v>0.36676025390625</v>
      </c>
      <c r="C1581" s="2">
        <v>-0.58636474609375</v>
      </c>
    </row>
    <row r="1582" spans="1:3" x14ac:dyDescent="0.2">
      <c r="A1582" s="2">
        <v>7912500000</v>
      </c>
      <c r="B1582" s="2">
        <v>0.36328125</v>
      </c>
      <c r="C1582" s="2">
        <v>-0.59027099609375</v>
      </c>
    </row>
    <row r="1583" spans="1:3" x14ac:dyDescent="0.2">
      <c r="A1583" s="2">
        <v>7916875000</v>
      </c>
      <c r="B1583" s="2">
        <v>0.360321044921875</v>
      </c>
      <c r="C1583" s="2">
        <v>-0.594512939453125</v>
      </c>
    </row>
    <row r="1584" spans="1:3" x14ac:dyDescent="0.2">
      <c r="A1584" s="2">
        <v>7921250000</v>
      </c>
      <c r="B1584" s="2">
        <v>0.355194091796875</v>
      </c>
      <c r="C1584" s="2">
        <v>-0.597869873046875</v>
      </c>
    </row>
    <row r="1585" spans="1:3" x14ac:dyDescent="0.2">
      <c r="A1585" s="2">
        <v>7925625000</v>
      </c>
      <c r="B1585" s="2">
        <v>0.35028076171875</v>
      </c>
      <c r="C1585" s="2">
        <v>-0.6009521484375</v>
      </c>
    </row>
    <row r="1586" spans="1:3" x14ac:dyDescent="0.2">
      <c r="A1586" s="2">
        <v>7930000000</v>
      </c>
      <c r="B1586" s="2">
        <v>0.345672607421875</v>
      </c>
      <c r="C1586" s="2">
        <v>-0.60406494140625</v>
      </c>
    </row>
    <row r="1587" spans="1:3" x14ac:dyDescent="0.2">
      <c r="A1587" s="2">
        <v>7934375000</v>
      </c>
      <c r="B1587" s="2">
        <v>0.34100341796875</v>
      </c>
      <c r="C1587" s="2">
        <v>-0.607452392578125</v>
      </c>
    </row>
    <row r="1588" spans="1:3" x14ac:dyDescent="0.2">
      <c r="A1588" s="2">
        <v>7938750000</v>
      </c>
      <c r="B1588" s="2">
        <v>0.337554931640625</v>
      </c>
      <c r="C1588" s="2">
        <v>-0.611419677734375</v>
      </c>
    </row>
    <row r="1589" spans="1:3" x14ac:dyDescent="0.2">
      <c r="A1589" s="2">
        <v>7943125000</v>
      </c>
      <c r="B1589" s="2">
        <v>0.33380126953125</v>
      </c>
      <c r="C1589" s="2">
        <v>-0.616302490234375</v>
      </c>
    </row>
    <row r="1590" spans="1:3" x14ac:dyDescent="0.2">
      <c r="A1590" s="2">
        <v>7947500000</v>
      </c>
      <c r="B1590" s="2">
        <v>0.329986572265625</v>
      </c>
      <c r="C1590" s="2">
        <v>-0.6197509765625</v>
      </c>
    </row>
    <row r="1591" spans="1:3" x14ac:dyDescent="0.2">
      <c r="A1591" s="2">
        <v>7951875000</v>
      </c>
      <c r="B1591" s="2">
        <v>0.325714111328125</v>
      </c>
      <c r="C1591" s="2">
        <v>-0.625701904296875</v>
      </c>
    </row>
    <row r="1592" spans="1:3" x14ac:dyDescent="0.2">
      <c r="A1592" s="2">
        <v>7956250000</v>
      </c>
      <c r="B1592" s="2">
        <v>0.321441650390625</v>
      </c>
      <c r="C1592" s="2">
        <v>-0.630767822265625</v>
      </c>
    </row>
    <row r="1593" spans="1:3" x14ac:dyDescent="0.2">
      <c r="A1593" s="2">
        <v>7960625000</v>
      </c>
      <c r="B1593" s="2">
        <v>0.31683349609375</v>
      </c>
      <c r="C1593" s="2">
        <v>-0.636810302734375</v>
      </c>
    </row>
    <row r="1594" spans="1:3" x14ac:dyDescent="0.2">
      <c r="A1594" s="2">
        <v>7965000000</v>
      </c>
      <c r="B1594" s="2">
        <v>0.31134033203125</v>
      </c>
      <c r="C1594" s="2">
        <v>-0.642791748046875</v>
      </c>
    </row>
    <row r="1595" spans="1:3" x14ac:dyDescent="0.2">
      <c r="A1595" s="2">
        <v>7969375000</v>
      </c>
      <c r="B1595" s="2">
        <v>0.30645751953125</v>
      </c>
      <c r="C1595" s="2">
        <v>-0.6478271484375</v>
      </c>
    </row>
    <row r="1596" spans="1:3" x14ac:dyDescent="0.2">
      <c r="A1596" s="2">
        <v>7973750000</v>
      </c>
      <c r="B1596" s="2">
        <v>0.302520751953125</v>
      </c>
      <c r="C1596" s="2">
        <v>-0.6533203125</v>
      </c>
    </row>
    <row r="1597" spans="1:3" x14ac:dyDescent="0.2">
      <c r="A1597" s="2">
        <v>7978125000</v>
      </c>
      <c r="B1597" s="2">
        <v>0.298492431640625</v>
      </c>
      <c r="C1597" s="2">
        <v>-0.65869140625</v>
      </c>
    </row>
    <row r="1598" spans="1:3" x14ac:dyDescent="0.2">
      <c r="A1598" s="2">
        <v>7982500000</v>
      </c>
      <c r="B1598" s="2">
        <v>0.294677734375</v>
      </c>
      <c r="C1598" s="2">
        <v>-0.663848876953125</v>
      </c>
    </row>
    <row r="1599" spans="1:3" x14ac:dyDescent="0.2">
      <c r="A1599" s="2">
        <v>7986875000</v>
      </c>
      <c r="B1599" s="2">
        <v>0.290802001953125</v>
      </c>
      <c r="C1599" s="2">
        <v>-0.668914794921875</v>
      </c>
    </row>
    <row r="1600" spans="1:3" x14ac:dyDescent="0.2">
      <c r="A1600" s="2">
        <v>7991250000</v>
      </c>
      <c r="B1600" s="2">
        <v>0.286590576171875</v>
      </c>
      <c r="C1600" s="2">
        <v>-0.67364501953125</v>
      </c>
    </row>
    <row r="1601" spans="1:3" x14ac:dyDescent="0.2">
      <c r="A1601" s="2">
        <v>7995625000</v>
      </c>
      <c r="B1601" s="2">
        <v>0.28369140625</v>
      </c>
      <c r="C1601" s="2">
        <v>-0.67828369140625</v>
      </c>
    </row>
    <row r="1602" spans="1:3" x14ac:dyDescent="0.2">
      <c r="A1602" s="2">
        <v>8000000000</v>
      </c>
      <c r="B1602" s="2">
        <v>0.28076171875</v>
      </c>
      <c r="C1602" s="2">
        <v>-0.682952880859375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Sheet1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Pouyan Keshavarzian</dc:creator>
  <cp:lastModifiedBy>Microsoft Office User</cp:lastModifiedBy>
  <dcterms:created xsi:type="dcterms:W3CDTF">2018-02-15T21:48:09Z</dcterms:created>
  <dcterms:modified xsi:type="dcterms:W3CDTF">2018-02-15T22:15:12Z</dcterms:modified>
</cp:coreProperties>
</file>