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0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<sst xmlns="http://schemas.openxmlformats.org/spreadsheetml/2006/main" count="16" uniqueCount="4">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</sst>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x!$B$2:$B$192</c:f>
              <c:numCache>
                <c:formatCode>General</c:formatCode>
                <c:ptCount val="191"/>
                <c:pt idx="0">
                  <c:v>1.864362933203521</c:v>
                </c:pt>
                <c:pt idx="1">
                  <c:v>1.637986940529681</c:v>
                </c:pt>
                <c:pt idx="2">
                  <c:v>1.4563266458209869</c:v>
                </c:pt>
                <c:pt idx="3">
                  <c:v>1.3103255268951539</c:v>
                </c:pt>
                <c:pt idx="4">
                  <c:v>1.193049657183072</c:v>
                </c:pt>
                <c:pt idx="5">
                  <c:v>1.098905149073752</c:v>
                </c:pt>
                <c:pt idx="6">
                  <c:v>1.023227734811732</c:v>
                </c:pt>
                <c:pt idx="7">
                  <c:v>0.96212380549065701</c:v>
                </c:pt>
                <c:pt idx="8">
                  <c:v>0.91238539883795688</c:v>
                </c:pt>
                <c:pt idx="9">
                  <c:v>0.8714544511869674</c:v>
                </c:pt>
                <c:pt idx="10">
                  <c:v>0.83732374287207978</c:v>
                </c:pt>
                <c:pt idx="11">
                  <c:v>0.80843562632830102</c:v>
                </c:pt>
                <c:pt idx="12">
                  <c:v>0.78353020946134666</c:v>
                </c:pt>
                <c:pt idx="13">
                  <c:v>0.7615945610500644</c:v>
                </c:pt>
                <c:pt idx="14">
                  <c:v>0.74171945344557899</c:v>
                </c:pt>
                <c:pt idx="15">
                  <c:v>0.72289324824109658</c:v>
                </c:pt>
                <c:pt idx="16">
                  <c:v>0.70341269828530517</c:v>
                </c:pt>
                <c:pt idx="17">
                  <c:v>0.67281452908525508</c:v>
                </c:pt>
                <c:pt idx="18">
                  <c:v>0.66666666666666674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0.66662404383970852</c:v>
                </c:pt>
                <c:pt idx="22">
                  <c:v>0.64943966799219799</c:v>
                </c:pt>
                <c:pt idx="23">
                  <c:v>0.63324629163637081</c:v>
                </c:pt>
                <c:pt idx="24">
                  <c:v>0.6386700661308522</c:v>
                </c:pt>
                <c:pt idx="25">
                  <c:v>0.64001262846801876</c:v>
                </c:pt>
                <c:pt idx="26">
                  <c:v>0.63684933691352097</c:v>
                </c:pt>
                <c:pt idx="27">
                  <c:v>0.63211788229723309</c:v>
                </c:pt>
                <c:pt idx="28">
                  <c:v>0.6266348136677713</c:v>
                </c:pt>
                <c:pt idx="29">
                  <c:v>0.6207811519372024</c:v>
                </c:pt>
                <c:pt idx="30">
                  <c:v>0.6147408292957941</c:v>
                </c:pt>
                <c:pt idx="31">
                  <c:v>0.60862975731873081</c:v>
                </c:pt>
                <c:pt idx="32">
                  <c:v>0.60252333857209739</c:v>
                </c:pt>
                <c:pt idx="33">
                  <c:v>0.59645069712787768</c:v>
                </c:pt>
                <c:pt idx="34">
                  <c:v>0.59045549689161636</c:v>
                </c:pt>
                <c:pt idx="35">
                  <c:v>0.5845578190895786</c:v>
                </c:pt>
                <c:pt idx="36">
                  <c:v>0.5787542727013969</c:v>
                </c:pt>
                <c:pt idx="37">
                  <c:v>0.57307354806073674</c:v>
                </c:pt>
                <c:pt idx="38">
                  <c:v>0.56750456968890384</c:v>
                </c:pt>
                <c:pt idx="39">
                  <c:v>0.56205308123146225</c:v>
                </c:pt>
                <c:pt idx="40">
                  <c:v>0.55672302527894124</c:v>
                </c:pt>
                <c:pt idx="41">
                  <c:v>0.55151206569369127</c:v>
                </c:pt>
                <c:pt idx="42">
                  <c:v>0.54641760139970275</c:v>
                </c:pt>
                <c:pt idx="43">
                  <c:v>0.54144370039364398</c:v>
                </c:pt>
                <c:pt idx="44">
                  <c:v>0.53657946006961799</c:v>
                </c:pt>
                <c:pt idx="45">
                  <c:v>0.53183251222171446</c:v>
                </c:pt>
                <c:pt idx="46">
                  <c:v>0.52718807704867865</c:v>
                </c:pt>
                <c:pt idx="47">
                  <c:v>0.52265410181187955</c:v>
                </c:pt>
                <c:pt idx="48">
                  <c:v>0.51821541245167957</c:v>
                </c:pt>
                <c:pt idx="49">
                  <c:v>0.51388566867174301</c:v>
                </c:pt>
                <c:pt idx="50">
                  <c:v>0.50964315499343626</c:v>
                </c:pt>
                <c:pt idx="51">
                  <c:v>0.50550212366745195</c:v>
                </c:pt>
                <c:pt idx="52">
                  <c:v>0.50144879743210868</c:v>
                </c:pt>
                <c:pt idx="53">
                  <c:v>0.49748632740570953</c:v>
                </c:pt>
                <c:pt idx="54">
                  <c:v>0.49360681277298191</c:v>
                </c:pt>
                <c:pt idx="55">
                  <c:v>0.48980566379122131</c:v>
                </c:pt>
                <c:pt idx="56">
                  <c:v>0.48609074155394688</c:v>
                </c:pt>
                <c:pt idx="57">
                  <c:v>0.48245340872561321</c:v>
                </c:pt>
                <c:pt idx="58">
                  <c:v>0.47888839690441382</c:v>
                </c:pt>
                <c:pt idx="59">
                  <c:v>0.47539782504832628</c:v>
                </c:pt>
                <c:pt idx="60">
                  <c:v>0.4719782839702566</c:v>
                </c:pt>
                <c:pt idx="61">
                  <c:v>0.46862450287589519</c:v>
                </c:pt>
                <c:pt idx="62">
                  <c:v>0.4653376333585923</c:v>
                </c:pt>
                <c:pt idx="63">
                  <c:v>0.46211918954854642</c:v>
                </c:pt>
                <c:pt idx="64">
                  <c:v>0.4589577488243311</c:v>
                </c:pt>
                <c:pt idx="65">
                  <c:v>0.45586192694120992</c:v>
                </c:pt>
                <c:pt idx="66">
                  <c:v>0.45282226060432662</c:v>
                </c:pt>
                <c:pt idx="67">
                  <c:v>0.44983926580653188</c:v>
                </c:pt>
                <c:pt idx="68">
                  <c:v>0.44691176299678598</c:v>
                </c:pt>
                <c:pt idx="69">
                  <c:v>0.44403756447089893</c:v>
                </c:pt>
                <c:pt idx="70">
                  <c:v>0.44121426538024522</c:v>
                </c:pt>
                <c:pt idx="71">
                  <c:v>0.4384432582651418</c:v>
                </c:pt>
                <c:pt idx="72">
                  <c:v>0.43572192722573322</c:v>
                </c:pt>
                <c:pt idx="73">
                  <c:v>0.4330478697138147</c:v>
                </c:pt>
                <c:pt idx="74">
                  <c:v>0.4304209602637632</c:v>
                </c:pt>
                <c:pt idx="75">
                  <c:v>0.4278382840481279</c:v>
                </c:pt>
                <c:pt idx="76">
                  <c:v>0.42529978127466878</c:v>
                </c:pt>
                <c:pt idx="77">
                  <c:v>0.42280357500784421</c:v>
                </c:pt>
                <c:pt idx="78">
                  <c:v>0.42034972275995658</c:v>
                </c:pt>
                <c:pt idx="79">
                  <c:v>0.41793607680403999</c:v>
                </c:pt>
                <c:pt idx="80">
                  <c:v>0.41556249560186742</c:v>
                </c:pt>
                <c:pt idx="81">
                  <c:v>0.41322628776150733</c:v>
                </c:pt>
                <c:pt idx="82">
                  <c:v>0.4109266216092311</c:v>
                </c:pt>
                <c:pt idx="83">
                  <c:v>0.40866493807658932</c:v>
                </c:pt>
                <c:pt idx="84">
                  <c:v>0.40643787858862113</c:v>
                </c:pt>
                <c:pt idx="85">
                  <c:v>0.4042486948294049</c:v>
                </c:pt>
                <c:pt idx="86">
                  <c:v>0.40208935449818389</c:v>
                </c:pt>
                <c:pt idx="87">
                  <c:v>0.39996580105945162</c:v>
                </c:pt>
                <c:pt idx="88">
                  <c:v>0.39787252146411028</c:v>
                </c:pt>
                <c:pt idx="89">
                  <c:v>0.39581120602468078</c:v>
                </c:pt>
                <c:pt idx="90">
                  <c:v>0.39378003124504363</c:v>
                </c:pt>
                <c:pt idx="91">
                  <c:v>0.3917791608266642</c:v>
                </c:pt>
                <c:pt idx="92">
                  <c:v>0.38980600910915619</c:v>
                </c:pt>
                <c:pt idx="93">
                  <c:v>0.38786299415139452</c:v>
                </c:pt>
                <c:pt idx="94">
                  <c:v>0.38594718599244637</c:v>
                </c:pt>
                <c:pt idx="95">
                  <c:v>0.38405973816921418</c:v>
                </c:pt>
                <c:pt idx="96">
                  <c:v>0.38219625204412672</c:v>
                </c:pt>
                <c:pt idx="97">
                  <c:v>0.38035946605422388</c:v>
                </c:pt>
                <c:pt idx="98">
                  <c:v>0.37855039582447342</c:v>
                </c:pt>
                <c:pt idx="99">
                  <c:v>0.37676466314425833</c:v>
                </c:pt>
                <c:pt idx="100">
                  <c:v>0.37499978303114029</c:v>
                </c:pt>
                <c:pt idx="101">
                  <c:v>0.37326382041665862</c:v>
                </c:pt>
                <c:pt idx="102">
                  <c:v>0.37154816571343602</c:v>
                </c:pt>
                <c:pt idx="103">
                  <c:v>0.36985554547176319</c:v>
                </c:pt>
                <c:pt idx="104">
                  <c:v>0.36818774173824509</c:v>
                </c:pt>
                <c:pt idx="105">
                  <c:v>0.3665365548904011</c:v>
                </c:pt>
                <c:pt idx="106">
                  <c:v>0.36491234246394449</c:v>
                </c:pt>
                <c:pt idx="107">
                  <c:v>0.36330394782033798</c:v>
                </c:pt>
                <c:pt idx="108">
                  <c:v>0.36171684489610301</c:v>
                </c:pt>
                <c:pt idx="109">
                  <c:v>0.36015156691346151</c:v>
                </c:pt>
                <c:pt idx="110">
                  <c:v>0.35860738481842769</c:v>
                </c:pt>
                <c:pt idx="111">
                  <c:v>0.35708089232452889</c:v>
                </c:pt>
                <c:pt idx="112">
                  <c:v>0.35557144954893249</c:v>
                </c:pt>
                <c:pt idx="113">
                  <c:v>0.35408149634950098</c:v>
                </c:pt>
                <c:pt idx="114">
                  <c:v>0.35260997081723539</c:v>
                </c:pt>
                <c:pt idx="115">
                  <c:v>0.35115492059231451</c:v>
                </c:pt>
                <c:pt idx="116">
                  <c:v>0.34971853718095958</c:v>
                </c:pt>
                <c:pt idx="117">
                  <c:v>0.3482971656741321</c:v>
                </c:pt>
                <c:pt idx="118">
                  <c:v>0.34689488254091211</c:v>
                </c:pt>
                <c:pt idx="119">
                  <c:v>0.34550703093684859</c:v>
                </c:pt>
                <c:pt idx="120">
                  <c:v>0.3441364930770075</c:v>
                </c:pt>
                <c:pt idx="121">
                  <c:v>0.3427792858235803</c:v>
                </c:pt>
                <c:pt idx="122">
                  <c:v>0.34143986714208702</c:v>
                </c:pt>
                <c:pt idx="123">
                  <c:v>0.34011603803833379</c:v>
                </c:pt>
                <c:pt idx="124">
                  <c:v>0.33880644908575253</c:v>
                </c:pt>
                <c:pt idx="125">
                  <c:v>0.33751231021773831</c:v>
                </c:pt>
                <c:pt idx="126">
                  <c:v>0.33623104241014051</c:v>
                </c:pt>
                <c:pt idx="127">
                  <c:v>0.33496235808872987</c:v>
                </c:pt>
                <c:pt idx="128">
                  <c:v>0.33371102362769961</c:v>
                </c:pt>
                <c:pt idx="129">
                  <c:v>0.33246930757272969</c:v>
                </c:pt>
                <c:pt idx="130">
                  <c:v>0.33124550841475969</c:v>
                </c:pt>
                <c:pt idx="131">
                  <c:v>0.33003232793395382</c:v>
                </c:pt>
                <c:pt idx="132">
                  <c:v>0.32883243393648609</c:v>
                </c:pt>
                <c:pt idx="133">
                  <c:v>0.32764175714039101</c:v>
                </c:pt>
                <c:pt idx="134">
                  <c:v>0.32646750279278042</c:v>
                </c:pt>
                <c:pt idx="135">
                  <c:v>0.32530607448582749</c:v>
                </c:pt>
                <c:pt idx="136">
                  <c:v>0.32415622992090759</c:v>
                </c:pt>
                <c:pt idx="137">
                  <c:v>0.32301696988135098</c:v>
                </c:pt>
                <c:pt idx="138">
                  <c:v>0.32188886722384918</c:v>
                </c:pt>
                <c:pt idx="139">
                  <c:v>0.32077352206064602</c:v>
                </c:pt>
                <c:pt idx="140">
                  <c:v>0.31966869847330581</c:v>
                </c:pt>
                <c:pt idx="141">
                  <c:v>0.31857494698170369</c:v>
                </c:pt>
                <c:pt idx="142">
                  <c:v>0.31749167329868772</c:v>
                </c:pt>
                <c:pt idx="143">
                  <c:v>0.31641888241885019</c:v>
                </c:pt>
                <c:pt idx="144">
                  <c:v>0.31535773338274659</c:v>
                </c:pt>
                <c:pt idx="145">
                  <c:v>0.314304912059235</c:v>
                </c:pt>
                <c:pt idx="146">
                  <c:v>0.3132631013524847</c:v>
                </c:pt>
                <c:pt idx="147">
                  <c:v>0.31223418777533979</c:v>
                </c:pt>
                <c:pt idx="148">
                  <c:v>0.3112119411310294</c:v>
                </c:pt>
                <c:pt idx="149">
                  <c:v>0.31020110073025292</c:v>
                </c:pt>
                <c:pt idx="150">
                  <c:v>0.30919904189519892</c:v>
                </c:pt>
                <c:pt idx="151">
                  <c:v>0.30820490033737108</c:v>
                </c:pt>
                <c:pt idx="152">
                  <c:v>0.30722291789707318</c:v>
                </c:pt>
                <c:pt idx="153">
                  <c:v>0.30624743324957132</c:v>
                </c:pt>
                <c:pt idx="154">
                  <c:v>0.30528104165057912</c:v>
                </c:pt>
                <c:pt idx="155">
                  <c:v>0.30432435310107941</c:v>
                </c:pt>
                <c:pt idx="156">
                  <c:v>0.30337801006683329</c:v>
                </c:pt>
                <c:pt idx="157">
                  <c:v>0.30243723549814239</c:v>
                </c:pt>
                <c:pt idx="158">
                  <c:v>0.30150656516638391</c:v>
                </c:pt>
                <c:pt idx="159">
                  <c:v>0.30058638553965539</c:v>
                </c:pt>
                <c:pt idx="160">
                  <c:v>0.29967171749136451</c:v>
                </c:pt>
                <c:pt idx="161">
                  <c:v>0.29876475431000049</c:v>
                </c:pt>
                <c:pt idx="162">
                  <c:v>0.29786550699494863</c:v>
                </c:pt>
                <c:pt idx="163">
                  <c:v>0.29697504993361212</c:v>
                </c:pt>
                <c:pt idx="164">
                  <c:v>0.2960934179608401</c:v>
                </c:pt>
                <c:pt idx="165">
                  <c:v>0.29521764018337793</c:v>
                </c:pt>
                <c:pt idx="166">
                  <c:v>0.29435268697307337</c:v>
                </c:pt>
                <c:pt idx="167">
                  <c:v>0.29349159872664782</c:v>
                </c:pt>
                <c:pt idx="168">
                  <c:v>0.29263971630636931</c:v>
                </c:pt>
                <c:pt idx="169">
                  <c:v>0.29179289360885591</c:v>
                </c:pt>
                <c:pt idx="170">
                  <c:v>0.29095568069113109</c:v>
                </c:pt>
                <c:pt idx="171">
                  <c:v>0.29012393041219231</c:v>
                </c:pt>
                <c:pt idx="172">
                  <c:v>0.28929887363726953</c:v>
                </c:pt>
                <c:pt idx="173">
                  <c:v>0.28848066141230488</c:v>
                </c:pt>
                <c:pt idx="174">
                  <c:v>0.28767173104367361</c:v>
                </c:pt>
                <c:pt idx="175">
                  <c:v>0.28686715172745791</c:v>
                </c:pt>
                <c:pt idx="176">
                  <c:v>0.28606737995066822</c:v>
                </c:pt>
                <c:pt idx="177">
                  <c:v>0.28527780106476402</c:v>
                </c:pt>
                <c:pt idx="178">
                  <c:v>0.28449345792305458</c:v>
                </c:pt>
                <c:pt idx="179">
                  <c:v>0.28371479545935258</c:v>
                </c:pt>
                <c:pt idx="180">
                  <c:v>0.28294219747664201</c:v>
                </c:pt>
                <c:pt idx="181">
                  <c:v>0.2821754307971503</c:v>
                </c:pt>
                <c:pt idx="182">
                  <c:v>0.28141603801664411</c:v>
                </c:pt>
                <c:pt idx="183">
                  <c:v>0.28066059232473839</c:v>
                </c:pt>
                <c:pt idx="184">
                  <c:v>0.27991230939494138</c:v>
                </c:pt>
                <c:pt idx="185">
                  <c:v>0.27916954800913663</c:v>
                </c:pt>
                <c:pt idx="186">
                  <c:v>0.27843305560576692</c:v>
                </c:pt>
                <c:pt idx="187">
                  <c:v>0.27770128933434229</c:v>
                </c:pt>
                <c:pt idx="188">
                  <c:v>0.27697741736755799</c:v>
                </c:pt>
                <c:pt idx="189">
                  <c:v>0.27625748270287159</c:v>
                </c:pt>
                <c:pt idx="190">
                  <c:v>0.2755423251880138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x!$C$2:$C$192</c:f>
              <c:numCache>
                <c:formatCode>General</c:formatCode>
                <c:ptCount val="191"/>
                <c:pt idx="0">
                  <c:v>0.1146088287625131</c:v>
                </c:pt>
                <c:pt idx="1">
                  <c:v>0.1605937202079786</c:v>
                </c:pt>
                <c:pt idx="2">
                  <c:v>0.20988013115793711</c:v>
                </c:pt>
                <c:pt idx="3">
                  <c:v>0.26004636524784708</c:v>
                </c:pt>
                <c:pt idx="4">
                  <c:v>0.3089403878457076</c:v>
                </c:pt>
                <c:pt idx="5">
                  <c:v>0.35486294541168167</c:v>
                </c:pt>
                <c:pt idx="6">
                  <c:v>0.39669050872347272</c:v>
                </c:pt>
                <c:pt idx="7">
                  <c:v>0.43402001643718241</c:v>
                </c:pt>
                <c:pt idx="8">
                  <c:v>0.46688187820510019</c:v>
                </c:pt>
                <c:pt idx="9">
                  <c:v>0.49566332051193568</c:v>
                </c:pt>
                <c:pt idx="10">
                  <c:v>0.5208967772070644</c:v>
                </c:pt>
                <c:pt idx="11">
                  <c:v>0.5431477816507152</c:v>
                </c:pt>
                <c:pt idx="12">
                  <c:v>0.56300658410381388</c:v>
                </c:pt>
                <c:pt idx="13">
                  <c:v>0.58102201669579556</c:v>
                </c:pt>
                <c:pt idx="14">
                  <c:v>0.59780567907577797</c:v>
                </c:pt>
                <c:pt idx="15">
                  <c:v>0.61415646996863227</c:v>
                </c:pt>
                <c:pt idx="16">
                  <c:v>0.63162024093240443</c:v>
                </c:pt>
                <c:pt idx="17">
                  <c:v>0.660774206057959</c:v>
                </c:pt>
                <c:pt idx="18">
                  <c:v>0.66666666666666674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0.66662404380700646</c:v>
                </c:pt>
                <c:pt idx="22">
                  <c:v>0.64943966799219799</c:v>
                </c:pt>
                <c:pt idx="23">
                  <c:v>0.63324629163637081</c:v>
                </c:pt>
                <c:pt idx="24">
                  <c:v>0.59855845829729692</c:v>
                </c:pt>
                <c:pt idx="25">
                  <c:v>0.57088588330496504</c:v>
                </c:pt>
                <c:pt idx="26">
                  <c:v>0.54910708477190884</c:v>
                </c:pt>
                <c:pt idx="27">
                  <c:v>0.53017336588121522</c:v>
                </c:pt>
                <c:pt idx="28">
                  <c:v>0.51316769724598932</c:v>
                </c:pt>
                <c:pt idx="29">
                  <c:v>0.49761447048190899</c:v>
                </c:pt>
                <c:pt idx="30">
                  <c:v>0.48325331836137242</c:v>
                </c:pt>
                <c:pt idx="31">
                  <c:v>0.46989454735275721</c:v>
                </c:pt>
                <c:pt idx="32">
                  <c:v>0.45740255213390019</c:v>
                </c:pt>
                <c:pt idx="33">
                  <c:v>0.44567325832541749</c:v>
                </c:pt>
                <c:pt idx="34">
                  <c:v>0.43461615779505891</c:v>
                </c:pt>
                <c:pt idx="35">
                  <c:v>0.42417571820801442</c:v>
                </c:pt>
                <c:pt idx="36">
                  <c:v>0.41428582345623127</c:v>
                </c:pt>
                <c:pt idx="37">
                  <c:v>0.40489264790442142</c:v>
                </c:pt>
                <c:pt idx="38">
                  <c:v>0.39596524182660597</c:v>
                </c:pt>
                <c:pt idx="39">
                  <c:v>0.38745824688648178</c:v>
                </c:pt>
                <c:pt idx="40">
                  <c:v>0.37934946972812039</c:v>
                </c:pt>
                <c:pt idx="41">
                  <c:v>0.37159810745162608</c:v>
                </c:pt>
                <c:pt idx="42">
                  <c:v>0.36418292241473138</c:v>
                </c:pt>
                <c:pt idx="43">
                  <c:v>0.35708684432613669</c:v>
                </c:pt>
                <c:pt idx="44">
                  <c:v>0.35028177765251889</c:v>
                </c:pt>
                <c:pt idx="45">
                  <c:v>0.34374694971626041</c:v>
                </c:pt>
                <c:pt idx="46">
                  <c:v>0.3374760552289422</c:v>
                </c:pt>
                <c:pt idx="47">
                  <c:v>0.33144356515403223</c:v>
                </c:pt>
                <c:pt idx="48">
                  <c:v>0.32563814459777829</c:v>
                </c:pt>
                <c:pt idx="49">
                  <c:v>0.32004068256390572</c:v>
                </c:pt>
                <c:pt idx="50">
                  <c:v>0.31465438315788219</c:v>
                </c:pt>
                <c:pt idx="51">
                  <c:v>0.30945507093195818</c:v>
                </c:pt>
                <c:pt idx="52">
                  <c:v>0.3044370642689313</c:v>
                </c:pt>
                <c:pt idx="53">
                  <c:v>0.29958369550761971</c:v>
                </c:pt>
                <c:pt idx="54">
                  <c:v>0.2949019565049838</c:v>
                </c:pt>
                <c:pt idx="55">
                  <c:v>0.2903637838952019</c:v>
                </c:pt>
                <c:pt idx="56">
                  <c:v>0.28597937257863848</c:v>
                </c:pt>
                <c:pt idx="57">
                  <c:v>0.28173200998445103</c:v>
                </c:pt>
                <c:pt idx="58">
                  <c:v>0.27761980745862691</c:v>
                </c:pt>
                <c:pt idx="59">
                  <c:v>0.2736301813881164</c:v>
                </c:pt>
                <c:pt idx="60">
                  <c:v>0.26975997363073873</c:v>
                </c:pt>
                <c:pt idx="61">
                  <c:v>0.26600733949791688</c:v>
                </c:pt>
                <c:pt idx="62">
                  <c:v>0.26235774861061562</c:v>
                </c:pt>
                <c:pt idx="63">
                  <c:v>0.25882018180537131</c:v>
                </c:pt>
                <c:pt idx="64">
                  <c:v>0.25537890114916451</c:v>
                </c:pt>
                <c:pt idx="65">
                  <c:v>0.25203531196574669</c:v>
                </c:pt>
                <c:pt idx="66">
                  <c:v>0.2487854070880165</c:v>
                </c:pt>
                <c:pt idx="67">
                  <c:v>0.2456189309438489</c:v>
                </c:pt>
                <c:pt idx="68">
                  <c:v>0.2425378212116687</c:v>
                </c:pt>
                <c:pt idx="69">
                  <c:v>0.2395408272331267</c:v>
                </c:pt>
                <c:pt idx="70">
                  <c:v>0.23661873715264789</c:v>
                </c:pt>
                <c:pt idx="71">
                  <c:v>0.23377531519304279</c:v>
                </c:pt>
                <c:pt idx="72">
                  <c:v>0.2309991367329283</c:v>
                </c:pt>
                <c:pt idx="73">
                  <c:v>0.22829508746947061</c:v>
                </c:pt>
                <c:pt idx="74">
                  <c:v>0.22566136454049221</c:v>
                </c:pt>
                <c:pt idx="75">
                  <c:v>0.22308406405050751</c:v>
                </c:pt>
                <c:pt idx="76">
                  <c:v>0.22057538704229651</c:v>
                </c:pt>
                <c:pt idx="77">
                  <c:v>0.21811865086438559</c:v>
                </c:pt>
                <c:pt idx="78">
                  <c:v>0.21572245343284041</c:v>
                </c:pt>
                <c:pt idx="79">
                  <c:v>0.2133866949758218</c:v>
                </c:pt>
                <c:pt idx="80">
                  <c:v>0.21110167962727611</c:v>
                </c:pt>
                <c:pt idx="81">
                  <c:v>0.20886213262375711</c:v>
                </c:pt>
                <c:pt idx="82">
                  <c:v>0.2066817559705442</c:v>
                </c:pt>
                <c:pt idx="83">
                  <c:v>0.2045425403324776</c:v>
                </c:pt>
                <c:pt idx="84">
                  <c:v>0.20245322867922921</c:v>
                </c:pt>
                <c:pt idx="85">
                  <c:v>0.2004089619754908</c:v>
                </c:pt>
                <c:pt idx="86">
                  <c:v>0.19840528637429569</c:v>
                </c:pt>
                <c:pt idx="87">
                  <c:v>0.1964474664413576</c:v>
                </c:pt>
                <c:pt idx="88">
                  <c:v>0.19453122496442871</c:v>
                </c:pt>
                <c:pt idx="89">
                  <c:v>0.19265301224383929</c:v>
                </c:pt>
                <c:pt idx="90">
                  <c:v>0.1908128191056977</c:v>
                </c:pt>
                <c:pt idx="91">
                  <c:v>0.18900927490304481</c:v>
                </c:pt>
                <c:pt idx="92">
                  <c:v>0.18724261378586651</c:v>
                </c:pt>
                <c:pt idx="93">
                  <c:v>0.1855076033672648</c:v>
                </c:pt>
                <c:pt idx="94">
                  <c:v>0.18381100138004761</c:v>
                </c:pt>
                <c:pt idx="95">
                  <c:v>0.18214648717653231</c:v>
                </c:pt>
                <c:pt idx="96">
                  <c:v>0.18051305363335149</c:v>
                </c:pt>
                <c:pt idx="97">
                  <c:v>0.1789114134984516</c:v>
                </c:pt>
                <c:pt idx="98">
                  <c:v>0.17733697890282391</c:v>
                </c:pt>
                <c:pt idx="99">
                  <c:v>0.17579528840586189</c:v>
                </c:pt>
                <c:pt idx="100">
                  <c:v>0.17428019352075019</c:v>
                </c:pt>
                <c:pt idx="101">
                  <c:v>0.1727965638423444</c:v>
                </c:pt>
                <c:pt idx="102">
                  <c:v>0.17133599319795689</c:v>
                </c:pt>
                <c:pt idx="103">
                  <c:v>0.16990315744954021</c:v>
                </c:pt>
                <c:pt idx="104">
                  <c:v>0.16849155361523729</c:v>
                </c:pt>
                <c:pt idx="105">
                  <c:v>0.16711221851716479</c:v>
                </c:pt>
                <c:pt idx="106">
                  <c:v>0.16575069771550699</c:v>
                </c:pt>
                <c:pt idx="107">
                  <c:v>0.1644164033617605</c:v>
                </c:pt>
                <c:pt idx="108">
                  <c:v>0.16310229914433</c:v>
                </c:pt>
                <c:pt idx="109">
                  <c:v>0.16181569120450789</c:v>
                </c:pt>
                <c:pt idx="110">
                  <c:v>0.1605447769977531</c:v>
                </c:pt>
                <c:pt idx="111">
                  <c:v>0.15929995118540979</c:v>
                </c:pt>
                <c:pt idx="112">
                  <c:v>0.1580731089716563</c:v>
                </c:pt>
                <c:pt idx="113">
                  <c:v>0.15686732238750409</c:v>
                </c:pt>
                <c:pt idx="114">
                  <c:v>0.15567781856018201</c:v>
                </c:pt>
                <c:pt idx="115">
                  <c:v>0.15451284235778109</c:v>
                </c:pt>
                <c:pt idx="116">
                  <c:v>0.1533617581023991</c:v>
                </c:pt>
                <c:pt idx="117">
                  <c:v>0.1522307540051937</c:v>
                </c:pt>
                <c:pt idx="118">
                  <c:v>0.15111877635856241</c:v>
                </c:pt>
                <c:pt idx="119">
                  <c:v>0.15002422629855941</c:v>
                </c:pt>
                <c:pt idx="120">
                  <c:v>0.14894262266301669</c:v>
                </c:pt>
                <c:pt idx="121">
                  <c:v>0.14788284459999901</c:v>
                </c:pt>
                <c:pt idx="122">
                  <c:v>0.14683648439033259</c:v>
                </c:pt>
                <c:pt idx="123">
                  <c:v>0.1458089975034868</c:v>
                </c:pt>
                <c:pt idx="124">
                  <c:v>0.14479478089927919</c:v>
                </c:pt>
                <c:pt idx="125">
                  <c:v>0.1437948984352381</c:v>
                </c:pt>
                <c:pt idx="126">
                  <c:v>0.1428087448555832</c:v>
                </c:pt>
                <c:pt idx="127">
                  <c:v>0.1418377045171588</c:v>
                </c:pt>
                <c:pt idx="128">
                  <c:v>0.14088258711002419</c:v>
                </c:pt>
                <c:pt idx="129">
                  <c:v>0.13994163564913811</c:v>
                </c:pt>
                <c:pt idx="130">
                  <c:v>0.1390147306906358</c:v>
                </c:pt>
                <c:pt idx="131">
                  <c:v>0.13809832169160441</c:v>
                </c:pt>
                <c:pt idx="132">
                  <c:v>0.13719689583778369</c:v>
                </c:pt>
                <c:pt idx="133">
                  <c:v>0.13630326962275971</c:v>
                </c:pt>
                <c:pt idx="134">
                  <c:v>0.13542633771129531</c:v>
                </c:pt>
                <c:pt idx="135">
                  <c:v>0.13456467895175109</c:v>
                </c:pt>
                <c:pt idx="136">
                  <c:v>0.13371098380314231</c:v>
                </c:pt>
                <c:pt idx="137">
                  <c:v>0.1328699341187759</c:v>
                </c:pt>
                <c:pt idx="138">
                  <c:v>0.1320398474986535</c:v>
                </c:pt>
                <c:pt idx="139">
                  <c:v>0.13122074528351449</c:v>
                </c:pt>
                <c:pt idx="140">
                  <c:v>0.13041055413494729</c:v>
                </c:pt>
                <c:pt idx="141">
                  <c:v>0.1296129740386448</c:v>
                </c:pt>
                <c:pt idx="142">
                  <c:v>0.12882664834095151</c:v>
                </c:pt>
                <c:pt idx="143">
                  <c:v>0.12805143068820379</c:v>
                </c:pt>
                <c:pt idx="144">
                  <c:v>0.1272848374381349</c:v>
                </c:pt>
                <c:pt idx="145">
                  <c:v>0.12652803639589519</c:v>
                </c:pt>
                <c:pt idx="146">
                  <c:v>0.12578181326408519</c:v>
                </c:pt>
                <c:pt idx="147">
                  <c:v>0.12504164260411879</c:v>
                </c:pt>
                <c:pt idx="148">
                  <c:v>0.12431439569433921</c:v>
                </c:pt>
                <c:pt idx="149">
                  <c:v>0.12359773418952889</c:v>
                </c:pt>
                <c:pt idx="150">
                  <c:v>0.1228856175753112</c:v>
                </c:pt>
                <c:pt idx="151">
                  <c:v>0.12218613750580259</c:v>
                </c:pt>
                <c:pt idx="152">
                  <c:v>0.121491804205623</c:v>
                </c:pt>
                <c:pt idx="153">
                  <c:v>0.12081002012564129</c:v>
                </c:pt>
                <c:pt idx="154">
                  <c:v>0.12013480860727779</c:v>
                </c:pt>
                <c:pt idx="155">
                  <c:v>0.11946753748120539</c:v>
                </c:pt>
                <c:pt idx="156">
                  <c:v>0.1188066598924498</c:v>
                </c:pt>
                <c:pt idx="157">
                  <c:v>0.11815511047070509</c:v>
                </c:pt>
                <c:pt idx="158">
                  <c:v>0.1175111987293799</c:v>
                </c:pt>
                <c:pt idx="159">
                  <c:v>0.1168738350863928</c:v>
                </c:pt>
                <c:pt idx="160">
                  <c:v>0.11624534241163099</c:v>
                </c:pt>
                <c:pt idx="161">
                  <c:v>0.1156265344431433</c:v>
                </c:pt>
                <c:pt idx="162">
                  <c:v>0.1150124186479487</c:v>
                </c:pt>
                <c:pt idx="163">
                  <c:v>0.1144058056607921</c:v>
                </c:pt>
                <c:pt idx="164">
                  <c:v>0.1138046996162341</c:v>
                </c:pt>
                <c:pt idx="165">
                  <c:v>0.1132103324927809</c:v>
                </c:pt>
                <c:pt idx="166">
                  <c:v>0.1126258721144995</c:v>
                </c:pt>
                <c:pt idx="167">
                  <c:v>0.1120439167923783</c:v>
                </c:pt>
                <c:pt idx="168">
                  <c:v>0.1114724186899746</c:v>
                </c:pt>
                <c:pt idx="169">
                  <c:v>0.1109052372843799</c:v>
                </c:pt>
                <c:pt idx="170">
                  <c:v>0.1103431947226053</c:v>
                </c:pt>
                <c:pt idx="171">
                  <c:v>0.1097903501681535</c:v>
                </c:pt>
                <c:pt idx="172">
                  <c:v>0.1092419628684785</c:v>
                </c:pt>
                <c:pt idx="173">
                  <c:v>0.1086993628771304</c:v>
                </c:pt>
                <c:pt idx="174">
                  <c:v>0.1081610339756679</c:v>
                </c:pt>
                <c:pt idx="175">
                  <c:v>0.1076301949669477</c:v>
                </c:pt>
                <c:pt idx="176">
                  <c:v>0.1071064717722084</c:v>
                </c:pt>
                <c:pt idx="177">
                  <c:v>0.1065866585015277</c:v>
                </c:pt>
                <c:pt idx="178">
                  <c:v>0.10607258524458379</c:v>
                </c:pt>
                <c:pt idx="179">
                  <c:v>0.10556401951896691</c:v>
                </c:pt>
                <c:pt idx="180">
                  <c:v>0.1050605385149983</c:v>
                </c:pt>
                <c:pt idx="181">
                  <c:v>0.10456262991819421</c:v>
                </c:pt>
                <c:pt idx="182">
                  <c:v>0.10406932516067879</c:v>
                </c:pt>
                <c:pt idx="183">
                  <c:v>0.1035794774508426</c:v>
                </c:pt>
                <c:pt idx="184">
                  <c:v>0.1030987570802433</c:v>
                </c:pt>
                <c:pt idx="185">
                  <c:v>0.1026205231534295</c:v>
                </c:pt>
                <c:pt idx="186">
                  <c:v>0.1021465595538848</c:v>
                </c:pt>
                <c:pt idx="187">
                  <c:v>0.1016789050013403</c:v>
                </c:pt>
                <c:pt idx="188">
                  <c:v>0.1012126776469057</c:v>
                </c:pt>
                <c:pt idx="189">
                  <c:v>0.1007563270867117</c:v>
                </c:pt>
                <c:pt idx="190">
                  <c:v>0.1003018242318683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x!$D$2:$D$192</c:f>
              <c:numCache>
                <c:formatCode>General</c:formatCode>
                <c:ptCount val="191"/>
                <c:pt idx="0">
                  <c:v>0.88730361705987315</c:v>
                </c:pt>
                <c:pt idx="1">
                  <c:v>0.83050531577175335</c:v>
                </c:pt>
                <c:pt idx="2">
                  <c:v>0.78352450402946949</c:v>
                </c:pt>
                <c:pt idx="3">
                  <c:v>0.75005326818876072</c:v>
                </c:pt>
                <c:pt idx="4">
                  <c:v>0.72812988921202515</c:v>
                </c:pt>
                <c:pt idx="5">
                  <c:v>0.71000011610631131</c:v>
                </c:pt>
                <c:pt idx="6">
                  <c:v>0.69747875586201402</c:v>
                </c:pt>
                <c:pt idx="7">
                  <c:v>0.68931470844088871</c:v>
                </c:pt>
                <c:pt idx="8">
                  <c:v>0.68280886120206463</c:v>
                </c:pt>
                <c:pt idx="9">
                  <c:v>0.67935771668526324</c:v>
                </c:pt>
                <c:pt idx="10">
                  <c:v>0.67617474934327026</c:v>
                </c:pt>
                <c:pt idx="11">
                  <c:v>0.67400529874637971</c:v>
                </c:pt>
                <c:pt idx="12">
                  <c:v>0.67190463289692104</c:v>
                </c:pt>
                <c:pt idx="13">
                  <c:v>0.67054835223326925</c:v>
                </c:pt>
                <c:pt idx="14">
                  <c:v>0.66974399400135309</c:v>
                </c:pt>
                <c:pt idx="15">
                  <c:v>0.66931069919375874</c:v>
                </c:pt>
                <c:pt idx="16">
                  <c:v>0.66871013646665223</c:v>
                </c:pt>
                <c:pt idx="17">
                  <c:v>0.66832249519763887</c:v>
                </c:pt>
                <c:pt idx="18">
                  <c:v>0.66666666666666674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0.66662404383970852</c:v>
                </c:pt>
                <c:pt idx="22">
                  <c:v>0.64943966799219799</c:v>
                </c:pt>
                <c:pt idx="23">
                  <c:v>0.63324629163637081</c:v>
                </c:pt>
                <c:pt idx="24">
                  <c:v>0.61996708328913142</c:v>
                </c:pt>
                <c:pt idx="25">
                  <c:v>0.60620571901389564</c:v>
                </c:pt>
                <c:pt idx="26">
                  <c:v>0.5932732553656116</c:v>
                </c:pt>
                <c:pt idx="27">
                  <c:v>0.5810909700153345</c:v>
                </c:pt>
                <c:pt idx="28">
                  <c:v>0.56933654562555081</c:v>
                </c:pt>
                <c:pt idx="29">
                  <c:v>0.55857276322913585</c:v>
                </c:pt>
                <c:pt idx="30">
                  <c:v>0.54808260834975631</c:v>
                </c:pt>
                <c:pt idx="31">
                  <c:v>0.53771333676947664</c:v>
                </c:pt>
                <c:pt idx="32">
                  <c:v>0.52809287540513417</c:v>
                </c:pt>
                <c:pt idx="33">
                  <c:v>0.51890180096353689</c:v>
                </c:pt>
                <c:pt idx="34">
                  <c:v>0.51025502804703904</c:v>
                </c:pt>
                <c:pt idx="35">
                  <c:v>0.50184506106140114</c:v>
                </c:pt>
                <c:pt idx="36">
                  <c:v>0.49382707368509549</c:v>
                </c:pt>
                <c:pt idx="37">
                  <c:v>0.48627969450305503</c:v>
                </c:pt>
                <c:pt idx="38">
                  <c:v>0.47849065906489618</c:v>
                </c:pt>
                <c:pt idx="39">
                  <c:v>0.47143150338162387</c:v>
                </c:pt>
                <c:pt idx="40">
                  <c:v>0.4644081526364362</c:v>
                </c:pt>
                <c:pt idx="41">
                  <c:v>0.45770992357745821</c:v>
                </c:pt>
                <c:pt idx="42">
                  <c:v>0.45157865118764018</c:v>
                </c:pt>
                <c:pt idx="43">
                  <c:v>0.44513866047589767</c:v>
                </c:pt>
                <c:pt idx="44">
                  <c:v>0.43924276602745199</c:v>
                </c:pt>
                <c:pt idx="45">
                  <c:v>0.43344356420081342</c:v>
                </c:pt>
                <c:pt idx="46">
                  <c:v>0.42784061790371131</c:v>
                </c:pt>
                <c:pt idx="47">
                  <c:v>0.42264012438406739</c:v>
                </c:pt>
                <c:pt idx="48">
                  <c:v>0.41729774261104607</c:v>
                </c:pt>
                <c:pt idx="49">
                  <c:v>0.4126592747861878</c:v>
                </c:pt>
                <c:pt idx="50">
                  <c:v>0.40730978750913388</c:v>
                </c:pt>
                <c:pt idx="51">
                  <c:v>0.40267300550412161</c:v>
                </c:pt>
                <c:pt idx="52">
                  <c:v>0.39811221666754443</c:v>
                </c:pt>
                <c:pt idx="53">
                  <c:v>0.39371113306992062</c:v>
                </c:pt>
                <c:pt idx="54">
                  <c:v>0.38958818719094701</c:v>
                </c:pt>
                <c:pt idx="55">
                  <c:v>0.3851325046166077</c:v>
                </c:pt>
                <c:pt idx="56">
                  <c:v>0.38095496757449349</c:v>
                </c:pt>
                <c:pt idx="57">
                  <c:v>0.37695682925439172</c:v>
                </c:pt>
                <c:pt idx="58">
                  <c:v>0.37285903767553891</c:v>
                </c:pt>
                <c:pt idx="59">
                  <c:v>0.36910055545295589</c:v>
                </c:pt>
                <c:pt idx="60">
                  <c:v>0.36567135010139801</c:v>
                </c:pt>
                <c:pt idx="61">
                  <c:v>0.36189139902239742</c:v>
                </c:pt>
                <c:pt idx="62">
                  <c:v>0.35884372435320822</c:v>
                </c:pt>
                <c:pt idx="63">
                  <c:v>0.35516622209241061</c:v>
                </c:pt>
                <c:pt idx="64">
                  <c:v>0.35153215954585981</c:v>
                </c:pt>
                <c:pt idx="65">
                  <c:v>0.34851516987887482</c:v>
                </c:pt>
                <c:pt idx="66">
                  <c:v>0.34562467510026579</c:v>
                </c:pt>
                <c:pt idx="67">
                  <c:v>0.34230220798887129</c:v>
                </c:pt>
                <c:pt idx="68">
                  <c:v>0.3390744187613095</c:v>
                </c:pt>
                <c:pt idx="69">
                  <c:v>0.33634566979956038</c:v>
                </c:pt>
                <c:pt idx="70">
                  <c:v>0.33337614366799151</c:v>
                </c:pt>
                <c:pt idx="71">
                  <c:v>0.33054930648505421</c:v>
                </c:pt>
                <c:pt idx="72">
                  <c:v>0.32765380582960463</c:v>
                </c:pt>
                <c:pt idx="73">
                  <c:v>0.32490224741890339</c:v>
                </c:pt>
                <c:pt idx="74">
                  <c:v>0.32244283839110333</c:v>
                </c:pt>
                <c:pt idx="75">
                  <c:v>0.32015252617191248</c:v>
                </c:pt>
                <c:pt idx="76">
                  <c:v>0.31731970412180133</c:v>
                </c:pt>
                <c:pt idx="77">
                  <c:v>0.31510591266907451</c:v>
                </c:pt>
                <c:pt idx="78">
                  <c:v>0.31247208489352518</c:v>
                </c:pt>
                <c:pt idx="79">
                  <c:v>0.30994197389505268</c:v>
                </c:pt>
                <c:pt idx="80">
                  <c:v>0.30756912286429272</c:v>
                </c:pt>
                <c:pt idx="81">
                  <c:v>0.30568833234505</c:v>
                </c:pt>
                <c:pt idx="82">
                  <c:v>0.30297924866355269</c:v>
                </c:pt>
                <c:pt idx="83">
                  <c:v>0.30129487852123699</c:v>
                </c:pt>
                <c:pt idx="84">
                  <c:v>0.29887605834224679</c:v>
                </c:pt>
                <c:pt idx="85">
                  <c:v>0.29675995381715681</c:v>
                </c:pt>
                <c:pt idx="86">
                  <c:v>0.2946657723051046</c:v>
                </c:pt>
                <c:pt idx="87">
                  <c:v>0.29260483175072249</c:v>
                </c:pt>
                <c:pt idx="88">
                  <c:v>0.29034985984594103</c:v>
                </c:pt>
                <c:pt idx="89">
                  <c:v>0.28836541701373958</c:v>
                </c:pt>
                <c:pt idx="90">
                  <c:v>0.2865311530389193</c:v>
                </c:pt>
                <c:pt idx="91">
                  <c:v>0.28461886083762838</c:v>
                </c:pt>
                <c:pt idx="92">
                  <c:v>0.28274121731263691</c:v>
                </c:pt>
                <c:pt idx="93">
                  <c:v>0.28112349561490357</c:v>
                </c:pt>
                <c:pt idx="94">
                  <c:v>0.27931979698772053</c:v>
                </c:pt>
                <c:pt idx="95">
                  <c:v>0.27749295788752648</c:v>
                </c:pt>
                <c:pt idx="96">
                  <c:v>0.27581036528452713</c:v>
                </c:pt>
                <c:pt idx="97">
                  <c:v>0.27395281264513388</c:v>
                </c:pt>
                <c:pt idx="98">
                  <c:v>0.27241941027874172</c:v>
                </c:pt>
                <c:pt idx="99">
                  <c:v>0.27073549901191912</c:v>
                </c:pt>
                <c:pt idx="100">
                  <c:v>0.26906613629062359</c:v>
                </c:pt>
                <c:pt idx="101">
                  <c:v>0.26725684604185879</c:v>
                </c:pt>
                <c:pt idx="102">
                  <c:v>0.26568234308021549</c:v>
                </c:pt>
                <c:pt idx="103">
                  <c:v>0.26433081923067708</c:v>
                </c:pt>
                <c:pt idx="104">
                  <c:v>0.2628396789308528</c:v>
                </c:pt>
                <c:pt idx="105">
                  <c:v>0.26129004545706869</c:v>
                </c:pt>
                <c:pt idx="106">
                  <c:v>0.25981314248240273</c:v>
                </c:pt>
                <c:pt idx="107">
                  <c:v>0.25840896682256143</c:v>
                </c:pt>
                <c:pt idx="108">
                  <c:v>0.25720346631822522</c:v>
                </c:pt>
                <c:pt idx="109">
                  <c:v>0.25532344684946612</c:v>
                </c:pt>
                <c:pt idx="110">
                  <c:v>0.25409584067074958</c:v>
                </c:pt>
                <c:pt idx="111">
                  <c:v>0.2527716655003166</c:v>
                </c:pt>
                <c:pt idx="112">
                  <c:v>0.2512235698251884</c:v>
                </c:pt>
                <c:pt idx="113">
                  <c:v>0.25027120289507199</c:v>
                </c:pt>
                <c:pt idx="114">
                  <c:v>0.2487053312145851</c:v>
                </c:pt>
                <c:pt idx="115">
                  <c:v>0.24772454899431329</c:v>
                </c:pt>
                <c:pt idx="116">
                  <c:v>0.2459358641109782</c:v>
                </c:pt>
                <c:pt idx="117">
                  <c:v>0.24486266059371389</c:v>
                </c:pt>
                <c:pt idx="118">
                  <c:v>0.24388867066129721</c:v>
                </c:pt>
                <c:pt idx="119">
                  <c:v>0.24224172114211689</c:v>
                </c:pt>
                <c:pt idx="120">
                  <c:v>0.2414145028312982</c:v>
                </c:pt>
                <c:pt idx="121">
                  <c:v>0.2400141772274737</c:v>
                </c:pt>
                <c:pt idx="122">
                  <c:v>0.23900246225369051</c:v>
                </c:pt>
                <c:pt idx="123">
                  <c:v>0.2374565574139583</c:v>
                </c:pt>
                <c:pt idx="124">
                  <c:v>0.23632745298081079</c:v>
                </c:pt>
                <c:pt idx="125">
                  <c:v>0.23558848936548321</c:v>
                </c:pt>
                <c:pt idx="126">
                  <c:v>0.23444795661637449</c:v>
                </c:pt>
                <c:pt idx="127">
                  <c:v>0.23341431291037881</c:v>
                </c:pt>
                <c:pt idx="128">
                  <c:v>0.2323000843250764</c:v>
                </c:pt>
                <c:pt idx="129">
                  <c:v>0.23119992732182981</c:v>
                </c:pt>
                <c:pt idx="130">
                  <c:v>0.22976538821296219</c:v>
                </c:pt>
                <c:pt idx="131">
                  <c:v>0.22903772488201771</c:v>
                </c:pt>
                <c:pt idx="132">
                  <c:v>0.22772610709688959</c:v>
                </c:pt>
                <c:pt idx="133">
                  <c:v>0.22701674551247669</c:v>
                </c:pt>
                <c:pt idx="134">
                  <c:v>0.22578798359397109</c:v>
                </c:pt>
                <c:pt idx="135">
                  <c:v>0.2249517201088401</c:v>
                </c:pt>
                <c:pt idx="136">
                  <c:v>0.2240277700952458</c:v>
                </c:pt>
                <c:pt idx="137">
                  <c:v>0.22302359962947149</c:v>
                </c:pt>
                <c:pt idx="138">
                  <c:v>0.22161325370797649</c:v>
                </c:pt>
                <c:pt idx="139">
                  <c:v>0.22104891181969</c:v>
                </c:pt>
                <c:pt idx="140">
                  <c:v>0.22016765675067321</c:v>
                </c:pt>
                <c:pt idx="141">
                  <c:v>0.21898696654997621</c:v>
                </c:pt>
                <c:pt idx="142">
                  <c:v>0.21809547645538421</c:v>
                </c:pt>
                <c:pt idx="143">
                  <c:v>0.217150098460341</c:v>
                </c:pt>
                <c:pt idx="144">
                  <c:v>0.21613247454545431</c:v>
                </c:pt>
                <c:pt idx="145">
                  <c:v>0.2155529586073151</c:v>
                </c:pt>
                <c:pt idx="146">
                  <c:v>0.2144253889973074</c:v>
                </c:pt>
                <c:pt idx="147">
                  <c:v>0.21382805866263371</c:v>
                </c:pt>
                <c:pt idx="148">
                  <c:v>0.21274479498330481</c:v>
                </c:pt>
                <c:pt idx="149">
                  <c:v>0.21174268304348709</c:v>
                </c:pt>
                <c:pt idx="150">
                  <c:v>0.2112644778510599</c:v>
                </c:pt>
                <c:pt idx="151">
                  <c:v>0.21021218281213941</c:v>
                </c:pt>
                <c:pt idx="152">
                  <c:v>0.2093881397674224</c:v>
                </c:pt>
                <c:pt idx="153">
                  <c:v>0.2086005604165751</c:v>
                </c:pt>
                <c:pt idx="154">
                  <c:v>0.20793786475905141</c:v>
                </c:pt>
                <c:pt idx="155">
                  <c:v>0.20683457265448199</c:v>
                </c:pt>
                <c:pt idx="156">
                  <c:v>0.2062195271429223</c:v>
                </c:pt>
                <c:pt idx="157">
                  <c:v>0.20543039912837749</c:v>
                </c:pt>
                <c:pt idx="158">
                  <c:v>0.20466130283057671</c:v>
                </c:pt>
                <c:pt idx="159">
                  <c:v>0.2038499919273507</c:v>
                </c:pt>
                <c:pt idx="160">
                  <c:v>0.20331820659386671</c:v>
                </c:pt>
                <c:pt idx="161">
                  <c:v>0.20261752925330251</c:v>
                </c:pt>
                <c:pt idx="162">
                  <c:v>0.2018378827272885</c:v>
                </c:pt>
                <c:pt idx="163">
                  <c:v>0.20074499456906811</c:v>
                </c:pt>
                <c:pt idx="164">
                  <c:v>0.2001660103124461</c:v>
                </c:pt>
                <c:pt idx="165">
                  <c:v>0.19962741941131651</c:v>
                </c:pt>
                <c:pt idx="166">
                  <c:v>0.19887569958820789</c:v>
                </c:pt>
                <c:pt idx="167">
                  <c:v>0.19798028047369631</c:v>
                </c:pt>
                <c:pt idx="168">
                  <c:v>0.19728089392407991</c:v>
                </c:pt>
                <c:pt idx="169">
                  <c:v>0.19658801713249571</c:v>
                </c:pt>
                <c:pt idx="170">
                  <c:v>0.19589642602230611</c:v>
                </c:pt>
                <c:pt idx="171">
                  <c:v>0.1952126633109551</c:v>
                </c:pt>
                <c:pt idx="172">
                  <c:v>0.1945739438862559</c:v>
                </c:pt>
                <c:pt idx="173">
                  <c:v>0.1938718403836735</c:v>
                </c:pt>
                <c:pt idx="174">
                  <c:v>0.19324248439969299</c:v>
                </c:pt>
                <c:pt idx="175">
                  <c:v>0.19259642953501679</c:v>
                </c:pt>
                <c:pt idx="176">
                  <c:v>0.1919040945451661</c:v>
                </c:pt>
                <c:pt idx="177">
                  <c:v>0.19107720463652941</c:v>
                </c:pt>
                <c:pt idx="178">
                  <c:v>0.1904830843150806</c:v>
                </c:pt>
                <c:pt idx="179">
                  <c:v>0.18999483245183491</c:v>
                </c:pt>
                <c:pt idx="180">
                  <c:v>0.1892201196955062</c:v>
                </c:pt>
                <c:pt idx="181">
                  <c:v>0.1886437593474109</c:v>
                </c:pt>
                <c:pt idx="182">
                  <c:v>0.18798103057850621</c:v>
                </c:pt>
                <c:pt idx="183">
                  <c:v>0.18756448363999731</c:v>
                </c:pt>
                <c:pt idx="184">
                  <c:v>0.18695288085756021</c:v>
                </c:pt>
                <c:pt idx="185">
                  <c:v>0.18621136892545431</c:v>
                </c:pt>
                <c:pt idx="186">
                  <c:v>0.18596071428728611</c:v>
                </c:pt>
                <c:pt idx="187">
                  <c:v>0.18515883891962789</c:v>
                </c:pt>
                <c:pt idx="188">
                  <c:v>0.18478745891776191</c:v>
                </c:pt>
                <c:pt idx="189">
                  <c:v>0.18386771574774399</c:v>
                </c:pt>
                <c:pt idx="190">
                  <c:v>0.1832498369068406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44192"/>
        <c:axId val="540649680"/>
      </c:lineChart>
      <c:catAx>
        <c:axId val="54064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9680"/>
        <c:crosses val="autoZero"/>
        <c:auto val="1"/>
        <c:lblAlgn val="ctr"/>
        <c:lblOffset val="100"/>
        <c:noMultiLvlLbl val="0"/>
      </c:catAx>
      <c:valAx>
        <c:axId val="540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0</xdr:colOff>
      <xdr:row>26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tabSelected="1" workbookViewId="0">
      <selection activeCell="S25" sqref="S25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1.864362933203521</v>
      </c>
      <c r="C2">
        <v>0.1146088287625131</v>
      </c>
      <c r="D2">
        <v>0.88730361705987315</v>
      </c>
      <c r="E2">
        <v>9.9</v>
      </c>
    </row>
    <row r="3" spans="1:5" x14ac:dyDescent="0.25">
      <c r="A3" s="1">
        <v>0.5</v>
      </c>
      <c r="B3">
        <v>1.637986940529681</v>
      </c>
      <c r="C3">
        <v>0.1605937202079786</v>
      </c>
      <c r="D3">
        <v>0.83050531577175335</v>
      </c>
      <c r="E3">
        <v>9.5400000000000009</v>
      </c>
    </row>
    <row r="4" spans="1:5" x14ac:dyDescent="0.25">
      <c r="A4" s="1">
        <v>0.55000000000000004</v>
      </c>
      <c r="B4">
        <v>1.4563266458209869</v>
      </c>
      <c r="C4">
        <v>0.20988013115793711</v>
      </c>
      <c r="D4">
        <v>0.78352450402946949</v>
      </c>
      <c r="E4">
        <v>9.27</v>
      </c>
    </row>
    <row r="5" spans="1:5" x14ac:dyDescent="0.25">
      <c r="A5" s="1">
        <v>0.6</v>
      </c>
      <c r="B5">
        <v>1.3103255268951539</v>
      </c>
      <c r="C5">
        <v>0.26004636524784708</v>
      </c>
      <c r="D5">
        <v>0.75005326818876072</v>
      </c>
      <c r="E5">
        <v>9.0500000000000007</v>
      </c>
    </row>
    <row r="6" spans="1:5" x14ac:dyDescent="0.25">
      <c r="A6" s="1">
        <v>0.64999999999999991</v>
      </c>
      <c r="B6">
        <v>1.193049657183072</v>
      </c>
      <c r="C6">
        <v>0.3089403878457076</v>
      </c>
      <c r="D6">
        <v>0.72812988921202515</v>
      </c>
      <c r="E6">
        <v>8.870000000000001</v>
      </c>
    </row>
    <row r="7" spans="1:5" x14ac:dyDescent="0.25">
      <c r="A7" s="1">
        <v>0.7</v>
      </c>
      <c r="B7">
        <v>1.098905149073752</v>
      </c>
      <c r="C7">
        <v>0.35486294541168167</v>
      </c>
      <c r="D7">
        <v>0.71000011610631131</v>
      </c>
      <c r="E7">
        <v>8.7200000000000006</v>
      </c>
    </row>
    <row r="8" spans="1:5" x14ac:dyDescent="0.25">
      <c r="A8" s="1">
        <v>0.75</v>
      </c>
      <c r="B8">
        <v>1.023227734811732</v>
      </c>
      <c r="C8">
        <v>0.39669050872347272</v>
      </c>
      <c r="D8">
        <v>0.69747875586201402</v>
      </c>
      <c r="E8">
        <v>8.6</v>
      </c>
    </row>
    <row r="9" spans="1:5" x14ac:dyDescent="0.25">
      <c r="A9" s="1">
        <v>0.79999999999999993</v>
      </c>
      <c r="B9">
        <v>0.96212380549065701</v>
      </c>
      <c r="C9">
        <v>0.43402001643718241</v>
      </c>
      <c r="D9">
        <v>0.68931470844088871</v>
      </c>
      <c r="E9">
        <v>8.5</v>
      </c>
    </row>
    <row r="10" spans="1:5" x14ac:dyDescent="0.25">
      <c r="A10" s="1">
        <v>0.84999999999999987</v>
      </c>
      <c r="B10">
        <v>0.91238539883795688</v>
      </c>
      <c r="C10">
        <v>0.46688187820510019</v>
      </c>
      <c r="D10">
        <v>0.68280886120206463</v>
      </c>
      <c r="E10">
        <v>8.41</v>
      </c>
    </row>
    <row r="11" spans="1:5" x14ac:dyDescent="0.25">
      <c r="A11" s="1">
        <v>0.89999999999999991</v>
      </c>
      <c r="B11">
        <v>0.8714544511869674</v>
      </c>
      <c r="C11">
        <v>0.49566332051193568</v>
      </c>
      <c r="D11">
        <v>0.67935771668526324</v>
      </c>
      <c r="E11">
        <v>8.34</v>
      </c>
    </row>
    <row r="12" spans="1:5" x14ac:dyDescent="0.25">
      <c r="A12" s="1">
        <v>0.95</v>
      </c>
      <c r="B12">
        <v>0.83732374287207978</v>
      </c>
      <c r="C12">
        <v>0.5208967772070644</v>
      </c>
      <c r="D12">
        <v>0.67617474934327026</v>
      </c>
      <c r="E12">
        <v>8.2800000000000011</v>
      </c>
    </row>
    <row r="13" spans="1:5" x14ac:dyDescent="0.25">
      <c r="A13" s="1">
        <v>0.99999999999999978</v>
      </c>
      <c r="B13">
        <v>0.80843562632830102</v>
      </c>
      <c r="C13">
        <v>0.5431477816507152</v>
      </c>
      <c r="D13">
        <v>0.67400529874637971</v>
      </c>
      <c r="E13">
        <v>8.2200000000000006</v>
      </c>
    </row>
    <row r="14" spans="1:5" x14ac:dyDescent="0.25">
      <c r="A14" s="1">
        <v>1.05</v>
      </c>
      <c r="B14">
        <v>0.78353020946134666</v>
      </c>
      <c r="C14">
        <v>0.56300658410381388</v>
      </c>
      <c r="D14">
        <v>0.67190463289692104</v>
      </c>
      <c r="E14">
        <v>8.1800000000000015</v>
      </c>
    </row>
    <row r="15" spans="1:5" x14ac:dyDescent="0.25">
      <c r="A15" s="1">
        <v>1.1000000000000001</v>
      </c>
      <c r="B15">
        <v>0.7615945610500644</v>
      </c>
      <c r="C15">
        <v>0.58102201669579556</v>
      </c>
      <c r="D15">
        <v>0.67054835223326925</v>
      </c>
      <c r="E15">
        <v>8.14</v>
      </c>
    </row>
    <row r="16" spans="1:5" x14ac:dyDescent="0.25">
      <c r="A16" s="1">
        <v>1.1499999999999999</v>
      </c>
      <c r="B16">
        <v>0.74171945344557899</v>
      </c>
      <c r="C16">
        <v>0.59780567907577797</v>
      </c>
      <c r="D16">
        <v>0.66974399400135309</v>
      </c>
      <c r="E16">
        <v>8.1100000000000012</v>
      </c>
    </row>
    <row r="17" spans="1:5" x14ac:dyDescent="0.25">
      <c r="A17" s="1">
        <v>1.2</v>
      </c>
      <c r="B17">
        <v>0.72289324824109658</v>
      </c>
      <c r="C17">
        <v>0.61415646996863227</v>
      </c>
      <c r="D17">
        <v>0.66931069919375874</v>
      </c>
      <c r="E17">
        <v>8.0800000000000018</v>
      </c>
    </row>
    <row r="18" spans="1:5" x14ac:dyDescent="0.25">
      <c r="A18" s="1">
        <v>1.25</v>
      </c>
      <c r="B18">
        <v>0.70341269828530517</v>
      </c>
      <c r="C18">
        <v>0.63162024093240443</v>
      </c>
      <c r="D18">
        <v>0.66871013646665223</v>
      </c>
      <c r="E18">
        <v>8.0500000000000007</v>
      </c>
    </row>
    <row r="19" spans="1:5" x14ac:dyDescent="0.25">
      <c r="A19" s="1">
        <v>1.3</v>
      </c>
      <c r="B19">
        <v>0.67281452908525508</v>
      </c>
      <c r="C19">
        <v>0.660774206057959</v>
      </c>
      <c r="D19">
        <v>0.66832249519763887</v>
      </c>
      <c r="E19">
        <v>8.02</v>
      </c>
    </row>
    <row r="20" spans="1:5" x14ac:dyDescent="0.25">
      <c r="A20" s="1">
        <v>1.35</v>
      </c>
      <c r="B20">
        <v>0.66666666666666674</v>
      </c>
      <c r="C20">
        <v>0.66666666666666674</v>
      </c>
      <c r="D20">
        <v>0.66666666666666674</v>
      </c>
      <c r="E20">
        <v>0</v>
      </c>
    </row>
    <row r="21" spans="1:5" x14ac:dyDescent="0.25">
      <c r="A21" s="1">
        <v>1.4</v>
      </c>
      <c r="B21">
        <v>0.66666666666666674</v>
      </c>
      <c r="C21">
        <v>0.66666666666666674</v>
      </c>
      <c r="D21">
        <v>0.66666666666666674</v>
      </c>
      <c r="E21">
        <v>0</v>
      </c>
    </row>
    <row r="22" spans="1:5" x14ac:dyDescent="0.25">
      <c r="A22" s="1">
        <v>1.45</v>
      </c>
      <c r="B22">
        <v>0.66666666666666674</v>
      </c>
      <c r="C22">
        <v>0.66666666666666674</v>
      </c>
      <c r="D22">
        <v>0.66666666666666674</v>
      </c>
      <c r="E22">
        <v>0</v>
      </c>
    </row>
    <row r="23" spans="1:5" x14ac:dyDescent="0.25">
      <c r="A23" s="1">
        <v>1.5</v>
      </c>
      <c r="B23">
        <v>0.66662404383970852</v>
      </c>
      <c r="C23">
        <v>0.66662404380700646</v>
      </c>
      <c r="D23">
        <v>0.66662404383970852</v>
      </c>
      <c r="E23">
        <v>-1</v>
      </c>
    </row>
    <row r="24" spans="1:5" x14ac:dyDescent="0.25">
      <c r="A24" s="1">
        <v>1.55</v>
      </c>
      <c r="B24">
        <v>0.64943966799219799</v>
      </c>
      <c r="C24">
        <v>0.64943966799219799</v>
      </c>
      <c r="D24">
        <v>0.64943966799219799</v>
      </c>
      <c r="E24">
        <v>0</v>
      </c>
    </row>
    <row r="25" spans="1:5" x14ac:dyDescent="0.25">
      <c r="A25" s="1">
        <v>1.6</v>
      </c>
      <c r="B25">
        <v>0.63324629163637081</v>
      </c>
      <c r="C25">
        <v>0.63324629163637081</v>
      </c>
      <c r="D25">
        <v>0.63324629163637081</v>
      </c>
      <c r="E25">
        <v>0</v>
      </c>
    </row>
    <row r="26" spans="1:5" x14ac:dyDescent="0.25">
      <c r="A26" s="1">
        <v>1.65</v>
      </c>
      <c r="B26">
        <v>0.6386700661308522</v>
      </c>
      <c r="C26">
        <v>0.59855845829729692</v>
      </c>
      <c r="D26">
        <v>0.61996708328913142</v>
      </c>
      <c r="E26">
        <v>8.09</v>
      </c>
    </row>
    <row r="27" spans="1:5" x14ac:dyDescent="0.25">
      <c r="A27" s="1">
        <v>1.7</v>
      </c>
      <c r="B27">
        <v>0.64001262846801876</v>
      </c>
      <c r="C27">
        <v>0.57088588330496504</v>
      </c>
      <c r="D27">
        <v>0.60620571901389564</v>
      </c>
      <c r="E27">
        <v>8.1300000000000008</v>
      </c>
    </row>
    <row r="28" spans="1:5" x14ac:dyDescent="0.25">
      <c r="A28" s="1">
        <v>1.75</v>
      </c>
      <c r="B28">
        <v>0.63684933691352097</v>
      </c>
      <c r="C28">
        <v>0.54910708477190884</v>
      </c>
      <c r="D28">
        <v>0.5932732553656116</v>
      </c>
      <c r="E28">
        <v>8.17</v>
      </c>
    </row>
    <row r="29" spans="1:5" x14ac:dyDescent="0.25">
      <c r="A29" s="1">
        <v>1.8</v>
      </c>
      <c r="B29">
        <v>0.63211788229723309</v>
      </c>
      <c r="C29">
        <v>0.53017336588121522</v>
      </c>
      <c r="D29">
        <v>0.5810909700153345</v>
      </c>
      <c r="E29">
        <v>8.2100000000000009</v>
      </c>
    </row>
    <row r="30" spans="1:5" x14ac:dyDescent="0.25">
      <c r="A30" s="1">
        <v>1.85</v>
      </c>
      <c r="B30">
        <v>0.6266348136677713</v>
      </c>
      <c r="C30">
        <v>0.51316769724598932</v>
      </c>
      <c r="D30">
        <v>0.56933654562555081</v>
      </c>
      <c r="E30">
        <v>8.24</v>
      </c>
    </row>
    <row r="31" spans="1:5" x14ac:dyDescent="0.25">
      <c r="A31" s="1">
        <v>1.9</v>
      </c>
      <c r="B31">
        <v>0.6207811519372024</v>
      </c>
      <c r="C31">
        <v>0.49761447048190899</v>
      </c>
      <c r="D31">
        <v>0.55857276322913585</v>
      </c>
      <c r="E31">
        <v>8.2800000000000011</v>
      </c>
    </row>
    <row r="32" spans="1:5" x14ac:dyDescent="0.25">
      <c r="A32" s="1">
        <v>1.95</v>
      </c>
      <c r="B32">
        <v>0.6147408292957941</v>
      </c>
      <c r="C32">
        <v>0.48325331836137242</v>
      </c>
      <c r="D32">
        <v>0.54808260834975631</v>
      </c>
      <c r="E32">
        <v>8.31</v>
      </c>
    </row>
    <row r="33" spans="1:5" x14ac:dyDescent="0.25">
      <c r="A33" s="1">
        <v>2</v>
      </c>
      <c r="B33">
        <v>0.60862975731873081</v>
      </c>
      <c r="C33">
        <v>0.46989454735275721</v>
      </c>
      <c r="D33">
        <v>0.53771333676947664</v>
      </c>
      <c r="E33">
        <v>8.35</v>
      </c>
    </row>
    <row r="34" spans="1:5" x14ac:dyDescent="0.25">
      <c r="A34" s="1">
        <v>2.0499999999999998</v>
      </c>
      <c r="B34">
        <v>0.60252333857209739</v>
      </c>
      <c r="C34">
        <v>0.45740255213390019</v>
      </c>
      <c r="D34">
        <v>0.52809287540513417</v>
      </c>
      <c r="E34">
        <v>8.3800000000000008</v>
      </c>
    </row>
    <row r="35" spans="1:5" x14ac:dyDescent="0.25">
      <c r="A35" s="1">
        <v>2.1</v>
      </c>
      <c r="B35">
        <v>0.59645069712787768</v>
      </c>
      <c r="C35">
        <v>0.44567325832541749</v>
      </c>
      <c r="D35">
        <v>0.51890180096353689</v>
      </c>
      <c r="E35">
        <v>8.41</v>
      </c>
    </row>
    <row r="36" spans="1:5" x14ac:dyDescent="0.25">
      <c r="A36" s="1">
        <v>2.15</v>
      </c>
      <c r="B36">
        <v>0.59045549689161636</v>
      </c>
      <c r="C36">
        <v>0.43461615779505891</v>
      </c>
      <c r="D36">
        <v>0.51025502804703904</v>
      </c>
      <c r="E36">
        <v>8.4400000000000013</v>
      </c>
    </row>
    <row r="37" spans="1:5" x14ac:dyDescent="0.25">
      <c r="A37" s="1">
        <v>2.2000000000000002</v>
      </c>
      <c r="B37">
        <v>0.5845578190895786</v>
      </c>
      <c r="C37">
        <v>0.42417571820801442</v>
      </c>
      <c r="D37">
        <v>0.50184506106140114</v>
      </c>
      <c r="E37">
        <v>8.4700000000000006</v>
      </c>
    </row>
    <row r="38" spans="1:5" x14ac:dyDescent="0.25">
      <c r="A38" s="1">
        <v>2.25</v>
      </c>
      <c r="B38">
        <v>0.5787542727013969</v>
      </c>
      <c r="C38">
        <v>0.41428582345623127</v>
      </c>
      <c r="D38">
        <v>0.49382707368509549</v>
      </c>
      <c r="E38">
        <v>8.5100000000000016</v>
      </c>
    </row>
    <row r="39" spans="1:5" x14ac:dyDescent="0.25">
      <c r="A39" s="1">
        <v>2.2999999999999998</v>
      </c>
      <c r="B39">
        <v>0.57307354806073674</v>
      </c>
      <c r="C39">
        <v>0.40489264790442142</v>
      </c>
      <c r="D39">
        <v>0.48627969450305503</v>
      </c>
      <c r="E39">
        <v>8.5300000000000011</v>
      </c>
    </row>
    <row r="40" spans="1:5" x14ac:dyDescent="0.25">
      <c r="A40" s="1">
        <v>2.35</v>
      </c>
      <c r="B40">
        <v>0.56750456968890384</v>
      </c>
      <c r="C40">
        <v>0.39596524182660597</v>
      </c>
      <c r="D40">
        <v>0.47849065906489618</v>
      </c>
      <c r="E40">
        <v>8.56</v>
      </c>
    </row>
    <row r="41" spans="1:5" x14ac:dyDescent="0.25">
      <c r="A41" s="1">
        <v>2.399999999999999</v>
      </c>
      <c r="B41">
        <v>0.56205308123146225</v>
      </c>
      <c r="C41">
        <v>0.38745824688648178</v>
      </c>
      <c r="D41">
        <v>0.47143150338162387</v>
      </c>
      <c r="E41">
        <v>8.5800000000000018</v>
      </c>
    </row>
    <row r="42" spans="1:5" x14ac:dyDescent="0.25">
      <c r="A42" s="1">
        <v>2.4500000000000002</v>
      </c>
      <c r="B42">
        <v>0.55672302527894124</v>
      </c>
      <c r="C42">
        <v>0.37934946972812039</v>
      </c>
      <c r="D42">
        <v>0.4644081526364362</v>
      </c>
      <c r="E42">
        <v>8.6100000000000012</v>
      </c>
    </row>
    <row r="43" spans="1:5" x14ac:dyDescent="0.25">
      <c r="A43" s="1">
        <v>2.5</v>
      </c>
      <c r="B43">
        <v>0.55151206569369127</v>
      </c>
      <c r="C43">
        <v>0.37159810745162608</v>
      </c>
      <c r="D43">
        <v>0.45770992357745821</v>
      </c>
      <c r="E43">
        <v>8.6300000000000008</v>
      </c>
    </row>
    <row r="44" spans="1:5" x14ac:dyDescent="0.25">
      <c r="A44" s="1">
        <v>2.5499999999999998</v>
      </c>
      <c r="B44">
        <v>0.54641760139970275</v>
      </c>
      <c r="C44">
        <v>0.36418292241473138</v>
      </c>
      <c r="D44">
        <v>0.45157865118764018</v>
      </c>
      <c r="E44">
        <v>8.66</v>
      </c>
    </row>
    <row r="45" spans="1:5" x14ac:dyDescent="0.25">
      <c r="A45" s="1">
        <v>2.6</v>
      </c>
      <c r="B45">
        <v>0.54144370039364398</v>
      </c>
      <c r="C45">
        <v>0.35708684432613669</v>
      </c>
      <c r="D45">
        <v>0.44513866047589767</v>
      </c>
      <c r="E45">
        <v>8.6800000000000015</v>
      </c>
    </row>
    <row r="46" spans="1:5" x14ac:dyDescent="0.25">
      <c r="A46" s="1">
        <v>2.649999999999999</v>
      </c>
      <c r="B46">
        <v>0.53657946006961799</v>
      </c>
      <c r="C46">
        <v>0.35028177765251889</v>
      </c>
      <c r="D46">
        <v>0.43924276602745199</v>
      </c>
      <c r="E46">
        <v>8.7100000000000009</v>
      </c>
    </row>
    <row r="47" spans="1:5" x14ac:dyDescent="0.25">
      <c r="A47" s="1">
        <v>2.7</v>
      </c>
      <c r="B47">
        <v>0.53183251222171446</v>
      </c>
      <c r="C47">
        <v>0.34374694971626041</v>
      </c>
      <c r="D47">
        <v>0.43344356420081342</v>
      </c>
      <c r="E47">
        <v>8.73</v>
      </c>
    </row>
    <row r="48" spans="1:5" x14ac:dyDescent="0.25">
      <c r="A48" s="1">
        <v>2.75</v>
      </c>
      <c r="B48">
        <v>0.52718807704867865</v>
      </c>
      <c r="C48">
        <v>0.3374760552289422</v>
      </c>
      <c r="D48">
        <v>0.42784061790371131</v>
      </c>
      <c r="E48">
        <v>8.75</v>
      </c>
    </row>
    <row r="49" spans="1:5" x14ac:dyDescent="0.25">
      <c r="A49" s="1">
        <v>2.8</v>
      </c>
      <c r="B49">
        <v>0.52265410181187955</v>
      </c>
      <c r="C49">
        <v>0.33144356515403223</v>
      </c>
      <c r="D49">
        <v>0.42264012438406739</v>
      </c>
      <c r="E49">
        <v>8.77</v>
      </c>
    </row>
    <row r="50" spans="1:5" x14ac:dyDescent="0.25">
      <c r="A50" s="1">
        <v>2.85</v>
      </c>
      <c r="B50">
        <v>0.51821541245167957</v>
      </c>
      <c r="C50">
        <v>0.32563814459777829</v>
      </c>
      <c r="D50">
        <v>0.41729774261104607</v>
      </c>
      <c r="E50">
        <v>8.8000000000000007</v>
      </c>
    </row>
    <row r="51" spans="1:5" x14ac:dyDescent="0.25">
      <c r="A51" s="1">
        <v>2.899999999999999</v>
      </c>
      <c r="B51">
        <v>0.51388566867174301</v>
      </c>
      <c r="C51">
        <v>0.32004068256390572</v>
      </c>
      <c r="D51">
        <v>0.4126592747861878</v>
      </c>
      <c r="E51">
        <v>8.82</v>
      </c>
    </row>
    <row r="52" spans="1:5" x14ac:dyDescent="0.25">
      <c r="A52" s="1">
        <v>2.95</v>
      </c>
      <c r="B52">
        <v>0.50964315499343626</v>
      </c>
      <c r="C52">
        <v>0.31465438315788219</v>
      </c>
      <c r="D52">
        <v>0.40730978750913388</v>
      </c>
      <c r="E52">
        <v>8.84</v>
      </c>
    </row>
    <row r="53" spans="1:5" x14ac:dyDescent="0.25">
      <c r="A53" s="1">
        <v>3</v>
      </c>
      <c r="B53">
        <v>0.50550212366745195</v>
      </c>
      <c r="C53">
        <v>0.30945507093195818</v>
      </c>
      <c r="D53">
        <v>0.40267300550412161</v>
      </c>
      <c r="E53">
        <v>8.870000000000001</v>
      </c>
    </row>
    <row r="54" spans="1:5" x14ac:dyDescent="0.25">
      <c r="A54" s="1">
        <v>3.05</v>
      </c>
      <c r="B54">
        <v>0.50144879743210868</v>
      </c>
      <c r="C54">
        <v>0.3044370642689313</v>
      </c>
      <c r="D54">
        <v>0.39811221666754443</v>
      </c>
      <c r="E54">
        <v>8.8800000000000008</v>
      </c>
    </row>
    <row r="55" spans="1:5" x14ac:dyDescent="0.25">
      <c r="A55" s="1">
        <v>3.1</v>
      </c>
      <c r="B55">
        <v>0.49748632740570953</v>
      </c>
      <c r="C55">
        <v>0.29958369550761971</v>
      </c>
      <c r="D55">
        <v>0.39371113306992062</v>
      </c>
      <c r="E55">
        <v>8.9</v>
      </c>
    </row>
    <row r="56" spans="1:5" x14ac:dyDescent="0.25">
      <c r="A56" s="1">
        <v>3.149999999999999</v>
      </c>
      <c r="B56">
        <v>0.49360681277298191</v>
      </c>
      <c r="C56">
        <v>0.2949019565049838</v>
      </c>
      <c r="D56">
        <v>0.38958818719094701</v>
      </c>
      <c r="E56">
        <v>8.92</v>
      </c>
    </row>
    <row r="57" spans="1:5" x14ac:dyDescent="0.25">
      <c r="A57" s="1">
        <v>3.2</v>
      </c>
      <c r="B57">
        <v>0.48980566379122131</v>
      </c>
      <c r="C57">
        <v>0.2903637838952019</v>
      </c>
      <c r="D57">
        <v>0.3851325046166077</v>
      </c>
      <c r="E57">
        <v>8.9400000000000013</v>
      </c>
    </row>
    <row r="58" spans="1:5" x14ac:dyDescent="0.25">
      <c r="A58" s="1">
        <v>3.25</v>
      </c>
      <c r="B58">
        <v>0.48609074155394688</v>
      </c>
      <c r="C58">
        <v>0.28597937257863848</v>
      </c>
      <c r="D58">
        <v>0.38095496757449349</v>
      </c>
      <c r="E58">
        <v>8.9600000000000009</v>
      </c>
    </row>
    <row r="59" spans="1:5" x14ac:dyDescent="0.25">
      <c r="A59" s="1">
        <v>3.2999999999999989</v>
      </c>
      <c r="B59">
        <v>0.48245340872561321</v>
      </c>
      <c r="C59">
        <v>0.28173200998445103</v>
      </c>
      <c r="D59">
        <v>0.37695682925439172</v>
      </c>
      <c r="E59">
        <v>8.9700000000000006</v>
      </c>
    </row>
    <row r="60" spans="1:5" x14ac:dyDescent="0.25">
      <c r="A60" s="1">
        <v>3.35</v>
      </c>
      <c r="B60">
        <v>0.47888839690441382</v>
      </c>
      <c r="C60">
        <v>0.27761980745862691</v>
      </c>
      <c r="D60">
        <v>0.37285903767553891</v>
      </c>
      <c r="E60">
        <v>8.99</v>
      </c>
    </row>
    <row r="61" spans="1:5" x14ac:dyDescent="0.25">
      <c r="A61" s="1">
        <v>3.399999999999999</v>
      </c>
      <c r="B61">
        <v>0.47539782504832628</v>
      </c>
      <c r="C61">
        <v>0.2736301813881164</v>
      </c>
      <c r="D61">
        <v>0.36910055545295589</v>
      </c>
      <c r="E61">
        <v>9.0100000000000016</v>
      </c>
    </row>
    <row r="62" spans="1:5" x14ac:dyDescent="0.25">
      <c r="A62" s="1">
        <v>3.4499999999999988</v>
      </c>
      <c r="B62">
        <v>0.4719782839702566</v>
      </c>
      <c r="C62">
        <v>0.26975997363073873</v>
      </c>
      <c r="D62">
        <v>0.36567135010139801</v>
      </c>
      <c r="E62">
        <v>9.0300000000000011</v>
      </c>
    </row>
    <row r="63" spans="1:5" x14ac:dyDescent="0.25">
      <c r="A63" s="1">
        <v>3.5</v>
      </c>
      <c r="B63">
        <v>0.46862450287589519</v>
      </c>
      <c r="C63">
        <v>0.26600733949791688</v>
      </c>
      <c r="D63">
        <v>0.36189139902239742</v>
      </c>
      <c r="E63">
        <v>9.0500000000000007</v>
      </c>
    </row>
    <row r="64" spans="1:5" x14ac:dyDescent="0.25">
      <c r="A64" s="1">
        <v>3.5499999999999989</v>
      </c>
      <c r="B64">
        <v>0.4653376333585923</v>
      </c>
      <c r="C64">
        <v>0.26235774861061562</v>
      </c>
      <c r="D64">
        <v>0.35884372435320822</v>
      </c>
      <c r="E64">
        <v>9.06</v>
      </c>
    </row>
    <row r="65" spans="1:5" x14ac:dyDescent="0.25">
      <c r="A65" s="1">
        <v>3.6</v>
      </c>
      <c r="B65">
        <v>0.46211918954854642</v>
      </c>
      <c r="C65">
        <v>0.25882018180537131</v>
      </c>
      <c r="D65">
        <v>0.35516622209241061</v>
      </c>
      <c r="E65">
        <v>9.0800000000000018</v>
      </c>
    </row>
    <row r="66" spans="1:5" x14ac:dyDescent="0.25">
      <c r="A66" s="1">
        <v>3.649999999999999</v>
      </c>
      <c r="B66">
        <v>0.4589577488243311</v>
      </c>
      <c r="C66">
        <v>0.25537890114916451</v>
      </c>
      <c r="D66">
        <v>0.35153215954585981</v>
      </c>
      <c r="E66">
        <v>9.09</v>
      </c>
    </row>
    <row r="67" spans="1:5" x14ac:dyDescent="0.25">
      <c r="A67" s="1">
        <v>3.6999999999999988</v>
      </c>
      <c r="B67">
        <v>0.45586192694120992</v>
      </c>
      <c r="C67">
        <v>0.25203531196574669</v>
      </c>
      <c r="D67">
        <v>0.34851516987887482</v>
      </c>
      <c r="E67">
        <v>9.1100000000000012</v>
      </c>
    </row>
    <row r="68" spans="1:5" x14ac:dyDescent="0.25">
      <c r="A68" s="1">
        <v>3.75</v>
      </c>
      <c r="B68">
        <v>0.45282226060432662</v>
      </c>
      <c r="C68">
        <v>0.2487854070880165</v>
      </c>
      <c r="D68">
        <v>0.34562467510026579</v>
      </c>
      <c r="E68">
        <v>9.1300000000000008</v>
      </c>
    </row>
    <row r="69" spans="1:5" x14ac:dyDescent="0.25">
      <c r="A69" s="1">
        <v>3.7999999999999989</v>
      </c>
      <c r="B69">
        <v>0.44983926580653188</v>
      </c>
      <c r="C69">
        <v>0.2456189309438489</v>
      </c>
      <c r="D69">
        <v>0.34230220798887129</v>
      </c>
      <c r="E69">
        <v>9.15</v>
      </c>
    </row>
    <row r="70" spans="1:5" x14ac:dyDescent="0.25">
      <c r="A70" s="1">
        <v>3.85</v>
      </c>
      <c r="B70">
        <v>0.44691176299678598</v>
      </c>
      <c r="C70">
        <v>0.2425378212116687</v>
      </c>
      <c r="D70">
        <v>0.3390744187613095</v>
      </c>
      <c r="E70">
        <v>9.16</v>
      </c>
    </row>
    <row r="71" spans="1:5" x14ac:dyDescent="0.25">
      <c r="A71" s="1">
        <v>3.899999999999999</v>
      </c>
      <c r="B71">
        <v>0.44403756447089893</v>
      </c>
      <c r="C71">
        <v>0.2395408272331267</v>
      </c>
      <c r="D71">
        <v>0.33634566979956038</v>
      </c>
      <c r="E71">
        <v>9.17</v>
      </c>
    </row>
    <row r="72" spans="1:5" x14ac:dyDescent="0.25">
      <c r="A72" s="1">
        <v>3.9499999999999988</v>
      </c>
      <c r="B72">
        <v>0.44121426538024522</v>
      </c>
      <c r="C72">
        <v>0.23661873715264789</v>
      </c>
      <c r="D72">
        <v>0.33337614366799151</v>
      </c>
      <c r="E72">
        <v>9.1900000000000013</v>
      </c>
    </row>
    <row r="73" spans="1:5" x14ac:dyDescent="0.25">
      <c r="A73" s="1">
        <v>4</v>
      </c>
      <c r="B73">
        <v>0.4384432582651418</v>
      </c>
      <c r="C73">
        <v>0.23377531519304279</v>
      </c>
      <c r="D73">
        <v>0.33054930648505421</v>
      </c>
      <c r="E73">
        <v>9.1999999999999993</v>
      </c>
    </row>
    <row r="74" spans="1:5" x14ac:dyDescent="0.25">
      <c r="A74" s="1">
        <v>4.0499999999999989</v>
      </c>
      <c r="B74">
        <v>0.43572192722573322</v>
      </c>
      <c r="C74">
        <v>0.2309991367329283</v>
      </c>
      <c r="D74">
        <v>0.32765380582960463</v>
      </c>
      <c r="E74">
        <v>9.2200000000000006</v>
      </c>
    </row>
    <row r="75" spans="1:5" x14ac:dyDescent="0.25">
      <c r="A75" s="1">
        <v>4.0999999999999988</v>
      </c>
      <c r="B75">
        <v>0.4330478697138147</v>
      </c>
      <c r="C75">
        <v>0.22829508746947061</v>
      </c>
      <c r="D75">
        <v>0.32490224741890339</v>
      </c>
      <c r="E75">
        <v>9.23</v>
      </c>
    </row>
    <row r="76" spans="1:5" x14ac:dyDescent="0.25">
      <c r="A76" s="1">
        <v>4.1499999999999986</v>
      </c>
      <c r="B76">
        <v>0.4304209602637632</v>
      </c>
      <c r="C76">
        <v>0.22566136454049221</v>
      </c>
      <c r="D76">
        <v>0.32244283839110333</v>
      </c>
      <c r="E76">
        <v>9.25</v>
      </c>
    </row>
    <row r="77" spans="1:5" x14ac:dyDescent="0.25">
      <c r="A77" s="1">
        <v>4.1999999999999993</v>
      </c>
      <c r="B77">
        <v>0.4278382840481279</v>
      </c>
      <c r="C77">
        <v>0.22308406405050751</v>
      </c>
      <c r="D77">
        <v>0.32015252617191248</v>
      </c>
      <c r="E77">
        <v>9.2600000000000016</v>
      </c>
    </row>
    <row r="78" spans="1:5" x14ac:dyDescent="0.25">
      <c r="A78" s="1">
        <v>4.2499999999999991</v>
      </c>
      <c r="B78">
        <v>0.42529978127466878</v>
      </c>
      <c r="C78">
        <v>0.22057538704229651</v>
      </c>
      <c r="D78">
        <v>0.31731970412180133</v>
      </c>
      <c r="E78">
        <v>9.27</v>
      </c>
    </row>
    <row r="79" spans="1:5" x14ac:dyDescent="0.25">
      <c r="A79" s="1">
        <v>4.2999999999999989</v>
      </c>
      <c r="B79">
        <v>0.42280357500784421</v>
      </c>
      <c r="C79">
        <v>0.21811865086438559</v>
      </c>
      <c r="D79">
        <v>0.31510591266907451</v>
      </c>
      <c r="E79">
        <v>9.2900000000000009</v>
      </c>
    </row>
    <row r="80" spans="1:5" x14ac:dyDescent="0.25">
      <c r="A80" s="1">
        <v>4.3499999999999988</v>
      </c>
      <c r="B80">
        <v>0.42034972275995658</v>
      </c>
      <c r="C80">
        <v>0.21572245343284041</v>
      </c>
      <c r="D80">
        <v>0.31247208489352518</v>
      </c>
      <c r="E80">
        <v>9.3000000000000007</v>
      </c>
    </row>
    <row r="81" spans="1:5" x14ac:dyDescent="0.25">
      <c r="A81" s="1">
        <v>4.3999999999999986</v>
      </c>
      <c r="B81">
        <v>0.41793607680403999</v>
      </c>
      <c r="C81">
        <v>0.2133866949758218</v>
      </c>
      <c r="D81">
        <v>0.30994197389505268</v>
      </c>
      <c r="E81">
        <v>9.32</v>
      </c>
    </row>
    <row r="82" spans="1:5" x14ac:dyDescent="0.25">
      <c r="A82" s="1">
        <v>4.4499999999999993</v>
      </c>
      <c r="B82">
        <v>0.41556249560186742</v>
      </c>
      <c r="C82">
        <v>0.21110167962727611</v>
      </c>
      <c r="D82">
        <v>0.30756912286429272</v>
      </c>
      <c r="E82">
        <v>9.3300000000000018</v>
      </c>
    </row>
    <row r="83" spans="1:5" x14ac:dyDescent="0.25">
      <c r="A83" s="1">
        <v>4.4999999999999991</v>
      </c>
      <c r="B83">
        <v>0.41322628776150733</v>
      </c>
      <c r="C83">
        <v>0.20886213262375711</v>
      </c>
      <c r="D83">
        <v>0.30568833234505</v>
      </c>
      <c r="E83">
        <v>9.34</v>
      </c>
    </row>
    <row r="84" spans="1:5" x14ac:dyDescent="0.25">
      <c r="A84" s="1">
        <v>4.5499999999999989</v>
      </c>
      <c r="B84">
        <v>0.4109266216092311</v>
      </c>
      <c r="C84">
        <v>0.2066817559705442</v>
      </c>
      <c r="D84">
        <v>0.30297924866355269</v>
      </c>
      <c r="E84">
        <v>9.35</v>
      </c>
    </row>
    <row r="85" spans="1:5" x14ac:dyDescent="0.25">
      <c r="A85" s="1">
        <v>4.5999999999999996</v>
      </c>
      <c r="B85">
        <v>0.40866493807658932</v>
      </c>
      <c r="C85">
        <v>0.2045425403324776</v>
      </c>
      <c r="D85">
        <v>0.30129487852123699</v>
      </c>
      <c r="E85">
        <v>9.3600000000000012</v>
      </c>
    </row>
    <row r="86" spans="1:5" x14ac:dyDescent="0.25">
      <c r="A86" s="1">
        <v>4.6499999999999986</v>
      </c>
      <c r="B86">
        <v>0.40643787858862113</v>
      </c>
      <c r="C86">
        <v>0.20245322867922921</v>
      </c>
      <c r="D86">
        <v>0.29887605834224679</v>
      </c>
      <c r="E86">
        <v>9.370000000000001</v>
      </c>
    </row>
    <row r="87" spans="1:5" x14ac:dyDescent="0.25">
      <c r="A87" s="1">
        <v>4.6999999999999993</v>
      </c>
      <c r="B87">
        <v>0.4042486948294049</v>
      </c>
      <c r="C87">
        <v>0.2004089619754908</v>
      </c>
      <c r="D87">
        <v>0.29675995381715681</v>
      </c>
      <c r="E87">
        <v>9.3800000000000008</v>
      </c>
    </row>
    <row r="88" spans="1:5" x14ac:dyDescent="0.25">
      <c r="A88" s="1">
        <v>4.7499999999999991</v>
      </c>
      <c r="B88">
        <v>0.40208935449818389</v>
      </c>
      <c r="C88">
        <v>0.19840528637429569</v>
      </c>
      <c r="D88">
        <v>0.2946657723051046</v>
      </c>
      <c r="E88">
        <v>9.4</v>
      </c>
    </row>
    <row r="89" spans="1:5" x14ac:dyDescent="0.25">
      <c r="A89" s="1">
        <v>4.7999999999999989</v>
      </c>
      <c r="B89">
        <v>0.39996580105945162</v>
      </c>
      <c r="C89">
        <v>0.1964474664413576</v>
      </c>
      <c r="D89">
        <v>0.29260483175072249</v>
      </c>
      <c r="E89">
        <v>9.42</v>
      </c>
    </row>
    <row r="90" spans="1:5" x14ac:dyDescent="0.25">
      <c r="A90" s="1">
        <v>4.8499999999999988</v>
      </c>
      <c r="B90">
        <v>0.39787252146411028</v>
      </c>
      <c r="C90">
        <v>0.19453122496442871</v>
      </c>
      <c r="D90">
        <v>0.29034985984594103</v>
      </c>
      <c r="E90">
        <v>9.42</v>
      </c>
    </row>
    <row r="91" spans="1:5" x14ac:dyDescent="0.25">
      <c r="A91" s="1">
        <v>4.8999999999999986</v>
      </c>
      <c r="B91">
        <v>0.39581120602468078</v>
      </c>
      <c r="C91">
        <v>0.19265301224383929</v>
      </c>
      <c r="D91">
        <v>0.28836541701373958</v>
      </c>
      <c r="E91">
        <v>9.4300000000000015</v>
      </c>
    </row>
    <row r="92" spans="1:5" x14ac:dyDescent="0.25">
      <c r="A92" s="1">
        <v>4.9499999999999993</v>
      </c>
      <c r="B92">
        <v>0.39378003124504363</v>
      </c>
      <c r="C92">
        <v>0.1908128191056977</v>
      </c>
      <c r="D92">
        <v>0.2865311530389193</v>
      </c>
      <c r="E92">
        <v>9.4499999999999993</v>
      </c>
    </row>
    <row r="93" spans="1:5" x14ac:dyDescent="0.25">
      <c r="A93" s="1">
        <v>4.9999999999999991</v>
      </c>
      <c r="B93">
        <v>0.3917791608266642</v>
      </c>
      <c r="C93">
        <v>0.18900927490304481</v>
      </c>
      <c r="D93">
        <v>0.28461886083762838</v>
      </c>
      <c r="E93">
        <v>9.4600000000000009</v>
      </c>
    </row>
    <row r="94" spans="1:5" x14ac:dyDescent="0.25">
      <c r="A94" s="1">
        <v>5.0499999999999989</v>
      </c>
      <c r="B94">
        <v>0.38980600910915619</v>
      </c>
      <c r="C94">
        <v>0.18724261378586651</v>
      </c>
      <c r="D94">
        <v>0.28274121731263691</v>
      </c>
      <c r="E94">
        <v>9.4700000000000006</v>
      </c>
    </row>
    <row r="95" spans="1:5" x14ac:dyDescent="0.25">
      <c r="A95" s="1">
        <v>5.0999999999999988</v>
      </c>
      <c r="B95">
        <v>0.38786299415139452</v>
      </c>
      <c r="C95">
        <v>0.1855076033672648</v>
      </c>
      <c r="D95">
        <v>0.28112349561490357</v>
      </c>
      <c r="E95">
        <v>9.48</v>
      </c>
    </row>
    <row r="96" spans="1:5" x14ac:dyDescent="0.25">
      <c r="A96" s="1">
        <v>5.1499999999999986</v>
      </c>
      <c r="B96">
        <v>0.38594718599244637</v>
      </c>
      <c r="C96">
        <v>0.18381100138004761</v>
      </c>
      <c r="D96">
        <v>0.27931979698772053</v>
      </c>
      <c r="E96">
        <v>9.49</v>
      </c>
    </row>
    <row r="97" spans="1:5" x14ac:dyDescent="0.25">
      <c r="A97" s="1">
        <v>5.1999999999999993</v>
      </c>
      <c r="B97">
        <v>0.38405973816921418</v>
      </c>
      <c r="C97">
        <v>0.18214648717653231</v>
      </c>
      <c r="D97">
        <v>0.27749295788752648</v>
      </c>
      <c r="E97">
        <v>9.5</v>
      </c>
    </row>
    <row r="98" spans="1:5" x14ac:dyDescent="0.25">
      <c r="A98" s="1">
        <v>5.2499999999999991</v>
      </c>
      <c r="B98">
        <v>0.38219625204412672</v>
      </c>
      <c r="C98">
        <v>0.18051305363335149</v>
      </c>
      <c r="D98">
        <v>0.27581036528452713</v>
      </c>
      <c r="E98">
        <v>9.5100000000000016</v>
      </c>
    </row>
    <row r="99" spans="1:5" x14ac:dyDescent="0.25">
      <c r="A99" s="1">
        <v>5.2999999999999989</v>
      </c>
      <c r="B99">
        <v>0.38035946605422388</v>
      </c>
      <c r="C99">
        <v>0.1789114134984516</v>
      </c>
      <c r="D99">
        <v>0.27395281264513388</v>
      </c>
      <c r="E99">
        <v>9.5300000000000011</v>
      </c>
    </row>
    <row r="100" spans="1:5" x14ac:dyDescent="0.25">
      <c r="A100" s="1">
        <v>5.3499999999999988</v>
      </c>
      <c r="B100">
        <v>0.37855039582447342</v>
      </c>
      <c r="C100">
        <v>0.17733697890282391</v>
      </c>
      <c r="D100">
        <v>0.27241941027874172</v>
      </c>
      <c r="E100">
        <v>9.5300000000000011</v>
      </c>
    </row>
    <row r="101" spans="1:5" x14ac:dyDescent="0.25">
      <c r="A101" s="1">
        <v>5.3999999999999986</v>
      </c>
      <c r="B101">
        <v>0.37676466314425833</v>
      </c>
      <c r="C101">
        <v>0.17579528840586189</v>
      </c>
      <c r="D101">
        <v>0.27073549901191912</v>
      </c>
      <c r="E101">
        <v>9.5500000000000007</v>
      </c>
    </row>
    <row r="102" spans="1:5" x14ac:dyDescent="0.25">
      <c r="A102" s="1">
        <v>5.4499999999999993</v>
      </c>
      <c r="B102">
        <v>0.37499978303114029</v>
      </c>
      <c r="C102">
        <v>0.17428019352075019</v>
      </c>
      <c r="D102">
        <v>0.26906613629062359</v>
      </c>
      <c r="E102">
        <v>9.5500000000000007</v>
      </c>
    </row>
    <row r="103" spans="1:5" x14ac:dyDescent="0.25">
      <c r="A103" s="1">
        <v>5.4999999999999991</v>
      </c>
      <c r="B103">
        <v>0.37326382041665862</v>
      </c>
      <c r="C103">
        <v>0.1727965638423444</v>
      </c>
      <c r="D103">
        <v>0.26725684604185879</v>
      </c>
      <c r="E103">
        <v>9.56</v>
      </c>
    </row>
    <row r="104" spans="1:5" x14ac:dyDescent="0.25">
      <c r="A104" s="1">
        <v>5.5499999999999989</v>
      </c>
      <c r="B104">
        <v>0.37154816571343602</v>
      </c>
      <c r="C104">
        <v>0.17133599319795689</v>
      </c>
      <c r="D104">
        <v>0.26568234308021549</v>
      </c>
      <c r="E104">
        <v>9.57</v>
      </c>
    </row>
    <row r="105" spans="1:5" x14ac:dyDescent="0.25">
      <c r="A105" s="1">
        <v>5.5999999999999988</v>
      </c>
      <c r="B105">
        <v>0.36985554547176319</v>
      </c>
      <c r="C105">
        <v>0.16990315744954021</v>
      </c>
      <c r="D105">
        <v>0.26433081923067708</v>
      </c>
      <c r="E105">
        <v>9.5800000000000018</v>
      </c>
    </row>
    <row r="106" spans="1:5" x14ac:dyDescent="0.25">
      <c r="A106" s="1">
        <v>5.6499999999999986</v>
      </c>
      <c r="B106">
        <v>0.36818774173824509</v>
      </c>
      <c r="C106">
        <v>0.16849155361523729</v>
      </c>
      <c r="D106">
        <v>0.2628396789308528</v>
      </c>
      <c r="E106">
        <v>9.6</v>
      </c>
    </row>
    <row r="107" spans="1:5" x14ac:dyDescent="0.25">
      <c r="A107" s="1">
        <v>5.6999999999999993</v>
      </c>
      <c r="B107">
        <v>0.3665365548904011</v>
      </c>
      <c r="C107">
        <v>0.16711221851716479</v>
      </c>
      <c r="D107">
        <v>0.26129004545706869</v>
      </c>
      <c r="E107">
        <v>9.6100000000000012</v>
      </c>
    </row>
    <row r="108" spans="1:5" x14ac:dyDescent="0.25">
      <c r="A108" s="1">
        <v>5.7499999999999991</v>
      </c>
      <c r="B108">
        <v>0.36491234246394449</v>
      </c>
      <c r="C108">
        <v>0.16575069771550699</v>
      </c>
      <c r="D108">
        <v>0.25981314248240273</v>
      </c>
      <c r="E108">
        <v>9.6100000000000012</v>
      </c>
    </row>
    <row r="109" spans="1:5" x14ac:dyDescent="0.25">
      <c r="A109" s="1">
        <v>5.7999999999999989</v>
      </c>
      <c r="B109">
        <v>0.36330394782033798</v>
      </c>
      <c r="C109">
        <v>0.1644164033617605</v>
      </c>
      <c r="D109">
        <v>0.25840896682256143</v>
      </c>
      <c r="E109">
        <v>9.620000000000001</v>
      </c>
    </row>
    <row r="110" spans="1:5" x14ac:dyDescent="0.25">
      <c r="A110" s="1">
        <v>5.8499999999999988</v>
      </c>
      <c r="B110">
        <v>0.36171684489610301</v>
      </c>
      <c r="C110">
        <v>0.16310229914433</v>
      </c>
      <c r="D110">
        <v>0.25720346631822522</v>
      </c>
      <c r="E110">
        <v>9.6300000000000008</v>
      </c>
    </row>
    <row r="111" spans="1:5" x14ac:dyDescent="0.25">
      <c r="A111" s="1">
        <v>5.8999999999999986</v>
      </c>
      <c r="B111">
        <v>0.36015156691346151</v>
      </c>
      <c r="C111">
        <v>0.16181569120450789</v>
      </c>
      <c r="D111">
        <v>0.25532344684946612</v>
      </c>
      <c r="E111">
        <v>9.64</v>
      </c>
    </row>
    <row r="112" spans="1:5" x14ac:dyDescent="0.25">
      <c r="A112" s="1">
        <v>5.9499999999999993</v>
      </c>
      <c r="B112">
        <v>0.35860738481842769</v>
      </c>
      <c r="C112">
        <v>0.1605447769977531</v>
      </c>
      <c r="D112">
        <v>0.25409584067074958</v>
      </c>
      <c r="E112">
        <v>9.65</v>
      </c>
    </row>
    <row r="113" spans="1:5" x14ac:dyDescent="0.25">
      <c r="A113" s="1">
        <v>5.9999999999999991</v>
      </c>
      <c r="B113">
        <v>0.35708089232452889</v>
      </c>
      <c r="C113">
        <v>0.15929995118540979</v>
      </c>
      <c r="D113">
        <v>0.2527716655003166</v>
      </c>
      <c r="E113">
        <v>9.66</v>
      </c>
    </row>
    <row r="114" spans="1:5" x14ac:dyDescent="0.25">
      <c r="A114" s="1">
        <v>6.0499999999999989</v>
      </c>
      <c r="B114">
        <v>0.35557144954893249</v>
      </c>
      <c r="C114">
        <v>0.1580731089716563</v>
      </c>
      <c r="D114">
        <v>0.2512235698251884</v>
      </c>
      <c r="E114">
        <v>9.67</v>
      </c>
    </row>
    <row r="115" spans="1:5" x14ac:dyDescent="0.25">
      <c r="A115" s="1">
        <v>6.0999999999999988</v>
      </c>
      <c r="B115">
        <v>0.35408149634950098</v>
      </c>
      <c r="C115">
        <v>0.15686732238750409</v>
      </c>
      <c r="D115">
        <v>0.25027120289507199</v>
      </c>
      <c r="E115">
        <v>9.6800000000000015</v>
      </c>
    </row>
    <row r="116" spans="1:5" x14ac:dyDescent="0.25">
      <c r="A116" s="1">
        <v>6.1499999999999986</v>
      </c>
      <c r="B116">
        <v>0.35260997081723539</v>
      </c>
      <c r="C116">
        <v>0.15567781856018201</v>
      </c>
      <c r="D116">
        <v>0.2487053312145851</v>
      </c>
      <c r="E116">
        <v>9.6900000000000013</v>
      </c>
    </row>
    <row r="117" spans="1:5" x14ac:dyDescent="0.25">
      <c r="A117" s="1">
        <v>6.1999999999999993</v>
      </c>
      <c r="B117">
        <v>0.35115492059231451</v>
      </c>
      <c r="C117">
        <v>0.15451284235778109</v>
      </c>
      <c r="D117">
        <v>0.24772454899431329</v>
      </c>
      <c r="E117">
        <v>9.6900000000000013</v>
      </c>
    </row>
    <row r="118" spans="1:5" x14ac:dyDescent="0.25">
      <c r="A118" s="1">
        <v>6.2499999999999991</v>
      </c>
      <c r="B118">
        <v>0.34971853718095958</v>
      </c>
      <c r="C118">
        <v>0.1533617581023991</v>
      </c>
      <c r="D118">
        <v>0.2459358641109782</v>
      </c>
      <c r="E118">
        <v>9.6999999999999993</v>
      </c>
    </row>
    <row r="119" spans="1:5" x14ac:dyDescent="0.25">
      <c r="A119" s="1">
        <v>6.2999999999999989</v>
      </c>
      <c r="B119">
        <v>0.3482971656741321</v>
      </c>
      <c r="C119">
        <v>0.1522307540051937</v>
      </c>
      <c r="D119">
        <v>0.24486266059371389</v>
      </c>
      <c r="E119">
        <v>9.7100000000000009</v>
      </c>
    </row>
    <row r="120" spans="1:5" x14ac:dyDescent="0.25">
      <c r="A120" s="1">
        <v>6.3499999999999988</v>
      </c>
      <c r="B120">
        <v>0.34689488254091211</v>
      </c>
      <c r="C120">
        <v>0.15111877635856241</v>
      </c>
      <c r="D120">
        <v>0.24388867066129721</v>
      </c>
      <c r="E120">
        <v>9.7200000000000006</v>
      </c>
    </row>
    <row r="121" spans="1:5" x14ac:dyDescent="0.25">
      <c r="A121" s="1">
        <v>6.3999999999999986</v>
      </c>
      <c r="B121">
        <v>0.34550703093684859</v>
      </c>
      <c r="C121">
        <v>0.15002422629855941</v>
      </c>
      <c r="D121">
        <v>0.24224172114211689</v>
      </c>
      <c r="E121">
        <v>9.73</v>
      </c>
    </row>
    <row r="122" spans="1:5" x14ac:dyDescent="0.25">
      <c r="A122" s="1">
        <v>6.4499999999999984</v>
      </c>
      <c r="B122">
        <v>0.3441364930770075</v>
      </c>
      <c r="C122">
        <v>0.14894262266301669</v>
      </c>
      <c r="D122">
        <v>0.2414145028312982</v>
      </c>
      <c r="E122">
        <v>9.74</v>
      </c>
    </row>
    <row r="123" spans="1:5" x14ac:dyDescent="0.25">
      <c r="A123" s="1">
        <v>6.4999999999999991</v>
      </c>
      <c r="B123">
        <v>0.3427792858235803</v>
      </c>
      <c r="C123">
        <v>0.14788284459999901</v>
      </c>
      <c r="D123">
        <v>0.2400141772274737</v>
      </c>
      <c r="E123">
        <v>9.75</v>
      </c>
    </row>
    <row r="124" spans="1:5" x14ac:dyDescent="0.25">
      <c r="A124" s="1">
        <v>6.5499999999999989</v>
      </c>
      <c r="B124">
        <v>0.34143986714208702</v>
      </c>
      <c r="C124">
        <v>0.14683648439033259</v>
      </c>
      <c r="D124">
        <v>0.23900246225369051</v>
      </c>
      <c r="E124">
        <v>9.7600000000000016</v>
      </c>
    </row>
    <row r="125" spans="1:5" x14ac:dyDescent="0.25">
      <c r="A125" s="1">
        <v>6.5999999999999988</v>
      </c>
      <c r="B125">
        <v>0.34011603803833379</v>
      </c>
      <c r="C125">
        <v>0.1458089975034868</v>
      </c>
      <c r="D125">
        <v>0.2374565574139583</v>
      </c>
      <c r="E125">
        <v>9.7600000000000016</v>
      </c>
    </row>
    <row r="126" spans="1:5" x14ac:dyDescent="0.25">
      <c r="A126" s="1">
        <v>6.6499999999999986</v>
      </c>
      <c r="B126">
        <v>0.33880644908575253</v>
      </c>
      <c r="C126">
        <v>0.14479478089927919</v>
      </c>
      <c r="D126">
        <v>0.23632745298081079</v>
      </c>
      <c r="E126">
        <v>9.77</v>
      </c>
    </row>
    <row r="127" spans="1:5" x14ac:dyDescent="0.25">
      <c r="A127" s="1">
        <v>6.6999999999999984</v>
      </c>
      <c r="B127">
        <v>0.33751231021773831</v>
      </c>
      <c r="C127">
        <v>0.1437948984352381</v>
      </c>
      <c r="D127">
        <v>0.23558848936548321</v>
      </c>
      <c r="E127">
        <v>9.7800000000000011</v>
      </c>
    </row>
    <row r="128" spans="1:5" x14ac:dyDescent="0.25">
      <c r="A128" s="1">
        <v>6.7499999999999991</v>
      </c>
      <c r="B128">
        <v>0.33623104241014051</v>
      </c>
      <c r="C128">
        <v>0.1428087448555832</v>
      </c>
      <c r="D128">
        <v>0.23444795661637449</v>
      </c>
      <c r="E128">
        <v>9.7900000000000009</v>
      </c>
    </row>
    <row r="129" spans="1:5" x14ac:dyDescent="0.25">
      <c r="A129" s="1">
        <v>6.7999999999999989</v>
      </c>
      <c r="B129">
        <v>0.33496235808872987</v>
      </c>
      <c r="C129">
        <v>0.1418377045171588</v>
      </c>
      <c r="D129">
        <v>0.23341431291037881</v>
      </c>
      <c r="E129">
        <v>9.7900000000000009</v>
      </c>
    </row>
    <row r="130" spans="1:5" x14ac:dyDescent="0.25">
      <c r="A130" s="1">
        <v>6.8499999999999988</v>
      </c>
      <c r="B130">
        <v>0.33371102362769961</v>
      </c>
      <c r="C130">
        <v>0.14088258711002419</v>
      </c>
      <c r="D130">
        <v>0.2323000843250764</v>
      </c>
      <c r="E130">
        <v>9.8000000000000007</v>
      </c>
    </row>
    <row r="131" spans="1:5" x14ac:dyDescent="0.25">
      <c r="A131" s="1">
        <v>6.8999999999999986</v>
      </c>
      <c r="B131">
        <v>0.33246930757272969</v>
      </c>
      <c r="C131">
        <v>0.13994163564913811</v>
      </c>
      <c r="D131">
        <v>0.23119992732182981</v>
      </c>
      <c r="E131">
        <v>9.81</v>
      </c>
    </row>
    <row r="132" spans="1:5" x14ac:dyDescent="0.25">
      <c r="A132" s="1">
        <v>6.9499999999999984</v>
      </c>
      <c r="B132">
        <v>0.33124550841475969</v>
      </c>
      <c r="C132">
        <v>0.1390147306906358</v>
      </c>
      <c r="D132">
        <v>0.22976538821296219</v>
      </c>
      <c r="E132">
        <v>9.82</v>
      </c>
    </row>
    <row r="133" spans="1:5" x14ac:dyDescent="0.25">
      <c r="A133" s="1">
        <v>6.9999999999999991</v>
      </c>
      <c r="B133">
        <v>0.33003232793395382</v>
      </c>
      <c r="C133">
        <v>0.13809832169160441</v>
      </c>
      <c r="D133">
        <v>0.22903772488201771</v>
      </c>
      <c r="E133">
        <v>9.8300000000000018</v>
      </c>
    </row>
    <row r="134" spans="1:5" x14ac:dyDescent="0.25">
      <c r="A134" s="1">
        <v>7.0499999999999989</v>
      </c>
      <c r="B134">
        <v>0.32883243393648609</v>
      </c>
      <c r="C134">
        <v>0.13719689583778369</v>
      </c>
      <c r="D134">
        <v>0.22772610709688959</v>
      </c>
      <c r="E134">
        <v>9.84</v>
      </c>
    </row>
    <row r="135" spans="1:5" x14ac:dyDescent="0.25">
      <c r="A135" s="1">
        <v>7.0999999999999988</v>
      </c>
      <c r="B135">
        <v>0.32764175714039101</v>
      </c>
      <c r="C135">
        <v>0.13630326962275971</v>
      </c>
      <c r="D135">
        <v>0.22701674551247669</v>
      </c>
      <c r="E135">
        <v>9.84</v>
      </c>
    </row>
    <row r="136" spans="1:5" x14ac:dyDescent="0.25">
      <c r="A136" s="1">
        <v>7.1499999999999986</v>
      </c>
      <c r="B136">
        <v>0.32646750279278042</v>
      </c>
      <c r="C136">
        <v>0.13542633771129531</v>
      </c>
      <c r="D136">
        <v>0.22578798359397109</v>
      </c>
      <c r="E136">
        <v>9.85</v>
      </c>
    </row>
    <row r="137" spans="1:5" x14ac:dyDescent="0.25">
      <c r="A137" s="1">
        <v>7.1999999999999984</v>
      </c>
      <c r="B137">
        <v>0.32530607448582749</v>
      </c>
      <c r="C137">
        <v>0.13456467895175109</v>
      </c>
      <c r="D137">
        <v>0.2249517201088401</v>
      </c>
      <c r="E137">
        <v>9.8600000000000012</v>
      </c>
    </row>
    <row r="138" spans="1:5" x14ac:dyDescent="0.25">
      <c r="A138" s="1">
        <v>7.2499999999999991</v>
      </c>
      <c r="B138">
        <v>0.32415622992090759</v>
      </c>
      <c r="C138">
        <v>0.13371098380314231</v>
      </c>
      <c r="D138">
        <v>0.2240277700952458</v>
      </c>
      <c r="E138">
        <v>9.8600000000000012</v>
      </c>
    </row>
    <row r="139" spans="1:5" x14ac:dyDescent="0.25">
      <c r="A139" s="1">
        <v>7.2999999999999989</v>
      </c>
      <c r="B139">
        <v>0.32301696988135098</v>
      </c>
      <c r="C139">
        <v>0.1328699341187759</v>
      </c>
      <c r="D139">
        <v>0.22302359962947149</v>
      </c>
      <c r="E139">
        <v>9.870000000000001</v>
      </c>
    </row>
    <row r="140" spans="1:5" x14ac:dyDescent="0.25">
      <c r="A140" s="1">
        <v>7.3499999999999988</v>
      </c>
      <c r="B140">
        <v>0.32188886722384918</v>
      </c>
      <c r="C140">
        <v>0.1320398474986535</v>
      </c>
      <c r="D140">
        <v>0.22161325370797649</v>
      </c>
      <c r="E140">
        <v>9.870000000000001</v>
      </c>
    </row>
    <row r="141" spans="1:5" x14ac:dyDescent="0.25">
      <c r="A141" s="1">
        <v>7.3999999999999986</v>
      </c>
      <c r="B141">
        <v>0.32077352206064602</v>
      </c>
      <c r="C141">
        <v>0.13122074528351449</v>
      </c>
      <c r="D141">
        <v>0.22104891181969</v>
      </c>
      <c r="E141">
        <v>9.89</v>
      </c>
    </row>
    <row r="142" spans="1:5" x14ac:dyDescent="0.25">
      <c r="A142" s="1">
        <v>7.4499999999999984</v>
      </c>
      <c r="B142">
        <v>0.31966869847330581</v>
      </c>
      <c r="C142">
        <v>0.13041055413494729</v>
      </c>
      <c r="D142">
        <v>0.22016765675067321</v>
      </c>
      <c r="E142">
        <v>9.89</v>
      </c>
    </row>
    <row r="143" spans="1:5" x14ac:dyDescent="0.25">
      <c r="A143" s="1">
        <v>7.4999999999999982</v>
      </c>
      <c r="B143">
        <v>0.31857494698170369</v>
      </c>
      <c r="C143">
        <v>0.1296129740386448</v>
      </c>
      <c r="D143">
        <v>0.21898696654997621</v>
      </c>
      <c r="E143">
        <v>9.9</v>
      </c>
    </row>
    <row r="144" spans="1:5" x14ac:dyDescent="0.25">
      <c r="A144" s="1">
        <v>7.5499999999999989</v>
      </c>
      <c r="B144">
        <v>0.31749167329868772</v>
      </c>
      <c r="C144">
        <v>0.12882664834095151</v>
      </c>
      <c r="D144">
        <v>0.21809547645538421</v>
      </c>
      <c r="E144">
        <v>9.91</v>
      </c>
    </row>
    <row r="145" spans="1:5" x14ac:dyDescent="0.25">
      <c r="A145" s="1">
        <v>7.5999999999999988</v>
      </c>
      <c r="B145">
        <v>0.31641888241885019</v>
      </c>
      <c r="C145">
        <v>0.12805143068820379</v>
      </c>
      <c r="D145">
        <v>0.217150098460341</v>
      </c>
      <c r="E145">
        <v>9.92</v>
      </c>
    </row>
    <row r="146" spans="1:5" x14ac:dyDescent="0.25">
      <c r="A146" s="1">
        <v>7.6499999999999986</v>
      </c>
      <c r="B146">
        <v>0.31535773338274659</v>
      </c>
      <c r="C146">
        <v>0.1272848374381349</v>
      </c>
      <c r="D146">
        <v>0.21613247454545431</v>
      </c>
      <c r="E146">
        <v>9.92</v>
      </c>
    </row>
    <row r="147" spans="1:5" x14ac:dyDescent="0.25">
      <c r="A147" s="1">
        <v>7.6999999999999984</v>
      </c>
      <c r="B147">
        <v>0.314304912059235</v>
      </c>
      <c r="C147">
        <v>0.12652803639589519</v>
      </c>
      <c r="D147">
        <v>0.2155529586073151</v>
      </c>
      <c r="E147">
        <v>9.9300000000000015</v>
      </c>
    </row>
    <row r="148" spans="1:5" x14ac:dyDescent="0.25">
      <c r="A148" s="1">
        <v>7.7499999999999982</v>
      </c>
      <c r="B148">
        <v>0.3132631013524847</v>
      </c>
      <c r="C148">
        <v>0.12578181326408519</v>
      </c>
      <c r="D148">
        <v>0.2144253889973074</v>
      </c>
      <c r="E148">
        <v>9.9400000000000013</v>
      </c>
    </row>
    <row r="149" spans="1:5" x14ac:dyDescent="0.25">
      <c r="A149" s="1">
        <v>7.7999999999999989</v>
      </c>
      <c r="B149">
        <v>0.31223418777533979</v>
      </c>
      <c r="C149">
        <v>0.12504164260411879</v>
      </c>
      <c r="D149">
        <v>0.21382805866263371</v>
      </c>
      <c r="E149">
        <v>9.9400000000000013</v>
      </c>
    </row>
    <row r="150" spans="1:5" x14ac:dyDescent="0.25">
      <c r="A150" s="1">
        <v>7.8499999999999988</v>
      </c>
      <c r="B150">
        <v>0.3112119411310294</v>
      </c>
      <c r="C150">
        <v>0.12431439569433921</v>
      </c>
      <c r="D150">
        <v>0.21274479498330481</v>
      </c>
      <c r="E150">
        <v>9.9400000000000013</v>
      </c>
    </row>
    <row r="151" spans="1:5" x14ac:dyDescent="0.25">
      <c r="A151" s="1">
        <v>7.8999999999999986</v>
      </c>
      <c r="B151">
        <v>0.31020110073025292</v>
      </c>
      <c r="C151">
        <v>0.12359773418952889</v>
      </c>
      <c r="D151">
        <v>0.21174268304348709</v>
      </c>
      <c r="E151">
        <v>9.9499999999999993</v>
      </c>
    </row>
    <row r="152" spans="1:5" x14ac:dyDescent="0.25">
      <c r="A152" s="1">
        <v>7.9499999999999984</v>
      </c>
      <c r="B152">
        <v>0.30919904189519892</v>
      </c>
      <c r="C152">
        <v>0.1228856175753112</v>
      </c>
      <c r="D152">
        <v>0.2112644778510599</v>
      </c>
      <c r="E152">
        <v>9.9600000000000009</v>
      </c>
    </row>
    <row r="153" spans="1:5" x14ac:dyDescent="0.25">
      <c r="A153" s="1">
        <v>7.9999999999999982</v>
      </c>
      <c r="B153">
        <v>0.30820490033737108</v>
      </c>
      <c r="C153">
        <v>0.12218613750580259</v>
      </c>
      <c r="D153">
        <v>0.21021218281213941</v>
      </c>
      <c r="E153">
        <v>9.9600000000000009</v>
      </c>
    </row>
    <row r="154" spans="1:5" x14ac:dyDescent="0.25">
      <c r="A154" s="1">
        <v>8.0499999999999972</v>
      </c>
      <c r="B154">
        <v>0.30722291789707318</v>
      </c>
      <c r="C154">
        <v>0.121491804205623</v>
      </c>
      <c r="D154">
        <v>0.2093881397674224</v>
      </c>
      <c r="E154">
        <v>9.9700000000000006</v>
      </c>
    </row>
    <row r="155" spans="1:5" x14ac:dyDescent="0.25">
      <c r="A155" s="1">
        <v>8.0999999999999979</v>
      </c>
      <c r="B155">
        <v>0.30624743324957132</v>
      </c>
      <c r="C155">
        <v>0.12081002012564129</v>
      </c>
      <c r="D155">
        <v>0.2086005604165751</v>
      </c>
      <c r="E155">
        <v>9.98</v>
      </c>
    </row>
    <row r="156" spans="1:5" x14ac:dyDescent="0.25">
      <c r="A156" s="1">
        <v>8.1499999999999986</v>
      </c>
      <c r="B156">
        <v>0.30528104165057912</v>
      </c>
      <c r="C156">
        <v>0.12013480860727779</v>
      </c>
      <c r="D156">
        <v>0.20793786475905141</v>
      </c>
      <c r="E156">
        <v>9.99</v>
      </c>
    </row>
    <row r="157" spans="1:5" x14ac:dyDescent="0.25">
      <c r="A157" s="1">
        <v>8.1999999999999975</v>
      </c>
      <c r="B157">
        <v>0.30432435310107941</v>
      </c>
      <c r="C157">
        <v>0.11946753748120539</v>
      </c>
      <c r="D157">
        <v>0.20683457265448199</v>
      </c>
      <c r="E157">
        <v>9.99</v>
      </c>
    </row>
    <row r="158" spans="1:5" x14ac:dyDescent="0.25">
      <c r="A158" s="1">
        <v>8.2499999999999982</v>
      </c>
      <c r="B158">
        <v>0.30337801006683329</v>
      </c>
      <c r="C158">
        <v>0.1188066598924498</v>
      </c>
      <c r="D158">
        <v>0.2062195271429223</v>
      </c>
      <c r="E158">
        <v>9.99</v>
      </c>
    </row>
    <row r="159" spans="1:5" x14ac:dyDescent="0.25">
      <c r="A159" s="1">
        <v>8.2999999999999972</v>
      </c>
      <c r="B159">
        <v>0.30243723549814239</v>
      </c>
      <c r="C159">
        <v>0.11815511047070509</v>
      </c>
      <c r="D159">
        <v>0.20543039912837749</v>
      </c>
      <c r="E159">
        <v>10</v>
      </c>
    </row>
    <row r="160" spans="1:5" x14ac:dyDescent="0.25">
      <c r="A160" s="1">
        <v>8.3499999999999979</v>
      </c>
      <c r="B160">
        <v>0.30150656516638391</v>
      </c>
      <c r="C160">
        <v>0.1175111987293799</v>
      </c>
      <c r="D160">
        <v>0.20466130283057671</v>
      </c>
      <c r="E160">
        <v>10</v>
      </c>
    </row>
    <row r="161" spans="1:5" x14ac:dyDescent="0.25">
      <c r="A161" s="1">
        <v>8.3999999999999986</v>
      </c>
      <c r="B161">
        <v>0.30058638553965539</v>
      </c>
      <c r="C161">
        <v>0.1168738350863928</v>
      </c>
      <c r="D161">
        <v>0.2038499919273507</v>
      </c>
      <c r="E161">
        <v>10.01</v>
      </c>
    </row>
    <row r="162" spans="1:5" x14ac:dyDescent="0.25">
      <c r="A162" s="1">
        <v>8.4499999999999975</v>
      </c>
      <c r="B162">
        <v>0.29967171749136451</v>
      </c>
      <c r="C162">
        <v>0.11624534241163099</v>
      </c>
      <c r="D162">
        <v>0.20331820659386671</v>
      </c>
      <c r="E162">
        <v>10.02</v>
      </c>
    </row>
    <row r="163" spans="1:5" x14ac:dyDescent="0.25">
      <c r="A163" s="1">
        <v>8.4999999999999982</v>
      </c>
      <c r="B163">
        <v>0.29876475431000049</v>
      </c>
      <c r="C163">
        <v>0.1156265344431433</v>
      </c>
      <c r="D163">
        <v>0.20261752925330251</v>
      </c>
      <c r="E163">
        <v>10.02</v>
      </c>
    </row>
    <row r="164" spans="1:5" x14ac:dyDescent="0.25">
      <c r="A164" s="1">
        <v>8.5499999999999972</v>
      </c>
      <c r="B164">
        <v>0.29786550699494863</v>
      </c>
      <c r="C164">
        <v>0.1150124186479487</v>
      </c>
      <c r="D164">
        <v>0.2018378827272885</v>
      </c>
      <c r="E164">
        <v>10.029999999999999</v>
      </c>
    </row>
    <row r="165" spans="1:5" x14ac:dyDescent="0.25">
      <c r="A165" s="1">
        <v>8.5999999999999979</v>
      </c>
      <c r="B165">
        <v>0.29697504993361212</v>
      </c>
      <c r="C165">
        <v>0.1144058056607921</v>
      </c>
      <c r="D165">
        <v>0.20074499456906811</v>
      </c>
      <c r="E165">
        <v>10.039999999999999</v>
      </c>
    </row>
    <row r="166" spans="1:5" x14ac:dyDescent="0.25">
      <c r="A166" s="1">
        <v>8.6499999999999968</v>
      </c>
      <c r="B166">
        <v>0.2960934179608401</v>
      </c>
      <c r="C166">
        <v>0.1138046996162341</v>
      </c>
      <c r="D166">
        <v>0.2001660103124461</v>
      </c>
      <c r="E166">
        <v>10.039999999999999</v>
      </c>
    </row>
    <row r="167" spans="1:5" x14ac:dyDescent="0.25">
      <c r="A167" s="1">
        <v>8.6999999999999975</v>
      </c>
      <c r="B167">
        <v>0.29521764018337793</v>
      </c>
      <c r="C167">
        <v>0.1132103324927809</v>
      </c>
      <c r="D167">
        <v>0.19962741941131651</v>
      </c>
      <c r="E167">
        <v>10.050000000000001</v>
      </c>
    </row>
    <row r="168" spans="1:5" x14ac:dyDescent="0.25">
      <c r="A168" s="1">
        <v>8.7499999999999982</v>
      </c>
      <c r="B168">
        <v>0.29435268697307337</v>
      </c>
      <c r="C168">
        <v>0.1126258721144995</v>
      </c>
      <c r="D168">
        <v>0.19887569958820789</v>
      </c>
      <c r="E168">
        <v>10.06</v>
      </c>
    </row>
    <row r="169" spans="1:5" x14ac:dyDescent="0.25">
      <c r="A169" s="1">
        <v>8.7999999999999972</v>
      </c>
      <c r="B169">
        <v>0.29349159872664782</v>
      </c>
      <c r="C169">
        <v>0.1120439167923783</v>
      </c>
      <c r="D169">
        <v>0.19798028047369631</v>
      </c>
      <c r="E169">
        <v>10.06</v>
      </c>
    </row>
    <row r="170" spans="1:5" x14ac:dyDescent="0.25">
      <c r="A170" s="1">
        <v>8.8499999999999979</v>
      </c>
      <c r="B170">
        <v>0.29263971630636931</v>
      </c>
      <c r="C170">
        <v>0.1114724186899746</v>
      </c>
      <c r="D170">
        <v>0.19728089392407991</v>
      </c>
      <c r="E170">
        <v>10.06</v>
      </c>
    </row>
    <row r="171" spans="1:5" x14ac:dyDescent="0.25">
      <c r="A171" s="1">
        <v>8.8999999999999968</v>
      </c>
      <c r="B171">
        <v>0.29179289360885591</v>
      </c>
      <c r="C171">
        <v>0.1109052372843799</v>
      </c>
      <c r="D171">
        <v>0.19658801713249571</v>
      </c>
      <c r="E171">
        <v>10.07</v>
      </c>
    </row>
    <row r="172" spans="1:5" x14ac:dyDescent="0.25">
      <c r="A172" s="1">
        <v>8.9499999999999975</v>
      </c>
      <c r="B172">
        <v>0.29095568069113109</v>
      </c>
      <c r="C172">
        <v>0.1103431947226053</v>
      </c>
      <c r="D172">
        <v>0.19589642602230611</v>
      </c>
      <c r="E172">
        <v>10.08</v>
      </c>
    </row>
    <row r="173" spans="1:5" x14ac:dyDescent="0.25">
      <c r="A173" s="1">
        <v>8.9999999999999982</v>
      </c>
      <c r="B173">
        <v>0.29012393041219231</v>
      </c>
      <c r="C173">
        <v>0.1097903501681535</v>
      </c>
      <c r="D173">
        <v>0.1952126633109551</v>
      </c>
      <c r="E173">
        <v>10.09</v>
      </c>
    </row>
    <row r="174" spans="1:5" x14ac:dyDescent="0.25">
      <c r="A174" s="1">
        <v>9.0499999999999972</v>
      </c>
      <c r="B174">
        <v>0.28929887363726953</v>
      </c>
      <c r="C174">
        <v>0.1092419628684785</v>
      </c>
      <c r="D174">
        <v>0.1945739438862559</v>
      </c>
      <c r="E174">
        <v>10.09</v>
      </c>
    </row>
    <row r="175" spans="1:5" x14ac:dyDescent="0.25">
      <c r="A175" s="1">
        <v>9.0999999999999979</v>
      </c>
      <c r="B175">
        <v>0.28848066141230488</v>
      </c>
      <c r="C175">
        <v>0.1086993628771304</v>
      </c>
      <c r="D175">
        <v>0.1938718403836735</v>
      </c>
      <c r="E175">
        <v>10.1</v>
      </c>
    </row>
    <row r="176" spans="1:5" x14ac:dyDescent="0.25">
      <c r="A176" s="1">
        <v>9.1499999999999968</v>
      </c>
      <c r="B176">
        <v>0.28767173104367361</v>
      </c>
      <c r="C176">
        <v>0.1081610339756679</v>
      </c>
      <c r="D176">
        <v>0.19324248439969299</v>
      </c>
      <c r="E176">
        <v>10.1</v>
      </c>
    </row>
    <row r="177" spans="1:5" x14ac:dyDescent="0.25">
      <c r="A177" s="1">
        <v>9.1999999999999975</v>
      </c>
      <c r="B177">
        <v>0.28686715172745791</v>
      </c>
      <c r="C177">
        <v>0.1076301949669477</v>
      </c>
      <c r="D177">
        <v>0.19259642953501679</v>
      </c>
      <c r="E177">
        <v>10.1</v>
      </c>
    </row>
    <row r="178" spans="1:5" x14ac:dyDescent="0.25">
      <c r="A178" s="1">
        <v>9.2499999999999964</v>
      </c>
      <c r="B178">
        <v>0.28606737995066822</v>
      </c>
      <c r="C178">
        <v>0.1071064717722084</v>
      </c>
      <c r="D178">
        <v>0.1919040945451661</v>
      </c>
      <c r="E178">
        <v>10.11</v>
      </c>
    </row>
    <row r="179" spans="1:5" x14ac:dyDescent="0.25">
      <c r="A179" s="1">
        <v>9.2999999999999972</v>
      </c>
      <c r="B179">
        <v>0.28527780106476402</v>
      </c>
      <c r="C179">
        <v>0.1065866585015277</v>
      </c>
      <c r="D179">
        <v>0.19107720463652941</v>
      </c>
      <c r="E179">
        <v>10.11</v>
      </c>
    </row>
    <row r="180" spans="1:5" x14ac:dyDescent="0.25">
      <c r="A180" s="1">
        <v>9.3499999999999979</v>
      </c>
      <c r="B180">
        <v>0.28449345792305458</v>
      </c>
      <c r="C180">
        <v>0.10607258524458379</v>
      </c>
      <c r="D180">
        <v>0.1904830843150806</v>
      </c>
      <c r="E180">
        <v>10.119999999999999</v>
      </c>
    </row>
    <row r="181" spans="1:5" x14ac:dyDescent="0.25">
      <c r="A181" s="1">
        <v>9.3999999999999968</v>
      </c>
      <c r="B181">
        <v>0.28371479545935258</v>
      </c>
      <c r="C181">
        <v>0.10556401951896691</v>
      </c>
      <c r="D181">
        <v>0.18999483245183491</v>
      </c>
      <c r="E181">
        <v>10.119999999999999</v>
      </c>
    </row>
    <row r="182" spans="1:5" x14ac:dyDescent="0.25">
      <c r="A182" s="1">
        <v>9.4499999999999975</v>
      </c>
      <c r="B182">
        <v>0.28294219747664201</v>
      </c>
      <c r="C182">
        <v>0.1050605385149983</v>
      </c>
      <c r="D182">
        <v>0.1892201196955062</v>
      </c>
      <c r="E182">
        <v>10.130000000000001</v>
      </c>
    </row>
    <row r="183" spans="1:5" x14ac:dyDescent="0.25">
      <c r="A183" s="1">
        <v>9.4999999999999964</v>
      </c>
      <c r="B183">
        <v>0.2821754307971503</v>
      </c>
      <c r="C183">
        <v>0.10456262991819421</v>
      </c>
      <c r="D183">
        <v>0.1886437593474109</v>
      </c>
      <c r="E183">
        <v>10.14</v>
      </c>
    </row>
    <row r="184" spans="1:5" x14ac:dyDescent="0.25">
      <c r="A184" s="1">
        <v>9.5499999999999972</v>
      </c>
      <c r="B184">
        <v>0.28141603801664411</v>
      </c>
      <c r="C184">
        <v>0.10406932516067879</v>
      </c>
      <c r="D184">
        <v>0.18798103057850621</v>
      </c>
      <c r="E184">
        <v>10.14</v>
      </c>
    </row>
    <row r="185" spans="1:5" x14ac:dyDescent="0.25">
      <c r="A185" s="1">
        <v>9.5999999999999979</v>
      </c>
      <c r="B185">
        <v>0.28066059232473839</v>
      </c>
      <c r="C185">
        <v>0.1035794774508426</v>
      </c>
      <c r="D185">
        <v>0.18756448363999731</v>
      </c>
      <c r="E185">
        <v>10.14</v>
      </c>
    </row>
    <row r="186" spans="1:5" x14ac:dyDescent="0.25">
      <c r="A186" s="1">
        <v>9.6499999999999968</v>
      </c>
      <c r="B186">
        <v>0.27991230939494138</v>
      </c>
      <c r="C186">
        <v>0.1030987570802433</v>
      </c>
      <c r="D186">
        <v>0.18695288085756021</v>
      </c>
      <c r="E186">
        <v>10.15</v>
      </c>
    </row>
    <row r="187" spans="1:5" x14ac:dyDescent="0.25">
      <c r="A187" s="1">
        <v>9.6999999999999975</v>
      </c>
      <c r="B187">
        <v>0.27916954800913663</v>
      </c>
      <c r="C187">
        <v>0.1026205231534295</v>
      </c>
      <c r="D187">
        <v>0.18621136892545431</v>
      </c>
      <c r="E187">
        <v>10.16</v>
      </c>
    </row>
    <row r="188" spans="1:5" x14ac:dyDescent="0.25">
      <c r="A188" s="1">
        <v>9.7499999999999964</v>
      </c>
      <c r="B188">
        <v>0.27843305560576692</v>
      </c>
      <c r="C188">
        <v>0.1021465595538848</v>
      </c>
      <c r="D188">
        <v>0.18596071428728611</v>
      </c>
      <c r="E188">
        <v>10.16</v>
      </c>
    </row>
    <row r="189" spans="1:5" x14ac:dyDescent="0.25">
      <c r="A189" s="1">
        <v>9.7999999999999972</v>
      </c>
      <c r="B189">
        <v>0.27770128933434229</v>
      </c>
      <c r="C189">
        <v>0.1016789050013403</v>
      </c>
      <c r="D189">
        <v>0.18515883891962789</v>
      </c>
      <c r="E189">
        <v>10.17</v>
      </c>
    </row>
    <row r="190" spans="1:5" x14ac:dyDescent="0.25">
      <c r="A190" s="1">
        <v>9.8499999999999979</v>
      </c>
      <c r="B190">
        <v>0.27697741736755799</v>
      </c>
      <c r="C190">
        <v>0.1012126776469057</v>
      </c>
      <c r="D190">
        <v>0.18478745891776191</v>
      </c>
      <c r="E190">
        <v>10.17</v>
      </c>
    </row>
    <row r="191" spans="1:5" x14ac:dyDescent="0.25">
      <c r="A191" s="1">
        <v>9.8999999999999968</v>
      </c>
      <c r="B191">
        <v>0.27625748270287159</v>
      </c>
      <c r="C191">
        <v>0.1007563270867117</v>
      </c>
      <c r="D191">
        <v>0.18386771574774399</v>
      </c>
      <c r="E191">
        <v>10.18</v>
      </c>
    </row>
    <row r="192" spans="1:5" x14ac:dyDescent="0.25">
      <c r="A192" s="1">
        <v>9.9499999999999975</v>
      </c>
      <c r="B192">
        <v>0.2755423251880138</v>
      </c>
      <c r="C192">
        <v>0.1003018242318683</v>
      </c>
      <c r="D192">
        <v>0.1832498369068406</v>
      </c>
      <c r="E192">
        <v>10.18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1.637625596323959</v>
      </c>
      <c r="C2">
        <v>0.50686287831678645</v>
      </c>
      <c r="D2">
        <v>0.99624832337942082</v>
      </c>
      <c r="E2">
        <v>9.9</v>
      </c>
    </row>
    <row r="3" spans="1:5" x14ac:dyDescent="0.25">
      <c r="A3" s="1">
        <v>0.5</v>
      </c>
      <c r="B3">
        <v>1.497492962150164</v>
      </c>
      <c r="C3">
        <v>0.56381286989650137</v>
      </c>
      <c r="D3">
        <v>0.97861437493444514</v>
      </c>
      <c r="E3">
        <v>9.5400000000000009</v>
      </c>
    </row>
    <row r="4" spans="1:5" x14ac:dyDescent="0.25">
      <c r="A4" s="1">
        <v>0.55000000000000004</v>
      </c>
      <c r="B4">
        <v>1.374918001877252</v>
      </c>
      <c r="C4">
        <v>0.61017318546638999</v>
      </c>
      <c r="D4">
        <v>0.95670896451955179</v>
      </c>
      <c r="E4">
        <v>9.27</v>
      </c>
    </row>
    <row r="5" spans="1:5" x14ac:dyDescent="0.25">
      <c r="A5" s="1">
        <v>0.6</v>
      </c>
      <c r="B5">
        <v>1.2645411275750149</v>
      </c>
      <c r="C5">
        <v>0.64407911512436578</v>
      </c>
      <c r="D5">
        <v>0.93056466822616024</v>
      </c>
      <c r="E5">
        <v>9.0500000000000007</v>
      </c>
    </row>
    <row r="6" spans="1:5" x14ac:dyDescent="0.25">
      <c r="A6" s="1">
        <v>0.64999999999999991</v>
      </c>
      <c r="B6">
        <v>1.1632896237062771</v>
      </c>
      <c r="C6">
        <v>0.66459407233893464</v>
      </c>
      <c r="D6">
        <v>0.89786949572277908</v>
      </c>
      <c r="E6">
        <v>8.870000000000001</v>
      </c>
    </row>
    <row r="7" spans="1:5" x14ac:dyDescent="0.25">
      <c r="A7" s="1">
        <v>0.7</v>
      </c>
      <c r="B7">
        <v>1.069314380093104</v>
      </c>
      <c r="C7">
        <v>0.67181175611227162</v>
      </c>
      <c r="D7">
        <v>0.86023685493678548</v>
      </c>
      <c r="E7">
        <v>8.7200000000000006</v>
      </c>
    </row>
    <row r="8" spans="1:5" x14ac:dyDescent="0.25">
      <c r="A8" s="1">
        <v>0.75</v>
      </c>
      <c r="B8">
        <v>0.98143719166421117</v>
      </c>
      <c r="C8">
        <v>0.66678251644694542</v>
      </c>
      <c r="D8">
        <v>0.8170934640668478</v>
      </c>
      <c r="E8">
        <v>8.6</v>
      </c>
    </row>
    <row r="9" spans="1:5" x14ac:dyDescent="0.25">
      <c r="A9" s="1">
        <v>0.79999999999999993</v>
      </c>
      <c r="B9">
        <v>0.89872030812626491</v>
      </c>
      <c r="C9">
        <v>0.65116557670861264</v>
      </c>
      <c r="D9">
        <v>0.77014676949918992</v>
      </c>
      <c r="E9">
        <v>8.5</v>
      </c>
    </row>
    <row r="10" spans="1:5" x14ac:dyDescent="0.25">
      <c r="A10" s="1">
        <v>0.84999999999999987</v>
      </c>
      <c r="B10">
        <v>0.8203843298108161</v>
      </c>
      <c r="C10">
        <v>0.62679066560523478</v>
      </c>
      <c r="D10">
        <v>0.72074918704454383</v>
      </c>
      <c r="E10">
        <v>8.41</v>
      </c>
    </row>
    <row r="11" spans="1:5" x14ac:dyDescent="0.25">
      <c r="A11" s="1">
        <v>0.89999999999999991</v>
      </c>
      <c r="B11">
        <v>0.74571888727870761</v>
      </c>
      <c r="C11">
        <v>0.59540988235441306</v>
      </c>
      <c r="D11">
        <v>0.66894846115901596</v>
      </c>
      <c r="E11">
        <v>8.34</v>
      </c>
    </row>
    <row r="12" spans="1:5" x14ac:dyDescent="0.25">
      <c r="A12" s="1">
        <v>0.95</v>
      </c>
      <c r="B12">
        <v>0.67410627795759759</v>
      </c>
      <c r="C12">
        <v>0.5585127060820545</v>
      </c>
      <c r="D12">
        <v>0.61555924047291533</v>
      </c>
      <c r="E12">
        <v>8.2800000000000011</v>
      </c>
    </row>
    <row r="13" spans="1:5" x14ac:dyDescent="0.25">
      <c r="A13" s="1">
        <v>0.99999999999999978</v>
      </c>
      <c r="B13">
        <v>0.60504494743467474</v>
      </c>
      <c r="C13">
        <v>0.51731063456501314</v>
      </c>
      <c r="D13">
        <v>0.56102685209156278</v>
      </c>
      <c r="E13">
        <v>8.2200000000000006</v>
      </c>
    </row>
    <row r="14" spans="1:5" x14ac:dyDescent="0.25">
      <c r="A14" s="1">
        <v>1.05</v>
      </c>
      <c r="B14">
        <v>0.53808633318794974</v>
      </c>
      <c r="C14">
        <v>0.4727403391436299</v>
      </c>
      <c r="D14">
        <v>0.50557291518925551</v>
      </c>
      <c r="E14">
        <v>8.1800000000000015</v>
      </c>
    </row>
    <row r="15" spans="1:5" x14ac:dyDescent="0.25">
      <c r="A15" s="1">
        <v>1.1000000000000001</v>
      </c>
      <c r="B15">
        <v>0.47288085395510671</v>
      </c>
      <c r="C15">
        <v>0.42554698123285212</v>
      </c>
      <c r="D15">
        <v>0.44968555374266489</v>
      </c>
      <c r="E15">
        <v>8.14</v>
      </c>
    </row>
    <row r="16" spans="1:5" x14ac:dyDescent="0.25">
      <c r="A16" s="1">
        <v>1.1499999999999999</v>
      </c>
      <c r="B16">
        <v>0.409132969922954</v>
      </c>
      <c r="C16">
        <v>0.37629571697542608</v>
      </c>
      <c r="D16">
        <v>0.39332258146016918</v>
      </c>
      <c r="E16">
        <v>8.1100000000000012</v>
      </c>
    </row>
    <row r="17" spans="1:5" x14ac:dyDescent="0.25">
      <c r="A17" s="1">
        <v>1.2</v>
      </c>
      <c r="B17">
        <v>0.34658411676401241</v>
      </c>
      <c r="C17">
        <v>0.3254410338885842</v>
      </c>
      <c r="D17">
        <v>0.33665039264539243</v>
      </c>
      <c r="E17">
        <v>8.0800000000000018</v>
      </c>
    </row>
    <row r="18" spans="1:5" x14ac:dyDescent="0.25">
      <c r="A18" s="1">
        <v>1.25</v>
      </c>
      <c r="B18">
        <v>0.28495753664578849</v>
      </c>
      <c r="C18">
        <v>0.2734006743873218</v>
      </c>
      <c r="D18">
        <v>0.27981335456274498</v>
      </c>
      <c r="E18">
        <v>8.0500000000000007</v>
      </c>
    </row>
    <row r="19" spans="1:5" x14ac:dyDescent="0.25">
      <c r="A19" s="1">
        <v>1.3</v>
      </c>
      <c r="B19">
        <v>0.2230523624921523</v>
      </c>
      <c r="C19">
        <v>0.221511050005645</v>
      </c>
      <c r="D19">
        <v>0.22282022828811379</v>
      </c>
      <c r="E19">
        <v>8.02</v>
      </c>
    </row>
    <row r="20" spans="1:5" x14ac:dyDescent="0.25">
      <c r="A20" s="1">
        <v>1.35</v>
      </c>
      <c r="B20">
        <v>0.1666666666666668</v>
      </c>
      <c r="C20">
        <v>0.1666666666666668</v>
      </c>
      <c r="D20">
        <v>0.1666666666666668</v>
      </c>
      <c r="E20">
        <v>0</v>
      </c>
    </row>
    <row r="21" spans="1:5" x14ac:dyDescent="0.25">
      <c r="A21" s="1">
        <v>1.4</v>
      </c>
      <c r="B21">
        <v>0.11111111111111149</v>
      </c>
      <c r="C21">
        <v>0.11111111111111149</v>
      </c>
      <c r="D21">
        <v>0.11111111111111149</v>
      </c>
      <c r="E21">
        <v>0</v>
      </c>
    </row>
    <row r="22" spans="1:5" x14ac:dyDescent="0.25">
      <c r="A22" s="1">
        <v>1.45</v>
      </c>
      <c r="B22">
        <v>5.5555555555555608E-2</v>
      </c>
      <c r="C22">
        <v>5.5555555555555608E-2</v>
      </c>
      <c r="D22">
        <v>5.5555555555555608E-2</v>
      </c>
      <c r="E22">
        <v>0</v>
      </c>
    </row>
    <row r="23" spans="1:5" x14ac:dyDescent="0.25">
      <c r="A23" s="1">
        <v>1.5</v>
      </c>
      <c r="B23">
        <v>1.3319431259240731E-4</v>
      </c>
      <c r="C23">
        <v>1.3319441478322551E-4</v>
      </c>
      <c r="D23">
        <v>1.3319431259240731E-4</v>
      </c>
      <c r="E23">
        <v>-1</v>
      </c>
    </row>
    <row r="24" spans="1:5" x14ac:dyDescent="0.25">
      <c r="A24" s="1">
        <v>1.55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>
        <v>1.6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>
        <v>1.65</v>
      </c>
      <c r="B26">
        <v>0</v>
      </c>
      <c r="C26">
        <v>0</v>
      </c>
      <c r="D26">
        <v>0</v>
      </c>
      <c r="E26">
        <v>8.09</v>
      </c>
    </row>
    <row r="27" spans="1:5" x14ac:dyDescent="0.25">
      <c r="A27" s="1">
        <v>1.7</v>
      </c>
      <c r="B27">
        <v>0</v>
      </c>
      <c r="C27">
        <v>0</v>
      </c>
      <c r="D27">
        <v>0</v>
      </c>
      <c r="E27">
        <v>8.1300000000000008</v>
      </c>
    </row>
    <row r="28" spans="1:5" x14ac:dyDescent="0.25">
      <c r="A28" s="1">
        <v>1.75</v>
      </c>
      <c r="B28">
        <v>0</v>
      </c>
      <c r="C28">
        <v>0</v>
      </c>
      <c r="D28">
        <v>0</v>
      </c>
      <c r="E28">
        <v>8.17</v>
      </c>
    </row>
    <row r="29" spans="1:5" x14ac:dyDescent="0.25">
      <c r="A29" s="1">
        <v>1.8</v>
      </c>
      <c r="B29">
        <v>0</v>
      </c>
      <c r="C29">
        <v>0</v>
      </c>
      <c r="D29">
        <v>0</v>
      </c>
      <c r="E29">
        <v>8.2100000000000009</v>
      </c>
    </row>
    <row r="30" spans="1:5" x14ac:dyDescent="0.25">
      <c r="A30" s="1">
        <v>1.85</v>
      </c>
      <c r="B30">
        <v>0</v>
      </c>
      <c r="C30">
        <v>0</v>
      </c>
      <c r="D30">
        <v>0</v>
      </c>
      <c r="E30">
        <v>8.24</v>
      </c>
    </row>
    <row r="31" spans="1:5" x14ac:dyDescent="0.25">
      <c r="A31" s="1">
        <v>1.9</v>
      </c>
      <c r="B31">
        <v>0</v>
      </c>
      <c r="C31">
        <v>0</v>
      </c>
      <c r="D31">
        <v>0</v>
      </c>
      <c r="E31">
        <v>8.2800000000000011</v>
      </c>
    </row>
    <row r="32" spans="1:5" x14ac:dyDescent="0.25">
      <c r="A32" s="1">
        <v>1.95</v>
      </c>
      <c r="B32">
        <v>0</v>
      </c>
      <c r="C32">
        <v>0</v>
      </c>
      <c r="D32">
        <v>0</v>
      </c>
      <c r="E32">
        <v>8.31</v>
      </c>
    </row>
    <row r="33" spans="1:5" x14ac:dyDescent="0.25">
      <c r="A33" s="1">
        <v>2</v>
      </c>
      <c r="B33">
        <v>0</v>
      </c>
      <c r="C33">
        <v>0</v>
      </c>
      <c r="D33">
        <v>0</v>
      </c>
      <c r="E33">
        <v>8.35</v>
      </c>
    </row>
    <row r="34" spans="1:5" x14ac:dyDescent="0.25">
      <c r="A34" s="1">
        <v>2.0499999999999998</v>
      </c>
      <c r="B34">
        <v>0</v>
      </c>
      <c r="C34">
        <v>0</v>
      </c>
      <c r="D34">
        <v>0</v>
      </c>
      <c r="E34">
        <v>8.3800000000000008</v>
      </c>
    </row>
    <row r="35" spans="1:5" x14ac:dyDescent="0.25">
      <c r="A35" s="1">
        <v>2.1</v>
      </c>
      <c r="B35">
        <v>0</v>
      </c>
      <c r="C35">
        <v>0</v>
      </c>
      <c r="D35">
        <v>0</v>
      </c>
      <c r="E35">
        <v>8.41</v>
      </c>
    </row>
    <row r="36" spans="1:5" x14ac:dyDescent="0.25">
      <c r="A36" s="1">
        <v>2.15</v>
      </c>
      <c r="B36">
        <v>0</v>
      </c>
      <c r="C36">
        <v>0</v>
      </c>
      <c r="D36">
        <v>0</v>
      </c>
      <c r="E36">
        <v>8.4400000000000013</v>
      </c>
    </row>
    <row r="37" spans="1:5" x14ac:dyDescent="0.25">
      <c r="A37" s="1">
        <v>2.2000000000000002</v>
      </c>
      <c r="B37">
        <v>0</v>
      </c>
      <c r="C37">
        <v>0</v>
      </c>
      <c r="D37">
        <v>0</v>
      </c>
      <c r="E37">
        <v>8.4700000000000006</v>
      </c>
    </row>
    <row r="38" spans="1:5" x14ac:dyDescent="0.25">
      <c r="A38" s="1">
        <v>2.25</v>
      </c>
      <c r="B38">
        <v>0</v>
      </c>
      <c r="C38">
        <v>0</v>
      </c>
      <c r="D38">
        <v>0</v>
      </c>
      <c r="E38">
        <v>8.5100000000000016</v>
      </c>
    </row>
    <row r="39" spans="1:5" x14ac:dyDescent="0.25">
      <c r="A39" s="1">
        <v>2.2999999999999998</v>
      </c>
      <c r="B39">
        <v>0</v>
      </c>
      <c r="C39">
        <v>0</v>
      </c>
      <c r="D39">
        <v>0</v>
      </c>
      <c r="E39">
        <v>8.5300000000000011</v>
      </c>
    </row>
    <row r="40" spans="1:5" x14ac:dyDescent="0.25">
      <c r="A40" s="1">
        <v>2.35</v>
      </c>
      <c r="B40">
        <v>0</v>
      </c>
      <c r="C40">
        <v>0</v>
      </c>
      <c r="D40">
        <v>0</v>
      </c>
      <c r="E40">
        <v>8.56</v>
      </c>
    </row>
    <row r="41" spans="1:5" x14ac:dyDescent="0.25">
      <c r="A41" s="1">
        <v>2.399999999999999</v>
      </c>
      <c r="B41">
        <v>0</v>
      </c>
      <c r="C41">
        <v>0</v>
      </c>
      <c r="D41">
        <v>0</v>
      </c>
      <c r="E41">
        <v>8.5800000000000018</v>
      </c>
    </row>
    <row r="42" spans="1:5" x14ac:dyDescent="0.25">
      <c r="A42" s="1">
        <v>2.4500000000000002</v>
      </c>
      <c r="B42">
        <v>0</v>
      </c>
      <c r="C42">
        <v>0</v>
      </c>
      <c r="D42">
        <v>0</v>
      </c>
      <c r="E42">
        <v>8.6100000000000012</v>
      </c>
    </row>
    <row r="43" spans="1:5" x14ac:dyDescent="0.25">
      <c r="A43" s="1">
        <v>2.5</v>
      </c>
      <c r="B43">
        <v>0</v>
      </c>
      <c r="C43">
        <v>0</v>
      </c>
      <c r="D43">
        <v>0</v>
      </c>
      <c r="E43">
        <v>8.6300000000000008</v>
      </c>
    </row>
    <row r="44" spans="1:5" x14ac:dyDescent="0.25">
      <c r="A44" s="1">
        <v>2.5499999999999998</v>
      </c>
      <c r="B44">
        <v>0</v>
      </c>
      <c r="C44">
        <v>0</v>
      </c>
      <c r="D44">
        <v>0</v>
      </c>
      <c r="E44">
        <v>8.66</v>
      </c>
    </row>
    <row r="45" spans="1:5" x14ac:dyDescent="0.25">
      <c r="A45" s="1">
        <v>2.6</v>
      </c>
      <c r="B45">
        <v>0</v>
      </c>
      <c r="C45">
        <v>0</v>
      </c>
      <c r="D45">
        <v>0</v>
      </c>
      <c r="E45">
        <v>8.6800000000000015</v>
      </c>
    </row>
    <row r="46" spans="1:5" x14ac:dyDescent="0.25">
      <c r="A46" s="1">
        <v>2.649999999999999</v>
      </c>
      <c r="B46">
        <v>0</v>
      </c>
      <c r="C46">
        <v>0</v>
      </c>
      <c r="D46">
        <v>0</v>
      </c>
      <c r="E46">
        <v>8.7100000000000009</v>
      </c>
    </row>
    <row r="47" spans="1:5" x14ac:dyDescent="0.25">
      <c r="A47" s="1">
        <v>2.7</v>
      </c>
      <c r="B47">
        <v>0</v>
      </c>
      <c r="C47">
        <v>0</v>
      </c>
      <c r="D47">
        <v>0</v>
      </c>
      <c r="E47">
        <v>8.73</v>
      </c>
    </row>
    <row r="48" spans="1:5" x14ac:dyDescent="0.25">
      <c r="A48" s="1">
        <v>2.75</v>
      </c>
      <c r="B48">
        <v>0</v>
      </c>
      <c r="C48">
        <v>0</v>
      </c>
      <c r="D48">
        <v>0</v>
      </c>
      <c r="E48">
        <v>8.75</v>
      </c>
    </row>
    <row r="49" spans="1:5" x14ac:dyDescent="0.25">
      <c r="A49" s="1">
        <v>2.8</v>
      </c>
      <c r="B49">
        <v>0</v>
      </c>
      <c r="C49">
        <v>0</v>
      </c>
      <c r="D49">
        <v>0</v>
      </c>
      <c r="E49">
        <v>8.77</v>
      </c>
    </row>
    <row r="50" spans="1:5" x14ac:dyDescent="0.25">
      <c r="A50" s="1">
        <v>2.85</v>
      </c>
      <c r="B50">
        <v>0</v>
      </c>
      <c r="C50">
        <v>0</v>
      </c>
      <c r="D50">
        <v>0</v>
      </c>
      <c r="E50">
        <v>8.8000000000000007</v>
      </c>
    </row>
    <row r="51" spans="1:5" x14ac:dyDescent="0.25">
      <c r="A51" s="1">
        <v>2.899999999999999</v>
      </c>
      <c r="B51">
        <v>0</v>
      </c>
      <c r="C51">
        <v>0</v>
      </c>
      <c r="D51">
        <v>0</v>
      </c>
      <c r="E51">
        <v>8.82</v>
      </c>
    </row>
    <row r="52" spans="1:5" x14ac:dyDescent="0.25">
      <c r="A52" s="1">
        <v>2.95</v>
      </c>
      <c r="B52">
        <v>0</v>
      </c>
      <c r="C52">
        <v>0</v>
      </c>
      <c r="D52">
        <v>0</v>
      </c>
      <c r="E52">
        <v>8.84</v>
      </c>
    </row>
    <row r="53" spans="1:5" x14ac:dyDescent="0.25">
      <c r="A53" s="1">
        <v>3</v>
      </c>
      <c r="B53">
        <v>0</v>
      </c>
      <c r="C53">
        <v>0</v>
      </c>
      <c r="D53">
        <v>0</v>
      </c>
      <c r="E53">
        <v>8.870000000000001</v>
      </c>
    </row>
    <row r="54" spans="1:5" x14ac:dyDescent="0.25">
      <c r="A54" s="1">
        <v>3.05</v>
      </c>
      <c r="B54">
        <v>0</v>
      </c>
      <c r="C54">
        <v>0</v>
      </c>
      <c r="D54">
        <v>0</v>
      </c>
      <c r="E54">
        <v>8.8800000000000008</v>
      </c>
    </row>
    <row r="55" spans="1:5" x14ac:dyDescent="0.25">
      <c r="A55" s="1">
        <v>3.1</v>
      </c>
      <c r="B55">
        <v>0</v>
      </c>
      <c r="C55">
        <v>0</v>
      </c>
      <c r="D55">
        <v>0</v>
      </c>
      <c r="E55">
        <v>8.9</v>
      </c>
    </row>
    <row r="56" spans="1:5" x14ac:dyDescent="0.25">
      <c r="A56" s="1">
        <v>3.149999999999999</v>
      </c>
      <c r="B56">
        <v>0</v>
      </c>
      <c r="C56">
        <v>0</v>
      </c>
      <c r="D56">
        <v>0</v>
      </c>
      <c r="E56">
        <v>8.92</v>
      </c>
    </row>
    <row r="57" spans="1:5" x14ac:dyDescent="0.25">
      <c r="A57" s="1">
        <v>3.2</v>
      </c>
      <c r="B57">
        <v>0</v>
      </c>
      <c r="C57">
        <v>0</v>
      </c>
      <c r="D57">
        <v>0</v>
      </c>
      <c r="E57">
        <v>8.9400000000000013</v>
      </c>
    </row>
    <row r="58" spans="1:5" x14ac:dyDescent="0.25">
      <c r="A58" s="1">
        <v>3.25</v>
      </c>
      <c r="B58">
        <v>0</v>
      </c>
      <c r="C58">
        <v>0</v>
      </c>
      <c r="D58">
        <v>0</v>
      </c>
      <c r="E58">
        <v>8.9600000000000009</v>
      </c>
    </row>
    <row r="59" spans="1:5" x14ac:dyDescent="0.25">
      <c r="A59" s="1">
        <v>3.2999999999999989</v>
      </c>
      <c r="B59">
        <v>0</v>
      </c>
      <c r="C59">
        <v>0</v>
      </c>
      <c r="D59">
        <v>0</v>
      </c>
      <c r="E59">
        <v>8.9700000000000006</v>
      </c>
    </row>
    <row r="60" spans="1:5" x14ac:dyDescent="0.25">
      <c r="A60" s="1">
        <v>3.35</v>
      </c>
      <c r="B60">
        <v>0</v>
      </c>
      <c r="C60">
        <v>0</v>
      </c>
      <c r="D60">
        <v>0</v>
      </c>
      <c r="E60">
        <v>8.99</v>
      </c>
    </row>
    <row r="61" spans="1:5" x14ac:dyDescent="0.25">
      <c r="A61" s="1">
        <v>3.399999999999999</v>
      </c>
      <c r="B61">
        <v>0</v>
      </c>
      <c r="C61">
        <v>0</v>
      </c>
      <c r="D61">
        <v>0</v>
      </c>
      <c r="E61">
        <v>9.0100000000000016</v>
      </c>
    </row>
    <row r="62" spans="1:5" x14ac:dyDescent="0.25">
      <c r="A62" s="1">
        <v>3.4499999999999988</v>
      </c>
      <c r="B62">
        <v>0</v>
      </c>
      <c r="C62">
        <v>0</v>
      </c>
      <c r="D62">
        <v>0</v>
      </c>
      <c r="E62">
        <v>9.0300000000000011</v>
      </c>
    </row>
    <row r="63" spans="1:5" x14ac:dyDescent="0.25">
      <c r="A63" s="1">
        <v>3.5</v>
      </c>
      <c r="B63">
        <v>0</v>
      </c>
      <c r="C63">
        <v>0</v>
      </c>
      <c r="D63">
        <v>0</v>
      </c>
      <c r="E63">
        <v>9.0500000000000007</v>
      </c>
    </row>
    <row r="64" spans="1:5" x14ac:dyDescent="0.25">
      <c r="A64" s="1">
        <v>3.5499999999999989</v>
      </c>
      <c r="B64">
        <v>0</v>
      </c>
      <c r="C64">
        <v>0</v>
      </c>
      <c r="D64">
        <v>0</v>
      </c>
      <c r="E64">
        <v>9.06</v>
      </c>
    </row>
    <row r="65" spans="1:5" x14ac:dyDescent="0.25">
      <c r="A65" s="1">
        <v>3.6</v>
      </c>
      <c r="B65">
        <v>0</v>
      </c>
      <c r="C65">
        <v>0</v>
      </c>
      <c r="D65">
        <v>0</v>
      </c>
      <c r="E65">
        <v>9.0800000000000018</v>
      </c>
    </row>
    <row r="66" spans="1:5" x14ac:dyDescent="0.25">
      <c r="A66" s="1">
        <v>3.649999999999999</v>
      </c>
      <c r="B66">
        <v>0</v>
      </c>
      <c r="C66">
        <v>0</v>
      </c>
      <c r="D66">
        <v>0</v>
      </c>
      <c r="E66">
        <v>9.09</v>
      </c>
    </row>
    <row r="67" spans="1:5" x14ac:dyDescent="0.25">
      <c r="A67" s="1">
        <v>3.6999999999999988</v>
      </c>
      <c r="B67">
        <v>0</v>
      </c>
      <c r="C67">
        <v>0</v>
      </c>
      <c r="D67">
        <v>0</v>
      </c>
      <c r="E67">
        <v>9.1100000000000012</v>
      </c>
    </row>
    <row r="68" spans="1:5" x14ac:dyDescent="0.25">
      <c r="A68" s="1">
        <v>3.75</v>
      </c>
      <c r="B68">
        <v>0</v>
      </c>
      <c r="C68">
        <v>0</v>
      </c>
      <c r="D68">
        <v>0</v>
      </c>
      <c r="E68">
        <v>9.1300000000000008</v>
      </c>
    </row>
    <row r="69" spans="1:5" x14ac:dyDescent="0.25">
      <c r="A69" s="1">
        <v>3.7999999999999989</v>
      </c>
      <c r="B69">
        <v>0</v>
      </c>
      <c r="C69">
        <v>0</v>
      </c>
      <c r="D69">
        <v>0</v>
      </c>
      <c r="E69">
        <v>9.15</v>
      </c>
    </row>
    <row r="70" spans="1:5" x14ac:dyDescent="0.25">
      <c r="A70" s="1">
        <v>3.85</v>
      </c>
      <c r="B70">
        <v>0</v>
      </c>
      <c r="C70">
        <v>0</v>
      </c>
      <c r="D70">
        <v>0</v>
      </c>
      <c r="E70">
        <v>9.16</v>
      </c>
    </row>
    <row r="71" spans="1:5" x14ac:dyDescent="0.25">
      <c r="A71" s="1">
        <v>3.899999999999999</v>
      </c>
      <c r="B71">
        <v>0</v>
      </c>
      <c r="C71">
        <v>0</v>
      </c>
      <c r="D71">
        <v>0</v>
      </c>
      <c r="E71">
        <v>9.17</v>
      </c>
    </row>
    <row r="72" spans="1:5" x14ac:dyDescent="0.25">
      <c r="A72" s="1">
        <v>3.9499999999999988</v>
      </c>
      <c r="B72">
        <v>0</v>
      </c>
      <c r="C72">
        <v>0</v>
      </c>
      <c r="D72">
        <v>0</v>
      </c>
      <c r="E72">
        <v>9.1900000000000013</v>
      </c>
    </row>
    <row r="73" spans="1:5" x14ac:dyDescent="0.25">
      <c r="A73" s="1">
        <v>4</v>
      </c>
      <c r="B73">
        <v>0</v>
      </c>
      <c r="C73">
        <v>0</v>
      </c>
      <c r="D73">
        <v>0</v>
      </c>
      <c r="E73">
        <v>9.1999999999999993</v>
      </c>
    </row>
    <row r="74" spans="1:5" x14ac:dyDescent="0.25">
      <c r="A74" s="1">
        <v>4.0499999999999989</v>
      </c>
      <c r="B74">
        <v>0</v>
      </c>
      <c r="C74">
        <v>0</v>
      </c>
      <c r="D74">
        <v>0</v>
      </c>
      <c r="E74">
        <v>9.2200000000000006</v>
      </c>
    </row>
    <row r="75" spans="1:5" x14ac:dyDescent="0.25">
      <c r="A75" s="1">
        <v>4.0999999999999988</v>
      </c>
      <c r="B75">
        <v>0</v>
      </c>
      <c r="C75">
        <v>0</v>
      </c>
      <c r="D75">
        <v>0</v>
      </c>
      <c r="E75">
        <v>9.23</v>
      </c>
    </row>
    <row r="76" spans="1:5" x14ac:dyDescent="0.25">
      <c r="A76" s="1">
        <v>4.1499999999999986</v>
      </c>
      <c r="B76">
        <v>0</v>
      </c>
      <c r="C76">
        <v>0</v>
      </c>
      <c r="D76">
        <v>0</v>
      </c>
      <c r="E76">
        <v>9.25</v>
      </c>
    </row>
    <row r="77" spans="1:5" x14ac:dyDescent="0.25">
      <c r="A77" s="1">
        <v>4.1999999999999993</v>
      </c>
      <c r="B77">
        <v>0</v>
      </c>
      <c r="C77">
        <v>0</v>
      </c>
      <c r="D77">
        <v>0</v>
      </c>
      <c r="E77">
        <v>9.2600000000000016</v>
      </c>
    </row>
    <row r="78" spans="1:5" x14ac:dyDescent="0.25">
      <c r="A78" s="1">
        <v>4.2499999999999991</v>
      </c>
      <c r="B78">
        <v>0</v>
      </c>
      <c r="C78">
        <v>0</v>
      </c>
      <c r="D78">
        <v>0</v>
      </c>
      <c r="E78">
        <v>9.27</v>
      </c>
    </row>
    <row r="79" spans="1:5" x14ac:dyDescent="0.25">
      <c r="A79" s="1">
        <v>4.2999999999999989</v>
      </c>
      <c r="B79">
        <v>0</v>
      </c>
      <c r="C79">
        <v>0</v>
      </c>
      <c r="D79">
        <v>0</v>
      </c>
      <c r="E79">
        <v>9.2900000000000009</v>
      </c>
    </row>
    <row r="80" spans="1:5" x14ac:dyDescent="0.25">
      <c r="A80" s="1">
        <v>4.3499999999999988</v>
      </c>
      <c r="B80">
        <v>0</v>
      </c>
      <c r="C80">
        <v>0</v>
      </c>
      <c r="D80">
        <v>0</v>
      </c>
      <c r="E80">
        <v>9.3000000000000007</v>
      </c>
    </row>
    <row r="81" spans="1:5" x14ac:dyDescent="0.25">
      <c r="A81" s="1">
        <v>4.3999999999999986</v>
      </c>
      <c r="B81">
        <v>0</v>
      </c>
      <c r="C81">
        <v>0</v>
      </c>
      <c r="D81">
        <v>0</v>
      </c>
      <c r="E81">
        <v>9.32</v>
      </c>
    </row>
    <row r="82" spans="1:5" x14ac:dyDescent="0.25">
      <c r="A82" s="1">
        <v>4.4499999999999993</v>
      </c>
      <c r="B82">
        <v>0</v>
      </c>
      <c r="C82">
        <v>0</v>
      </c>
      <c r="D82">
        <v>0</v>
      </c>
      <c r="E82">
        <v>9.3300000000000018</v>
      </c>
    </row>
    <row r="83" spans="1:5" x14ac:dyDescent="0.25">
      <c r="A83" s="1">
        <v>4.4999999999999991</v>
      </c>
      <c r="B83">
        <v>0</v>
      </c>
      <c r="C83">
        <v>0</v>
      </c>
      <c r="D83">
        <v>0</v>
      </c>
      <c r="E83">
        <v>9.34</v>
      </c>
    </row>
    <row r="84" spans="1:5" x14ac:dyDescent="0.25">
      <c r="A84" s="1">
        <v>4.5499999999999989</v>
      </c>
      <c r="B84">
        <v>0</v>
      </c>
      <c r="C84">
        <v>0</v>
      </c>
      <c r="D84">
        <v>0</v>
      </c>
      <c r="E84">
        <v>9.35</v>
      </c>
    </row>
    <row r="85" spans="1:5" x14ac:dyDescent="0.25">
      <c r="A85" s="1">
        <v>4.5999999999999996</v>
      </c>
      <c r="B85">
        <v>0</v>
      </c>
      <c r="C85">
        <v>0</v>
      </c>
      <c r="D85">
        <v>0</v>
      </c>
      <c r="E85">
        <v>9.3600000000000012</v>
      </c>
    </row>
    <row r="86" spans="1:5" x14ac:dyDescent="0.25">
      <c r="A86" s="1">
        <v>4.6499999999999986</v>
      </c>
      <c r="B86">
        <v>0</v>
      </c>
      <c r="C86">
        <v>0</v>
      </c>
      <c r="D86">
        <v>0</v>
      </c>
      <c r="E86">
        <v>9.370000000000001</v>
      </c>
    </row>
    <row r="87" spans="1:5" x14ac:dyDescent="0.25">
      <c r="A87" s="1">
        <v>4.6999999999999993</v>
      </c>
      <c r="B87">
        <v>0</v>
      </c>
      <c r="C87">
        <v>0</v>
      </c>
      <c r="D87">
        <v>0</v>
      </c>
      <c r="E87">
        <v>9.3800000000000008</v>
      </c>
    </row>
    <row r="88" spans="1:5" x14ac:dyDescent="0.25">
      <c r="A88" s="1">
        <v>4.7499999999999991</v>
      </c>
      <c r="B88">
        <v>0</v>
      </c>
      <c r="C88">
        <v>0</v>
      </c>
      <c r="D88">
        <v>0</v>
      </c>
      <c r="E88">
        <v>9.4</v>
      </c>
    </row>
    <row r="89" spans="1:5" x14ac:dyDescent="0.25">
      <c r="A89" s="1">
        <v>4.7999999999999989</v>
      </c>
      <c r="B89">
        <v>0</v>
      </c>
      <c r="C89">
        <v>0</v>
      </c>
      <c r="D89">
        <v>0</v>
      </c>
      <c r="E89">
        <v>9.42</v>
      </c>
    </row>
    <row r="90" spans="1:5" x14ac:dyDescent="0.25">
      <c r="A90" s="1">
        <v>4.8499999999999988</v>
      </c>
      <c r="B90">
        <v>0</v>
      </c>
      <c r="C90">
        <v>0</v>
      </c>
      <c r="D90">
        <v>0</v>
      </c>
      <c r="E90">
        <v>9.42</v>
      </c>
    </row>
    <row r="91" spans="1:5" x14ac:dyDescent="0.25">
      <c r="A91" s="1">
        <v>4.8999999999999986</v>
      </c>
      <c r="B91">
        <v>0</v>
      </c>
      <c r="C91">
        <v>0</v>
      </c>
      <c r="D91">
        <v>0</v>
      </c>
      <c r="E91">
        <v>9.4300000000000015</v>
      </c>
    </row>
    <row r="92" spans="1:5" x14ac:dyDescent="0.25">
      <c r="A92" s="1">
        <v>4.9499999999999993</v>
      </c>
      <c r="B92">
        <v>0</v>
      </c>
      <c r="C92">
        <v>0</v>
      </c>
      <c r="D92">
        <v>0</v>
      </c>
      <c r="E92">
        <v>9.4499999999999993</v>
      </c>
    </row>
    <row r="93" spans="1:5" x14ac:dyDescent="0.25">
      <c r="A93" s="1">
        <v>4.9999999999999991</v>
      </c>
      <c r="B93">
        <v>0</v>
      </c>
      <c r="C93">
        <v>0</v>
      </c>
      <c r="D93">
        <v>0</v>
      </c>
      <c r="E93">
        <v>9.4600000000000009</v>
      </c>
    </row>
    <row r="94" spans="1:5" x14ac:dyDescent="0.25">
      <c r="A94" s="1">
        <v>5.0499999999999989</v>
      </c>
      <c r="B94">
        <v>0</v>
      </c>
      <c r="C94">
        <v>0</v>
      </c>
      <c r="D94">
        <v>0</v>
      </c>
      <c r="E94">
        <v>9.4700000000000006</v>
      </c>
    </row>
    <row r="95" spans="1:5" x14ac:dyDescent="0.25">
      <c r="A95" s="1">
        <v>5.0999999999999988</v>
      </c>
      <c r="B95">
        <v>0</v>
      </c>
      <c r="C95">
        <v>0</v>
      </c>
      <c r="D95">
        <v>0</v>
      </c>
      <c r="E95">
        <v>9.48</v>
      </c>
    </row>
    <row r="96" spans="1:5" x14ac:dyDescent="0.25">
      <c r="A96" s="1">
        <v>5.1499999999999986</v>
      </c>
      <c r="B96">
        <v>0</v>
      </c>
      <c r="C96">
        <v>0</v>
      </c>
      <c r="D96">
        <v>0</v>
      </c>
      <c r="E96">
        <v>9.49</v>
      </c>
    </row>
    <row r="97" spans="1:5" x14ac:dyDescent="0.25">
      <c r="A97" s="1">
        <v>5.1999999999999993</v>
      </c>
      <c r="B97">
        <v>0</v>
      </c>
      <c r="C97">
        <v>0</v>
      </c>
      <c r="D97">
        <v>0</v>
      </c>
      <c r="E97">
        <v>9.5</v>
      </c>
    </row>
    <row r="98" spans="1:5" x14ac:dyDescent="0.25">
      <c r="A98" s="1">
        <v>5.2499999999999991</v>
      </c>
      <c r="B98">
        <v>0</v>
      </c>
      <c r="C98">
        <v>0</v>
      </c>
      <c r="D98">
        <v>0</v>
      </c>
      <c r="E98">
        <v>9.5100000000000016</v>
      </c>
    </row>
    <row r="99" spans="1:5" x14ac:dyDescent="0.25">
      <c r="A99" s="1">
        <v>5.2999999999999989</v>
      </c>
      <c r="B99">
        <v>0</v>
      </c>
      <c r="C99">
        <v>0</v>
      </c>
      <c r="D99">
        <v>0</v>
      </c>
      <c r="E99">
        <v>9.5300000000000011</v>
      </c>
    </row>
    <row r="100" spans="1:5" x14ac:dyDescent="0.25">
      <c r="A100" s="1">
        <v>5.3499999999999988</v>
      </c>
      <c r="B100">
        <v>0</v>
      </c>
      <c r="C100">
        <v>0</v>
      </c>
      <c r="D100">
        <v>0</v>
      </c>
      <c r="E100">
        <v>9.5300000000000011</v>
      </c>
    </row>
    <row r="101" spans="1:5" x14ac:dyDescent="0.25">
      <c r="A101" s="1">
        <v>5.3999999999999986</v>
      </c>
      <c r="B101">
        <v>0</v>
      </c>
      <c r="C101">
        <v>0</v>
      </c>
      <c r="D101">
        <v>0</v>
      </c>
      <c r="E101">
        <v>9.5500000000000007</v>
      </c>
    </row>
    <row r="102" spans="1:5" x14ac:dyDescent="0.25">
      <c r="A102" s="1">
        <v>5.4499999999999993</v>
      </c>
      <c r="B102">
        <v>0</v>
      </c>
      <c r="C102">
        <v>0</v>
      </c>
      <c r="D102">
        <v>0</v>
      </c>
      <c r="E102">
        <v>9.5500000000000007</v>
      </c>
    </row>
    <row r="103" spans="1:5" x14ac:dyDescent="0.25">
      <c r="A103" s="1">
        <v>5.4999999999999991</v>
      </c>
      <c r="B103">
        <v>0</v>
      </c>
      <c r="C103">
        <v>0</v>
      </c>
      <c r="D103">
        <v>0</v>
      </c>
      <c r="E103">
        <v>9.56</v>
      </c>
    </row>
    <row r="104" spans="1:5" x14ac:dyDescent="0.25">
      <c r="A104" s="1">
        <v>5.5499999999999989</v>
      </c>
      <c r="B104">
        <v>0</v>
      </c>
      <c r="C104">
        <v>0</v>
      </c>
      <c r="D104">
        <v>0</v>
      </c>
      <c r="E104">
        <v>9.57</v>
      </c>
    </row>
    <row r="105" spans="1:5" x14ac:dyDescent="0.25">
      <c r="A105" s="1">
        <v>5.5999999999999988</v>
      </c>
      <c r="B105">
        <v>0</v>
      </c>
      <c r="C105">
        <v>0</v>
      </c>
      <c r="D105">
        <v>0</v>
      </c>
      <c r="E105">
        <v>9.5800000000000018</v>
      </c>
    </row>
    <row r="106" spans="1:5" x14ac:dyDescent="0.25">
      <c r="A106" s="1">
        <v>5.6499999999999986</v>
      </c>
      <c r="B106">
        <v>0</v>
      </c>
      <c r="C106">
        <v>0</v>
      </c>
      <c r="D106">
        <v>0</v>
      </c>
      <c r="E106">
        <v>9.6</v>
      </c>
    </row>
    <row r="107" spans="1:5" x14ac:dyDescent="0.25">
      <c r="A107" s="1">
        <v>5.6999999999999993</v>
      </c>
      <c r="B107">
        <v>0</v>
      </c>
      <c r="C107">
        <v>0</v>
      </c>
      <c r="D107">
        <v>0</v>
      </c>
      <c r="E107">
        <v>9.6100000000000012</v>
      </c>
    </row>
    <row r="108" spans="1:5" x14ac:dyDescent="0.25">
      <c r="A108" s="1">
        <v>5.7499999999999991</v>
      </c>
      <c r="B108">
        <v>0</v>
      </c>
      <c r="C108">
        <v>0</v>
      </c>
      <c r="D108">
        <v>0</v>
      </c>
      <c r="E108">
        <v>9.6100000000000012</v>
      </c>
    </row>
    <row r="109" spans="1:5" x14ac:dyDescent="0.25">
      <c r="A109" s="1">
        <v>5.7999999999999989</v>
      </c>
      <c r="B109">
        <v>0</v>
      </c>
      <c r="C109">
        <v>0</v>
      </c>
      <c r="D109">
        <v>0</v>
      </c>
      <c r="E109">
        <v>9.620000000000001</v>
      </c>
    </row>
    <row r="110" spans="1:5" x14ac:dyDescent="0.25">
      <c r="A110" s="1">
        <v>5.8499999999999988</v>
      </c>
      <c r="B110">
        <v>0</v>
      </c>
      <c r="C110">
        <v>0</v>
      </c>
      <c r="D110">
        <v>0</v>
      </c>
      <c r="E110">
        <v>9.6300000000000008</v>
      </c>
    </row>
    <row r="111" spans="1:5" x14ac:dyDescent="0.25">
      <c r="A111" s="1">
        <v>5.8999999999999986</v>
      </c>
      <c r="B111">
        <v>0</v>
      </c>
      <c r="C111">
        <v>0</v>
      </c>
      <c r="D111">
        <v>0</v>
      </c>
      <c r="E111">
        <v>9.64</v>
      </c>
    </row>
    <row r="112" spans="1:5" x14ac:dyDescent="0.25">
      <c r="A112" s="1">
        <v>5.9499999999999993</v>
      </c>
      <c r="B112">
        <v>0</v>
      </c>
      <c r="C112">
        <v>0</v>
      </c>
      <c r="D112">
        <v>0</v>
      </c>
      <c r="E112">
        <v>9.65</v>
      </c>
    </row>
    <row r="113" spans="1:5" x14ac:dyDescent="0.25">
      <c r="A113" s="1">
        <v>5.9999999999999991</v>
      </c>
      <c r="B113">
        <v>0</v>
      </c>
      <c r="C113">
        <v>0</v>
      </c>
      <c r="D113">
        <v>0</v>
      </c>
      <c r="E113">
        <v>9.66</v>
      </c>
    </row>
    <row r="114" spans="1:5" x14ac:dyDescent="0.25">
      <c r="A114" s="1">
        <v>6.0499999999999989</v>
      </c>
      <c r="B114">
        <v>0</v>
      </c>
      <c r="C114">
        <v>0</v>
      </c>
      <c r="D114">
        <v>0</v>
      </c>
      <c r="E114">
        <v>9.67</v>
      </c>
    </row>
    <row r="115" spans="1:5" x14ac:dyDescent="0.25">
      <c r="A115" s="1">
        <v>6.0999999999999988</v>
      </c>
      <c r="B115">
        <v>0</v>
      </c>
      <c r="C115">
        <v>0</v>
      </c>
      <c r="D115">
        <v>0</v>
      </c>
      <c r="E115">
        <v>9.6800000000000015</v>
      </c>
    </row>
    <row r="116" spans="1:5" x14ac:dyDescent="0.25">
      <c r="A116" s="1">
        <v>6.1499999999999986</v>
      </c>
      <c r="B116">
        <v>0</v>
      </c>
      <c r="C116">
        <v>0</v>
      </c>
      <c r="D116">
        <v>0</v>
      </c>
      <c r="E116">
        <v>9.6900000000000013</v>
      </c>
    </row>
    <row r="117" spans="1:5" x14ac:dyDescent="0.25">
      <c r="A117" s="1">
        <v>6.1999999999999993</v>
      </c>
      <c r="B117">
        <v>0</v>
      </c>
      <c r="C117">
        <v>0</v>
      </c>
      <c r="D117">
        <v>0</v>
      </c>
      <c r="E117">
        <v>9.6900000000000013</v>
      </c>
    </row>
    <row r="118" spans="1:5" x14ac:dyDescent="0.25">
      <c r="A118" s="1">
        <v>6.2499999999999991</v>
      </c>
      <c r="B118">
        <v>0</v>
      </c>
      <c r="C118">
        <v>0</v>
      </c>
      <c r="D118">
        <v>0</v>
      </c>
      <c r="E118">
        <v>9.6999999999999993</v>
      </c>
    </row>
    <row r="119" spans="1:5" x14ac:dyDescent="0.25">
      <c r="A119" s="1">
        <v>6.2999999999999989</v>
      </c>
      <c r="B119">
        <v>0</v>
      </c>
      <c r="C119">
        <v>0</v>
      </c>
      <c r="D119">
        <v>0</v>
      </c>
      <c r="E119">
        <v>9.7100000000000009</v>
      </c>
    </row>
    <row r="120" spans="1:5" x14ac:dyDescent="0.25">
      <c r="A120" s="1">
        <v>6.3499999999999988</v>
      </c>
      <c r="B120">
        <v>0</v>
      </c>
      <c r="C120">
        <v>0</v>
      </c>
      <c r="D120">
        <v>0</v>
      </c>
      <c r="E120">
        <v>9.7200000000000006</v>
      </c>
    </row>
    <row r="121" spans="1:5" x14ac:dyDescent="0.25">
      <c r="A121" s="1">
        <v>6.3999999999999986</v>
      </c>
      <c r="B121">
        <v>0</v>
      </c>
      <c r="C121">
        <v>0</v>
      </c>
      <c r="D121">
        <v>0</v>
      </c>
      <c r="E121">
        <v>9.73</v>
      </c>
    </row>
    <row r="122" spans="1:5" x14ac:dyDescent="0.25">
      <c r="A122" s="1">
        <v>6.4499999999999984</v>
      </c>
      <c r="B122">
        <v>0</v>
      </c>
      <c r="C122">
        <v>0</v>
      </c>
      <c r="D122">
        <v>0</v>
      </c>
      <c r="E122">
        <v>9.74</v>
      </c>
    </row>
    <row r="123" spans="1:5" x14ac:dyDescent="0.25">
      <c r="A123" s="1">
        <v>6.4999999999999991</v>
      </c>
      <c r="B123">
        <v>0</v>
      </c>
      <c r="C123">
        <v>0</v>
      </c>
      <c r="D123">
        <v>0</v>
      </c>
      <c r="E123">
        <v>9.75</v>
      </c>
    </row>
    <row r="124" spans="1:5" x14ac:dyDescent="0.25">
      <c r="A124" s="1">
        <v>6.5499999999999989</v>
      </c>
      <c r="B124">
        <v>0</v>
      </c>
      <c r="C124">
        <v>0</v>
      </c>
      <c r="D124">
        <v>0</v>
      </c>
      <c r="E124">
        <v>9.7600000000000016</v>
      </c>
    </row>
    <row r="125" spans="1:5" x14ac:dyDescent="0.25">
      <c r="A125" s="1">
        <v>6.5999999999999988</v>
      </c>
      <c r="B125">
        <v>0</v>
      </c>
      <c r="C125">
        <v>0</v>
      </c>
      <c r="D125">
        <v>0</v>
      </c>
      <c r="E125">
        <v>9.7600000000000016</v>
      </c>
    </row>
    <row r="126" spans="1:5" x14ac:dyDescent="0.25">
      <c r="A126" s="1">
        <v>6.6499999999999986</v>
      </c>
      <c r="B126">
        <v>0</v>
      </c>
      <c r="C126">
        <v>0</v>
      </c>
      <c r="D126">
        <v>0</v>
      </c>
      <c r="E126">
        <v>9.77</v>
      </c>
    </row>
    <row r="127" spans="1:5" x14ac:dyDescent="0.25">
      <c r="A127" s="1">
        <v>6.6999999999999984</v>
      </c>
      <c r="B127">
        <v>0</v>
      </c>
      <c r="C127">
        <v>0</v>
      </c>
      <c r="D127">
        <v>0</v>
      </c>
      <c r="E127">
        <v>9.7800000000000011</v>
      </c>
    </row>
    <row r="128" spans="1:5" x14ac:dyDescent="0.25">
      <c r="A128" s="1">
        <v>6.7499999999999991</v>
      </c>
      <c r="B128">
        <v>0</v>
      </c>
      <c r="C128">
        <v>0</v>
      </c>
      <c r="D128">
        <v>0</v>
      </c>
      <c r="E128">
        <v>9.7900000000000009</v>
      </c>
    </row>
    <row r="129" spans="1:5" x14ac:dyDescent="0.25">
      <c r="A129" s="1">
        <v>6.7999999999999989</v>
      </c>
      <c r="B129">
        <v>0</v>
      </c>
      <c r="C129">
        <v>0</v>
      </c>
      <c r="D129">
        <v>0</v>
      </c>
      <c r="E129">
        <v>9.7900000000000009</v>
      </c>
    </row>
    <row r="130" spans="1:5" x14ac:dyDescent="0.25">
      <c r="A130" s="1">
        <v>6.8499999999999988</v>
      </c>
      <c r="B130">
        <v>0</v>
      </c>
      <c r="C130">
        <v>0</v>
      </c>
      <c r="D130">
        <v>0</v>
      </c>
      <c r="E130">
        <v>9.8000000000000007</v>
      </c>
    </row>
    <row r="131" spans="1:5" x14ac:dyDescent="0.25">
      <c r="A131" s="1">
        <v>6.8999999999999986</v>
      </c>
      <c r="B131">
        <v>0</v>
      </c>
      <c r="C131">
        <v>0</v>
      </c>
      <c r="D131">
        <v>0</v>
      </c>
      <c r="E131">
        <v>9.81</v>
      </c>
    </row>
    <row r="132" spans="1:5" x14ac:dyDescent="0.25">
      <c r="A132" s="1">
        <v>6.9499999999999984</v>
      </c>
      <c r="B132">
        <v>0</v>
      </c>
      <c r="C132">
        <v>0</v>
      </c>
      <c r="D132">
        <v>0</v>
      </c>
      <c r="E132">
        <v>9.82</v>
      </c>
    </row>
    <row r="133" spans="1:5" x14ac:dyDescent="0.25">
      <c r="A133" s="1">
        <v>6.9999999999999991</v>
      </c>
      <c r="B133">
        <v>0</v>
      </c>
      <c r="C133">
        <v>0</v>
      </c>
      <c r="D133">
        <v>0</v>
      </c>
      <c r="E133">
        <v>9.8300000000000018</v>
      </c>
    </row>
    <row r="134" spans="1:5" x14ac:dyDescent="0.25">
      <c r="A134" s="1">
        <v>7.0499999999999989</v>
      </c>
      <c r="B134">
        <v>0</v>
      </c>
      <c r="C134">
        <v>0</v>
      </c>
      <c r="D134">
        <v>0</v>
      </c>
      <c r="E134">
        <v>9.84</v>
      </c>
    </row>
    <row r="135" spans="1:5" x14ac:dyDescent="0.25">
      <c r="A135" s="1">
        <v>7.0999999999999988</v>
      </c>
      <c r="B135">
        <v>0</v>
      </c>
      <c r="C135">
        <v>0</v>
      </c>
      <c r="D135">
        <v>0</v>
      </c>
      <c r="E135">
        <v>9.84</v>
      </c>
    </row>
    <row r="136" spans="1:5" x14ac:dyDescent="0.25">
      <c r="A136" s="1">
        <v>7.1499999999999986</v>
      </c>
      <c r="B136">
        <v>0</v>
      </c>
      <c r="C136">
        <v>0</v>
      </c>
      <c r="D136">
        <v>0</v>
      </c>
      <c r="E136">
        <v>9.85</v>
      </c>
    </row>
    <row r="137" spans="1:5" x14ac:dyDescent="0.25">
      <c r="A137" s="1">
        <v>7.1999999999999984</v>
      </c>
      <c r="B137">
        <v>0</v>
      </c>
      <c r="C137">
        <v>0</v>
      </c>
      <c r="D137">
        <v>0</v>
      </c>
      <c r="E137">
        <v>9.8600000000000012</v>
      </c>
    </row>
    <row r="138" spans="1:5" x14ac:dyDescent="0.25">
      <c r="A138" s="1">
        <v>7.2499999999999991</v>
      </c>
      <c r="B138">
        <v>0</v>
      </c>
      <c r="C138">
        <v>0</v>
      </c>
      <c r="D138">
        <v>0</v>
      </c>
      <c r="E138">
        <v>9.8600000000000012</v>
      </c>
    </row>
    <row r="139" spans="1:5" x14ac:dyDescent="0.25">
      <c r="A139" s="1">
        <v>7.2999999999999989</v>
      </c>
      <c r="B139">
        <v>0</v>
      </c>
      <c r="C139">
        <v>0</v>
      </c>
      <c r="D139">
        <v>0</v>
      </c>
      <c r="E139">
        <v>9.870000000000001</v>
      </c>
    </row>
    <row r="140" spans="1:5" x14ac:dyDescent="0.25">
      <c r="A140" s="1">
        <v>7.3499999999999988</v>
      </c>
      <c r="B140">
        <v>0</v>
      </c>
      <c r="C140">
        <v>0</v>
      </c>
      <c r="D140">
        <v>0</v>
      </c>
      <c r="E140">
        <v>9.870000000000001</v>
      </c>
    </row>
    <row r="141" spans="1:5" x14ac:dyDescent="0.25">
      <c r="A141" s="1">
        <v>7.3999999999999986</v>
      </c>
      <c r="B141">
        <v>0</v>
      </c>
      <c r="C141">
        <v>0</v>
      </c>
      <c r="D141">
        <v>0</v>
      </c>
      <c r="E141">
        <v>9.89</v>
      </c>
    </row>
    <row r="142" spans="1:5" x14ac:dyDescent="0.25">
      <c r="A142" s="1">
        <v>7.4499999999999984</v>
      </c>
      <c r="B142">
        <v>0</v>
      </c>
      <c r="C142">
        <v>0</v>
      </c>
      <c r="D142">
        <v>0</v>
      </c>
      <c r="E142">
        <v>9.89</v>
      </c>
    </row>
    <row r="143" spans="1:5" x14ac:dyDescent="0.25">
      <c r="A143" s="1">
        <v>7.4999999999999982</v>
      </c>
      <c r="B143">
        <v>0</v>
      </c>
      <c r="C143">
        <v>0</v>
      </c>
      <c r="D143">
        <v>0</v>
      </c>
      <c r="E143">
        <v>9.9</v>
      </c>
    </row>
    <row r="144" spans="1:5" x14ac:dyDescent="0.25">
      <c r="A144" s="1">
        <v>7.5499999999999989</v>
      </c>
      <c r="B144">
        <v>0</v>
      </c>
      <c r="C144">
        <v>0</v>
      </c>
      <c r="D144">
        <v>0</v>
      </c>
      <c r="E144">
        <v>9.91</v>
      </c>
    </row>
    <row r="145" spans="1:5" x14ac:dyDescent="0.25">
      <c r="A145" s="1">
        <v>7.5999999999999988</v>
      </c>
      <c r="B145">
        <v>0</v>
      </c>
      <c r="C145">
        <v>0</v>
      </c>
      <c r="D145">
        <v>0</v>
      </c>
      <c r="E145">
        <v>9.92</v>
      </c>
    </row>
    <row r="146" spans="1:5" x14ac:dyDescent="0.25">
      <c r="A146" s="1">
        <v>7.6499999999999986</v>
      </c>
      <c r="B146">
        <v>0</v>
      </c>
      <c r="C146">
        <v>0</v>
      </c>
      <c r="D146">
        <v>0</v>
      </c>
      <c r="E146">
        <v>9.92</v>
      </c>
    </row>
    <row r="147" spans="1:5" x14ac:dyDescent="0.25">
      <c r="A147" s="1">
        <v>7.6999999999999984</v>
      </c>
      <c r="B147">
        <v>0</v>
      </c>
      <c r="C147">
        <v>0</v>
      </c>
      <c r="D147">
        <v>0</v>
      </c>
      <c r="E147">
        <v>9.9300000000000015</v>
      </c>
    </row>
    <row r="148" spans="1:5" x14ac:dyDescent="0.25">
      <c r="A148" s="1">
        <v>7.7499999999999982</v>
      </c>
      <c r="B148">
        <v>0</v>
      </c>
      <c r="C148">
        <v>0</v>
      </c>
      <c r="D148">
        <v>0</v>
      </c>
      <c r="E148">
        <v>9.9400000000000013</v>
      </c>
    </row>
    <row r="149" spans="1:5" x14ac:dyDescent="0.25">
      <c r="A149" s="1">
        <v>7.7999999999999989</v>
      </c>
      <c r="B149">
        <v>0</v>
      </c>
      <c r="C149">
        <v>0</v>
      </c>
      <c r="D149">
        <v>0</v>
      </c>
      <c r="E149">
        <v>9.9400000000000013</v>
      </c>
    </row>
    <row r="150" spans="1:5" x14ac:dyDescent="0.25">
      <c r="A150" s="1">
        <v>7.8499999999999988</v>
      </c>
      <c r="B150">
        <v>0</v>
      </c>
      <c r="C150">
        <v>0</v>
      </c>
      <c r="D150">
        <v>0</v>
      </c>
      <c r="E150">
        <v>9.9400000000000013</v>
      </c>
    </row>
    <row r="151" spans="1:5" x14ac:dyDescent="0.25">
      <c r="A151" s="1">
        <v>7.8999999999999986</v>
      </c>
      <c r="B151">
        <v>0</v>
      </c>
      <c r="C151">
        <v>0</v>
      </c>
      <c r="D151">
        <v>0</v>
      </c>
      <c r="E151">
        <v>9.9499999999999993</v>
      </c>
    </row>
    <row r="152" spans="1:5" x14ac:dyDescent="0.25">
      <c r="A152" s="1">
        <v>7.9499999999999984</v>
      </c>
      <c r="B152">
        <v>0</v>
      </c>
      <c r="C152">
        <v>0</v>
      </c>
      <c r="D152">
        <v>0</v>
      </c>
      <c r="E152">
        <v>9.9600000000000009</v>
      </c>
    </row>
    <row r="153" spans="1:5" x14ac:dyDescent="0.25">
      <c r="A153" s="1">
        <v>7.9999999999999982</v>
      </c>
      <c r="B153">
        <v>0</v>
      </c>
      <c r="C153">
        <v>0</v>
      </c>
      <c r="D153">
        <v>0</v>
      </c>
      <c r="E153">
        <v>9.9600000000000009</v>
      </c>
    </row>
    <row r="154" spans="1:5" x14ac:dyDescent="0.25">
      <c r="A154" s="1">
        <v>8.0499999999999972</v>
      </c>
      <c r="B154">
        <v>0</v>
      </c>
      <c r="C154">
        <v>0</v>
      </c>
      <c r="D154">
        <v>0</v>
      </c>
      <c r="E154">
        <v>9.9700000000000006</v>
      </c>
    </row>
    <row r="155" spans="1:5" x14ac:dyDescent="0.25">
      <c r="A155" s="1">
        <v>8.0999999999999979</v>
      </c>
      <c r="B155">
        <v>0</v>
      </c>
      <c r="C155">
        <v>0</v>
      </c>
      <c r="D155">
        <v>0</v>
      </c>
      <c r="E155">
        <v>9.98</v>
      </c>
    </row>
    <row r="156" spans="1:5" x14ac:dyDescent="0.25">
      <c r="A156" s="1">
        <v>8.1499999999999986</v>
      </c>
      <c r="B156">
        <v>0</v>
      </c>
      <c r="C156">
        <v>0</v>
      </c>
      <c r="D156">
        <v>0</v>
      </c>
      <c r="E156">
        <v>9.99</v>
      </c>
    </row>
    <row r="157" spans="1:5" x14ac:dyDescent="0.25">
      <c r="A157" s="1">
        <v>8.1999999999999975</v>
      </c>
      <c r="B157">
        <v>0</v>
      </c>
      <c r="C157">
        <v>0</v>
      </c>
      <c r="D157">
        <v>0</v>
      </c>
      <c r="E157">
        <v>9.99</v>
      </c>
    </row>
    <row r="158" spans="1:5" x14ac:dyDescent="0.25">
      <c r="A158" s="1">
        <v>8.2499999999999982</v>
      </c>
      <c r="B158">
        <v>0</v>
      </c>
      <c r="C158">
        <v>0</v>
      </c>
      <c r="D158">
        <v>0</v>
      </c>
      <c r="E158">
        <v>9.99</v>
      </c>
    </row>
    <row r="159" spans="1:5" x14ac:dyDescent="0.25">
      <c r="A159" s="1">
        <v>8.2999999999999972</v>
      </c>
      <c r="B159">
        <v>0</v>
      </c>
      <c r="C159">
        <v>0</v>
      </c>
      <c r="D159">
        <v>0</v>
      </c>
      <c r="E159">
        <v>10</v>
      </c>
    </row>
    <row r="160" spans="1:5" x14ac:dyDescent="0.25">
      <c r="A160" s="1">
        <v>8.3499999999999979</v>
      </c>
      <c r="B160">
        <v>0</v>
      </c>
      <c r="C160">
        <v>0</v>
      </c>
      <c r="D160">
        <v>0</v>
      </c>
      <c r="E160">
        <v>10</v>
      </c>
    </row>
    <row r="161" spans="1:5" x14ac:dyDescent="0.25">
      <c r="A161" s="1">
        <v>8.3999999999999986</v>
      </c>
      <c r="B161">
        <v>0</v>
      </c>
      <c r="C161">
        <v>0</v>
      </c>
      <c r="D161">
        <v>0</v>
      </c>
      <c r="E161">
        <v>10.01</v>
      </c>
    </row>
    <row r="162" spans="1:5" x14ac:dyDescent="0.25">
      <c r="A162" s="1">
        <v>8.4499999999999975</v>
      </c>
      <c r="B162">
        <v>0</v>
      </c>
      <c r="C162">
        <v>0</v>
      </c>
      <c r="D162">
        <v>0</v>
      </c>
      <c r="E162">
        <v>10.02</v>
      </c>
    </row>
    <row r="163" spans="1:5" x14ac:dyDescent="0.25">
      <c r="A163" s="1">
        <v>8.4999999999999982</v>
      </c>
      <c r="B163">
        <v>0</v>
      </c>
      <c r="C163">
        <v>0</v>
      </c>
      <c r="D163">
        <v>0</v>
      </c>
      <c r="E163">
        <v>10.02</v>
      </c>
    </row>
    <row r="164" spans="1:5" x14ac:dyDescent="0.25">
      <c r="A164" s="1">
        <v>8.5499999999999972</v>
      </c>
      <c r="B164">
        <v>0</v>
      </c>
      <c r="C164">
        <v>0</v>
      </c>
      <c r="D164">
        <v>0</v>
      </c>
      <c r="E164">
        <v>10.029999999999999</v>
      </c>
    </row>
    <row r="165" spans="1:5" x14ac:dyDescent="0.25">
      <c r="A165" s="1">
        <v>8.5999999999999979</v>
      </c>
      <c r="B165">
        <v>0</v>
      </c>
      <c r="C165">
        <v>0</v>
      </c>
      <c r="D165">
        <v>0</v>
      </c>
      <c r="E165">
        <v>10.039999999999999</v>
      </c>
    </row>
    <row r="166" spans="1:5" x14ac:dyDescent="0.25">
      <c r="A166" s="1">
        <v>8.6499999999999968</v>
      </c>
      <c r="B166">
        <v>0</v>
      </c>
      <c r="C166">
        <v>0</v>
      </c>
      <c r="D166">
        <v>0</v>
      </c>
      <c r="E166">
        <v>10.039999999999999</v>
      </c>
    </row>
    <row r="167" spans="1:5" x14ac:dyDescent="0.25">
      <c r="A167" s="1">
        <v>8.6999999999999975</v>
      </c>
      <c r="B167">
        <v>0</v>
      </c>
      <c r="C167">
        <v>0</v>
      </c>
      <c r="D167">
        <v>0</v>
      </c>
      <c r="E167">
        <v>10.050000000000001</v>
      </c>
    </row>
    <row r="168" spans="1:5" x14ac:dyDescent="0.25">
      <c r="A168" s="1">
        <v>8.7499999999999982</v>
      </c>
      <c r="B168">
        <v>0</v>
      </c>
      <c r="C168">
        <v>0</v>
      </c>
      <c r="D168">
        <v>0</v>
      </c>
      <c r="E168">
        <v>10.06</v>
      </c>
    </row>
    <row r="169" spans="1:5" x14ac:dyDescent="0.25">
      <c r="A169" s="1">
        <v>8.7999999999999972</v>
      </c>
      <c r="B169">
        <v>0</v>
      </c>
      <c r="C169">
        <v>0</v>
      </c>
      <c r="D169">
        <v>0</v>
      </c>
      <c r="E169">
        <v>10.06</v>
      </c>
    </row>
    <row r="170" spans="1:5" x14ac:dyDescent="0.25">
      <c r="A170" s="1">
        <v>8.8499999999999979</v>
      </c>
      <c r="B170">
        <v>0</v>
      </c>
      <c r="C170">
        <v>0</v>
      </c>
      <c r="D170">
        <v>0</v>
      </c>
      <c r="E170">
        <v>10.06</v>
      </c>
    </row>
    <row r="171" spans="1:5" x14ac:dyDescent="0.25">
      <c r="A171" s="1">
        <v>8.8999999999999968</v>
      </c>
      <c r="B171">
        <v>0</v>
      </c>
      <c r="C171">
        <v>0</v>
      </c>
      <c r="D171">
        <v>0</v>
      </c>
      <c r="E171">
        <v>10.07</v>
      </c>
    </row>
    <row r="172" spans="1:5" x14ac:dyDescent="0.25">
      <c r="A172" s="1">
        <v>8.9499999999999975</v>
      </c>
      <c r="B172">
        <v>0</v>
      </c>
      <c r="C172">
        <v>0</v>
      </c>
      <c r="D172">
        <v>0</v>
      </c>
      <c r="E172">
        <v>10.08</v>
      </c>
    </row>
    <row r="173" spans="1:5" x14ac:dyDescent="0.25">
      <c r="A173" s="1">
        <v>8.9999999999999982</v>
      </c>
      <c r="B173">
        <v>0</v>
      </c>
      <c r="C173">
        <v>0</v>
      </c>
      <c r="D173">
        <v>0</v>
      </c>
      <c r="E173">
        <v>10.09</v>
      </c>
    </row>
    <row r="174" spans="1:5" x14ac:dyDescent="0.25">
      <c r="A174" s="1">
        <v>9.0499999999999972</v>
      </c>
      <c r="B174">
        <v>0</v>
      </c>
      <c r="C174">
        <v>0</v>
      </c>
      <c r="D174">
        <v>0</v>
      </c>
      <c r="E174">
        <v>10.09</v>
      </c>
    </row>
    <row r="175" spans="1:5" x14ac:dyDescent="0.25">
      <c r="A175" s="1">
        <v>9.0999999999999979</v>
      </c>
      <c r="B175">
        <v>0</v>
      </c>
      <c r="C175">
        <v>0</v>
      </c>
      <c r="D175">
        <v>0</v>
      </c>
      <c r="E175">
        <v>10.1</v>
      </c>
    </row>
    <row r="176" spans="1:5" x14ac:dyDescent="0.25">
      <c r="A176" s="1">
        <v>9.1499999999999968</v>
      </c>
      <c r="B176">
        <v>0</v>
      </c>
      <c r="C176">
        <v>0</v>
      </c>
      <c r="D176">
        <v>0</v>
      </c>
      <c r="E176">
        <v>10.1</v>
      </c>
    </row>
    <row r="177" spans="1:5" x14ac:dyDescent="0.25">
      <c r="A177" s="1">
        <v>9.1999999999999975</v>
      </c>
      <c r="B177">
        <v>0</v>
      </c>
      <c r="C177">
        <v>0</v>
      </c>
      <c r="D177">
        <v>0</v>
      </c>
      <c r="E177">
        <v>10.1</v>
      </c>
    </row>
    <row r="178" spans="1:5" x14ac:dyDescent="0.25">
      <c r="A178" s="1">
        <v>9.2499999999999964</v>
      </c>
      <c r="B178">
        <v>0</v>
      </c>
      <c r="C178">
        <v>0</v>
      </c>
      <c r="D178">
        <v>0</v>
      </c>
      <c r="E178">
        <v>10.11</v>
      </c>
    </row>
    <row r="179" spans="1:5" x14ac:dyDescent="0.25">
      <c r="A179" s="1">
        <v>9.2999999999999972</v>
      </c>
      <c r="B179">
        <v>0</v>
      </c>
      <c r="C179">
        <v>0</v>
      </c>
      <c r="D179">
        <v>0</v>
      </c>
      <c r="E179">
        <v>10.11</v>
      </c>
    </row>
    <row r="180" spans="1:5" x14ac:dyDescent="0.25">
      <c r="A180" s="1">
        <v>9.3499999999999979</v>
      </c>
      <c r="B180">
        <v>0</v>
      </c>
      <c r="C180">
        <v>0</v>
      </c>
      <c r="D180">
        <v>0</v>
      </c>
      <c r="E180">
        <v>10.119999999999999</v>
      </c>
    </row>
    <row r="181" spans="1:5" x14ac:dyDescent="0.25">
      <c r="A181" s="1">
        <v>9.3999999999999968</v>
      </c>
      <c r="B181">
        <v>0</v>
      </c>
      <c r="C181">
        <v>0</v>
      </c>
      <c r="D181">
        <v>0</v>
      </c>
      <c r="E181">
        <v>10.119999999999999</v>
      </c>
    </row>
    <row r="182" spans="1:5" x14ac:dyDescent="0.25">
      <c r="A182" s="1">
        <v>9.4499999999999975</v>
      </c>
      <c r="B182">
        <v>0</v>
      </c>
      <c r="C182">
        <v>0</v>
      </c>
      <c r="D182">
        <v>0</v>
      </c>
      <c r="E182">
        <v>10.130000000000001</v>
      </c>
    </row>
    <row r="183" spans="1:5" x14ac:dyDescent="0.25">
      <c r="A183" s="1">
        <v>9.4999999999999964</v>
      </c>
      <c r="B183">
        <v>0</v>
      </c>
      <c r="C183">
        <v>0</v>
      </c>
      <c r="D183">
        <v>0</v>
      </c>
      <c r="E183">
        <v>10.14</v>
      </c>
    </row>
    <row r="184" spans="1:5" x14ac:dyDescent="0.25">
      <c r="A184" s="1">
        <v>9.5499999999999972</v>
      </c>
      <c r="B184">
        <v>0</v>
      </c>
      <c r="C184">
        <v>0</v>
      </c>
      <c r="D184">
        <v>0</v>
      </c>
      <c r="E184">
        <v>10.14</v>
      </c>
    </row>
    <row r="185" spans="1:5" x14ac:dyDescent="0.25">
      <c r="A185" s="1">
        <v>9.5999999999999979</v>
      </c>
      <c r="B185">
        <v>0</v>
      </c>
      <c r="C185">
        <v>0</v>
      </c>
      <c r="D185">
        <v>0</v>
      </c>
      <c r="E185">
        <v>10.14</v>
      </c>
    </row>
    <row r="186" spans="1:5" x14ac:dyDescent="0.25">
      <c r="A186" s="1">
        <v>9.6499999999999968</v>
      </c>
      <c r="B186">
        <v>0</v>
      </c>
      <c r="C186">
        <v>0</v>
      </c>
      <c r="D186">
        <v>0</v>
      </c>
      <c r="E186">
        <v>10.15</v>
      </c>
    </row>
    <row r="187" spans="1:5" x14ac:dyDescent="0.25">
      <c r="A187" s="1">
        <v>9.6999999999999975</v>
      </c>
      <c r="B187">
        <v>0</v>
      </c>
      <c r="C187">
        <v>0</v>
      </c>
      <c r="D187">
        <v>0</v>
      </c>
      <c r="E187">
        <v>10.16</v>
      </c>
    </row>
    <row r="188" spans="1:5" x14ac:dyDescent="0.25">
      <c r="A188" s="1">
        <v>9.7499999999999964</v>
      </c>
      <c r="B188">
        <v>0</v>
      </c>
      <c r="C188">
        <v>0</v>
      </c>
      <c r="D188">
        <v>0</v>
      </c>
      <c r="E188">
        <v>10.16</v>
      </c>
    </row>
    <row r="189" spans="1:5" x14ac:dyDescent="0.25">
      <c r="A189" s="1">
        <v>9.7999999999999972</v>
      </c>
      <c r="B189">
        <v>0</v>
      </c>
      <c r="C189">
        <v>0</v>
      </c>
      <c r="D189">
        <v>0</v>
      </c>
      <c r="E189">
        <v>10.17</v>
      </c>
    </row>
    <row r="190" spans="1:5" x14ac:dyDescent="0.25">
      <c r="A190" s="1">
        <v>9.8499999999999979</v>
      </c>
      <c r="B190">
        <v>0</v>
      </c>
      <c r="C190">
        <v>0</v>
      </c>
      <c r="D190">
        <v>0</v>
      </c>
      <c r="E190">
        <v>10.17</v>
      </c>
    </row>
    <row r="191" spans="1:5" x14ac:dyDescent="0.25">
      <c r="A191" s="1">
        <v>9.8999999999999968</v>
      </c>
      <c r="B191">
        <v>0</v>
      </c>
      <c r="C191">
        <v>0</v>
      </c>
      <c r="D191">
        <v>0</v>
      </c>
      <c r="E191">
        <v>10.18</v>
      </c>
    </row>
    <row r="192" spans="1:5" x14ac:dyDescent="0.25">
      <c r="A192" s="1">
        <v>9.9499999999999975</v>
      </c>
      <c r="B192">
        <v>0</v>
      </c>
      <c r="C192">
        <v>0</v>
      </c>
      <c r="D192">
        <v>0</v>
      </c>
      <c r="E192">
        <v>10.18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2.8310270467640999</v>
      </c>
      <c r="C2">
        <v>6.014066115991016E-2</v>
      </c>
      <c r="D2">
        <v>1.111403490707819</v>
      </c>
      <c r="E2">
        <v>9.9</v>
      </c>
    </row>
    <row r="3" spans="1:5" x14ac:dyDescent="0.25">
      <c r="A3" s="1">
        <v>0.5</v>
      </c>
      <c r="B3">
        <v>2.6025100918710069</v>
      </c>
      <c r="C3">
        <v>7.9416487571247668E-2</v>
      </c>
      <c r="D3">
        <v>1.050922900430562</v>
      </c>
      <c r="E3">
        <v>9.5400000000000009</v>
      </c>
    </row>
    <row r="4" spans="1:5" x14ac:dyDescent="0.25">
      <c r="A4" s="1">
        <v>0.55000000000000004</v>
      </c>
      <c r="B4">
        <v>2.389094516069266</v>
      </c>
      <c r="C4">
        <v>9.9553105020659699E-2</v>
      </c>
      <c r="D4">
        <v>0.98802688333256761</v>
      </c>
      <c r="E4">
        <v>9.27</v>
      </c>
    </row>
    <row r="5" spans="1:5" x14ac:dyDescent="0.25">
      <c r="A5" s="1">
        <v>0.6</v>
      </c>
      <c r="B5">
        <v>2.191937871070913</v>
      </c>
      <c r="C5">
        <v>0.1205655486916038</v>
      </c>
      <c r="D5">
        <v>0.93602896519800705</v>
      </c>
      <c r="E5">
        <v>9.0500000000000007</v>
      </c>
    </row>
    <row r="6" spans="1:5" x14ac:dyDescent="0.25">
      <c r="A6" s="1">
        <v>0.64999999999999991</v>
      </c>
      <c r="B6">
        <v>2.0122881001055921</v>
      </c>
      <c r="C6">
        <v>0.14262693679501851</v>
      </c>
      <c r="D6">
        <v>0.89564316347453743</v>
      </c>
      <c r="E6">
        <v>8.870000000000001</v>
      </c>
    </row>
    <row r="7" spans="1:5" x14ac:dyDescent="0.25">
      <c r="A7" s="1">
        <v>0.7</v>
      </c>
      <c r="B7">
        <v>1.8509383496922731</v>
      </c>
      <c r="C7">
        <v>0.16588665138989761</v>
      </c>
      <c r="D7">
        <v>0.85458234156636348</v>
      </c>
      <c r="E7">
        <v>8.7200000000000006</v>
      </c>
    </row>
    <row r="8" spans="1:5" x14ac:dyDescent="0.25">
      <c r="A8" s="1">
        <v>0.75</v>
      </c>
      <c r="B8">
        <v>1.7076160353212231</v>
      </c>
      <c r="C8">
        <v>0.1903635599892152</v>
      </c>
      <c r="D8">
        <v>0.82228121061403514</v>
      </c>
      <c r="E8">
        <v>8.6</v>
      </c>
    </row>
    <row r="9" spans="1:5" x14ac:dyDescent="0.25">
      <c r="A9" s="1">
        <v>0.79999999999999993</v>
      </c>
      <c r="B9">
        <v>1.5810290001173071</v>
      </c>
      <c r="C9">
        <v>0.21592933214116519</v>
      </c>
      <c r="D9">
        <v>0.79587107256900258</v>
      </c>
      <c r="E9">
        <v>8.5</v>
      </c>
    </row>
    <row r="10" spans="1:5" x14ac:dyDescent="0.25">
      <c r="A10" s="1">
        <v>0.84999999999999987</v>
      </c>
      <c r="B10">
        <v>1.469135269260301</v>
      </c>
      <c r="C10">
        <v>0.2425290660723059</v>
      </c>
      <c r="D10">
        <v>0.77203848872155489</v>
      </c>
      <c r="E10">
        <v>8.41</v>
      </c>
    </row>
    <row r="11" spans="1:5" x14ac:dyDescent="0.25">
      <c r="A11" s="1">
        <v>0.89999999999999991</v>
      </c>
      <c r="B11">
        <v>1.3696438622770579</v>
      </c>
      <c r="C11">
        <v>0.27007655514703321</v>
      </c>
      <c r="D11">
        <v>0.7550554645696077</v>
      </c>
      <c r="E11">
        <v>8.34</v>
      </c>
    </row>
    <row r="12" spans="1:5" x14ac:dyDescent="0.25">
      <c r="A12" s="1">
        <v>0.95</v>
      </c>
      <c r="B12">
        <v>1.280220547959688</v>
      </c>
      <c r="C12">
        <v>0.29865830854362052</v>
      </c>
      <c r="D12">
        <v>0.73832713222465129</v>
      </c>
      <c r="E12">
        <v>8.2800000000000011</v>
      </c>
    </row>
    <row r="13" spans="1:5" x14ac:dyDescent="0.25">
      <c r="A13" s="1">
        <v>0.99999999999999978</v>
      </c>
      <c r="B13">
        <v>1.198706372014652</v>
      </c>
      <c r="C13">
        <v>0.32844264646688298</v>
      </c>
      <c r="D13">
        <v>0.72435789391469974</v>
      </c>
      <c r="E13">
        <v>8.2200000000000006</v>
      </c>
    </row>
    <row r="14" spans="1:5" x14ac:dyDescent="0.25">
      <c r="A14" s="1">
        <v>1.05</v>
      </c>
      <c r="B14">
        <v>1.1230565192144699</v>
      </c>
      <c r="C14">
        <v>0.35980506411826513</v>
      </c>
      <c r="D14">
        <v>0.71068536741363586</v>
      </c>
      <c r="E14">
        <v>8.1800000000000015</v>
      </c>
    </row>
    <row r="15" spans="1:5" x14ac:dyDescent="0.25">
      <c r="A15" s="1">
        <v>1.1000000000000001</v>
      </c>
      <c r="B15">
        <v>1.0512587461094149</v>
      </c>
      <c r="C15">
        <v>0.39339119612736773</v>
      </c>
      <c r="D15">
        <v>0.69938686271367445</v>
      </c>
      <c r="E15">
        <v>8.14</v>
      </c>
    </row>
    <row r="16" spans="1:5" x14ac:dyDescent="0.25">
      <c r="A16" s="1">
        <v>1.1499999999999999</v>
      </c>
      <c r="B16">
        <v>0.98106739597207382</v>
      </c>
      <c r="C16">
        <v>0.43039110914817641</v>
      </c>
      <c r="D16">
        <v>0.69026898635189804</v>
      </c>
      <c r="E16">
        <v>8.1100000000000012</v>
      </c>
    </row>
    <row r="17" spans="1:5" x14ac:dyDescent="0.25">
      <c r="A17" s="1">
        <v>1.2</v>
      </c>
      <c r="B17">
        <v>0.90925004431428369</v>
      </c>
      <c r="C17">
        <v>0.47314089534765819</v>
      </c>
      <c r="D17">
        <v>0.68291495600541696</v>
      </c>
      <c r="E17">
        <v>8.0800000000000018</v>
      </c>
    </row>
    <row r="18" spans="1:5" x14ac:dyDescent="0.25">
      <c r="A18" s="1">
        <v>1.25</v>
      </c>
      <c r="B18">
        <v>0.82897252921692</v>
      </c>
      <c r="C18">
        <v>0.52777126383346018</v>
      </c>
      <c r="D18">
        <v>0.67501664105634718</v>
      </c>
      <c r="E18">
        <v>8.0500000000000007</v>
      </c>
    </row>
    <row r="19" spans="1:5" x14ac:dyDescent="0.25">
      <c r="A19" s="1">
        <v>1.3</v>
      </c>
      <c r="B19">
        <v>0.69385835453462485</v>
      </c>
      <c r="C19">
        <v>0.64109588511012061</v>
      </c>
      <c r="D19">
        <v>0.66845399819322948</v>
      </c>
      <c r="E19">
        <v>8.02</v>
      </c>
    </row>
    <row r="20" spans="1:5" x14ac:dyDescent="0.25">
      <c r="A20" s="1">
        <v>1.35</v>
      </c>
      <c r="B20">
        <v>0.66666666666666674</v>
      </c>
      <c r="C20">
        <v>0.66666666666666674</v>
      </c>
      <c r="D20">
        <v>0.66666666666666674</v>
      </c>
      <c r="E20">
        <v>0</v>
      </c>
    </row>
    <row r="21" spans="1:5" x14ac:dyDescent="0.25">
      <c r="A21" s="1">
        <v>1.4</v>
      </c>
      <c r="B21">
        <v>0.66666666666666674</v>
      </c>
      <c r="C21">
        <v>0.66666666666666674</v>
      </c>
      <c r="D21">
        <v>0.66666666666666674</v>
      </c>
      <c r="E21">
        <v>0</v>
      </c>
    </row>
    <row r="22" spans="1:5" x14ac:dyDescent="0.25">
      <c r="A22" s="1">
        <v>1.45</v>
      </c>
      <c r="B22">
        <v>0.66666666666666674</v>
      </c>
      <c r="C22">
        <v>0.66666666666666674</v>
      </c>
      <c r="D22">
        <v>0.66666666666666674</v>
      </c>
      <c r="E22">
        <v>0</v>
      </c>
    </row>
    <row r="23" spans="1:5" x14ac:dyDescent="0.25">
      <c r="A23" s="1">
        <v>1.5</v>
      </c>
      <c r="B23">
        <v>0.66666666746507763</v>
      </c>
      <c r="C23">
        <v>0.66666666746507885</v>
      </c>
      <c r="D23">
        <v>0.66666666746507763</v>
      </c>
      <c r="E23">
        <v>-1</v>
      </c>
    </row>
    <row r="24" spans="1:5" x14ac:dyDescent="0.25">
      <c r="A24" s="1">
        <v>1.55</v>
      </c>
      <c r="B24">
        <v>0.66666666666666674</v>
      </c>
      <c r="C24">
        <v>0.66666666666666674</v>
      </c>
      <c r="D24">
        <v>0.66666666666666674</v>
      </c>
      <c r="E24">
        <v>0</v>
      </c>
    </row>
    <row r="25" spans="1:5" x14ac:dyDescent="0.25">
      <c r="A25" s="1">
        <v>1.6</v>
      </c>
      <c r="B25">
        <v>0.66666666666666674</v>
      </c>
      <c r="C25">
        <v>0.66666666666666674</v>
      </c>
      <c r="D25">
        <v>0.66666666666666674</v>
      </c>
      <c r="E25">
        <v>0</v>
      </c>
    </row>
    <row r="26" spans="1:5" x14ac:dyDescent="0.25">
      <c r="A26" s="1">
        <v>1.65</v>
      </c>
      <c r="B26">
        <v>0.77903557000950152</v>
      </c>
      <c r="C26">
        <v>0.56591916932512321</v>
      </c>
      <c r="D26">
        <v>0.67195962454202574</v>
      </c>
      <c r="E26">
        <v>8.09</v>
      </c>
    </row>
    <row r="27" spans="1:5" x14ac:dyDescent="0.25">
      <c r="A27" s="1">
        <v>1.7</v>
      </c>
      <c r="B27">
        <v>0.87018533240704232</v>
      </c>
      <c r="C27">
        <v>0.4983946379190145</v>
      </c>
      <c r="D27">
        <v>0.67821894043831044</v>
      </c>
      <c r="E27">
        <v>8.1300000000000008</v>
      </c>
    </row>
    <row r="28" spans="1:5" x14ac:dyDescent="0.25">
      <c r="A28" s="1">
        <v>1.75</v>
      </c>
      <c r="B28">
        <v>0.93443147452727338</v>
      </c>
      <c r="C28">
        <v>0.45686384493249033</v>
      </c>
      <c r="D28">
        <v>0.68474484533280544</v>
      </c>
      <c r="E28">
        <v>8.17</v>
      </c>
    </row>
    <row r="29" spans="1:5" x14ac:dyDescent="0.25">
      <c r="A29" s="1">
        <v>1.8</v>
      </c>
      <c r="B29">
        <v>0.98724521614565286</v>
      </c>
      <c r="C29">
        <v>0.42592966217808842</v>
      </c>
      <c r="D29">
        <v>0.69153645312304934</v>
      </c>
      <c r="E29">
        <v>8.2100000000000009</v>
      </c>
    </row>
    <row r="30" spans="1:5" x14ac:dyDescent="0.25">
      <c r="A30" s="1">
        <v>1.85</v>
      </c>
      <c r="B30">
        <v>1.03310427099525</v>
      </c>
      <c r="C30">
        <v>0.40112377631247242</v>
      </c>
      <c r="D30">
        <v>0.69685315157662553</v>
      </c>
      <c r="E30">
        <v>8.24</v>
      </c>
    </row>
    <row r="31" spans="1:5" x14ac:dyDescent="0.25">
      <c r="A31" s="1">
        <v>1.9</v>
      </c>
      <c r="B31">
        <v>1.0740951054612851</v>
      </c>
      <c r="C31">
        <v>0.38042803065806602</v>
      </c>
      <c r="D31">
        <v>0.70444402208811174</v>
      </c>
      <c r="E31">
        <v>8.2800000000000011</v>
      </c>
    </row>
    <row r="32" spans="1:5" x14ac:dyDescent="0.25">
      <c r="A32" s="1">
        <v>1.95</v>
      </c>
      <c r="B32">
        <v>1.111374269441145</v>
      </c>
      <c r="C32">
        <v>0.36270145146244931</v>
      </c>
      <c r="D32">
        <v>0.71036168826286783</v>
      </c>
      <c r="E32">
        <v>8.31</v>
      </c>
    </row>
    <row r="33" spans="1:5" x14ac:dyDescent="0.25">
      <c r="A33" s="1">
        <v>2</v>
      </c>
      <c r="B33">
        <v>1.1457020048786239</v>
      </c>
      <c r="C33">
        <v>0.34725567929464329</v>
      </c>
      <c r="D33">
        <v>0.71395181286675546</v>
      </c>
      <c r="E33">
        <v>8.35</v>
      </c>
    </row>
    <row r="34" spans="1:5" x14ac:dyDescent="0.25">
      <c r="A34" s="1">
        <v>2.0499999999999998</v>
      </c>
      <c r="B34">
        <v>1.1775854906873611</v>
      </c>
      <c r="C34">
        <v>0.33360141071278432</v>
      </c>
      <c r="D34">
        <v>0.7190366860735945</v>
      </c>
      <c r="E34">
        <v>8.3800000000000008</v>
      </c>
    </row>
    <row r="35" spans="1:5" x14ac:dyDescent="0.25">
      <c r="A35" s="1">
        <v>2.1</v>
      </c>
      <c r="B35">
        <v>1.2074078024085479</v>
      </c>
      <c r="C35">
        <v>0.32140154603218463</v>
      </c>
      <c r="D35">
        <v>0.72398330552253987</v>
      </c>
      <c r="E35">
        <v>8.41</v>
      </c>
    </row>
    <row r="36" spans="1:5" x14ac:dyDescent="0.25">
      <c r="A36" s="1">
        <v>2.15</v>
      </c>
      <c r="B36">
        <v>1.2354219292716571</v>
      </c>
      <c r="C36">
        <v>0.31040499388751569</v>
      </c>
      <c r="D36">
        <v>0.72981313308337326</v>
      </c>
      <c r="E36">
        <v>8.4400000000000013</v>
      </c>
    </row>
    <row r="37" spans="1:5" x14ac:dyDescent="0.25">
      <c r="A37" s="1">
        <v>2.2000000000000002</v>
      </c>
      <c r="B37">
        <v>1.261866781112847</v>
      </c>
      <c r="C37">
        <v>0.30041283611788538</v>
      </c>
      <c r="D37">
        <v>0.73454901653105797</v>
      </c>
      <c r="E37">
        <v>8.4700000000000006</v>
      </c>
    </row>
    <row r="38" spans="1:5" x14ac:dyDescent="0.25">
      <c r="A38" s="1">
        <v>2.25</v>
      </c>
      <c r="B38">
        <v>1.2869065553483721</v>
      </c>
      <c r="C38">
        <v>0.29130088603290782</v>
      </c>
      <c r="D38">
        <v>0.7389833761943293</v>
      </c>
      <c r="E38">
        <v>8.5100000000000016</v>
      </c>
    </row>
    <row r="39" spans="1:5" x14ac:dyDescent="0.25">
      <c r="A39" s="1">
        <v>2.2999999999999998</v>
      </c>
      <c r="B39">
        <v>1.3107072735241561</v>
      </c>
      <c r="C39">
        <v>0.28293382937148498</v>
      </c>
      <c r="D39">
        <v>0.7449697725510076</v>
      </c>
      <c r="E39">
        <v>8.5300000000000011</v>
      </c>
    </row>
    <row r="40" spans="1:5" x14ac:dyDescent="0.25">
      <c r="A40" s="1">
        <v>2.35</v>
      </c>
      <c r="B40">
        <v>1.3333716322161751</v>
      </c>
      <c r="C40">
        <v>0.27520675812708861</v>
      </c>
      <c r="D40">
        <v>0.74710761217144428</v>
      </c>
      <c r="E40">
        <v>8.56</v>
      </c>
    </row>
    <row r="41" spans="1:5" x14ac:dyDescent="0.25">
      <c r="A41" s="1">
        <v>2.399999999999999</v>
      </c>
      <c r="B41">
        <v>1.355000613453426</v>
      </c>
      <c r="C41">
        <v>0.26805435068833688</v>
      </c>
      <c r="D41">
        <v>0.75202548593164775</v>
      </c>
      <c r="E41">
        <v>8.5800000000000018</v>
      </c>
    </row>
    <row r="42" spans="1:5" x14ac:dyDescent="0.25">
      <c r="A42" s="1">
        <v>2.4500000000000002</v>
      </c>
      <c r="B42">
        <v>1.375694318464292</v>
      </c>
      <c r="C42">
        <v>0.26142428217723179</v>
      </c>
      <c r="D42">
        <v>0.75506930662014904</v>
      </c>
      <c r="E42">
        <v>8.6100000000000012</v>
      </c>
    </row>
    <row r="43" spans="1:5" x14ac:dyDescent="0.25">
      <c r="A43" s="1">
        <v>2.5</v>
      </c>
      <c r="B43">
        <v>1.3955041586259449</v>
      </c>
      <c r="C43">
        <v>0.25522602014504259</v>
      </c>
      <c r="D43">
        <v>0.75856439502996087</v>
      </c>
      <c r="E43">
        <v>8.6300000000000008</v>
      </c>
    </row>
    <row r="44" spans="1:5" x14ac:dyDescent="0.25">
      <c r="A44" s="1">
        <v>2.5499999999999998</v>
      </c>
      <c r="B44">
        <v>1.414534563623302</v>
      </c>
      <c r="C44">
        <v>0.24942425143052821</v>
      </c>
      <c r="D44">
        <v>0.76366746245914596</v>
      </c>
      <c r="E44">
        <v>8.66</v>
      </c>
    </row>
    <row r="45" spans="1:5" x14ac:dyDescent="0.25">
      <c r="A45" s="1">
        <v>2.6</v>
      </c>
      <c r="B45">
        <v>1.432809107141914</v>
      </c>
      <c r="C45">
        <v>0.24399410474176511</v>
      </c>
      <c r="D45">
        <v>0.76607609888176975</v>
      </c>
      <c r="E45">
        <v>8.6800000000000015</v>
      </c>
    </row>
    <row r="46" spans="1:5" x14ac:dyDescent="0.25">
      <c r="A46" s="1">
        <v>2.649999999999999</v>
      </c>
      <c r="B46">
        <v>1.45039233928921</v>
      </c>
      <c r="C46">
        <v>0.23887955919556819</v>
      </c>
      <c r="D46">
        <v>0.77013353125504513</v>
      </c>
      <c r="E46">
        <v>8.7100000000000009</v>
      </c>
    </row>
    <row r="47" spans="1:5" x14ac:dyDescent="0.25">
      <c r="A47" s="1">
        <v>2.7</v>
      </c>
      <c r="B47">
        <v>1.467327492526346</v>
      </c>
      <c r="C47">
        <v>0.23406867991080091</v>
      </c>
      <c r="D47">
        <v>0.77335786278101559</v>
      </c>
      <c r="E47">
        <v>8.73</v>
      </c>
    </row>
    <row r="48" spans="1:5" x14ac:dyDescent="0.25">
      <c r="A48" s="1">
        <v>2.75</v>
      </c>
      <c r="B48">
        <v>1.4836648701846611</v>
      </c>
      <c r="C48">
        <v>0.2295382854368534</v>
      </c>
      <c r="D48">
        <v>0.77652067657123802</v>
      </c>
      <c r="E48">
        <v>8.75</v>
      </c>
    </row>
    <row r="49" spans="1:5" x14ac:dyDescent="0.25">
      <c r="A49" s="1">
        <v>2.8</v>
      </c>
      <c r="B49">
        <v>1.4994365795824769</v>
      </c>
      <c r="C49">
        <v>0.22523351143890971</v>
      </c>
      <c r="D49">
        <v>0.78131032958645863</v>
      </c>
      <c r="E49">
        <v>8.77</v>
      </c>
    </row>
    <row r="50" spans="1:5" x14ac:dyDescent="0.25">
      <c r="A50" s="1">
        <v>2.85</v>
      </c>
      <c r="B50">
        <v>1.514671556436971</v>
      </c>
      <c r="C50">
        <v>0.22116395613951129</v>
      </c>
      <c r="D50">
        <v>0.78351140839562317</v>
      </c>
      <c r="E50">
        <v>8.8000000000000007</v>
      </c>
    </row>
    <row r="51" spans="1:5" x14ac:dyDescent="0.25">
      <c r="A51" s="1">
        <v>2.899999999999999</v>
      </c>
      <c r="B51">
        <v>1.529404416363352</v>
      </c>
      <c r="C51">
        <v>0.21730850148039019</v>
      </c>
      <c r="D51">
        <v>0.7895098064704188</v>
      </c>
      <c r="E51">
        <v>8.82</v>
      </c>
    </row>
    <row r="52" spans="1:5" x14ac:dyDescent="0.25">
      <c r="A52" s="1">
        <v>2.95</v>
      </c>
      <c r="B52">
        <v>1.54366275231242</v>
      </c>
      <c r="C52">
        <v>0.21363069001603549</v>
      </c>
      <c r="D52">
        <v>0.78952940092894774</v>
      </c>
      <c r="E52">
        <v>8.84</v>
      </c>
    </row>
    <row r="53" spans="1:5" x14ac:dyDescent="0.25">
      <c r="A53" s="1">
        <v>3</v>
      </c>
      <c r="B53">
        <v>1.557462009540058</v>
      </c>
      <c r="C53">
        <v>0.21013880146712169</v>
      </c>
      <c r="D53">
        <v>0.79329081224345688</v>
      </c>
      <c r="E53">
        <v>8.870000000000001</v>
      </c>
    </row>
    <row r="54" spans="1:5" x14ac:dyDescent="0.25">
      <c r="A54" s="1">
        <v>3.05</v>
      </c>
      <c r="B54">
        <v>1.570855221959927</v>
      </c>
      <c r="C54">
        <v>0.20680424430534161</v>
      </c>
      <c r="D54">
        <v>0.79656261579753085</v>
      </c>
      <c r="E54">
        <v>8.8800000000000008</v>
      </c>
    </row>
    <row r="55" spans="1:5" x14ac:dyDescent="0.25">
      <c r="A55" s="1">
        <v>3.1</v>
      </c>
      <c r="B55">
        <v>1.583832002181113</v>
      </c>
      <c r="C55">
        <v>0.20362096794201681</v>
      </c>
      <c r="D55">
        <v>0.79932327166734252</v>
      </c>
      <c r="E55">
        <v>8.9</v>
      </c>
    </row>
    <row r="56" spans="1:5" x14ac:dyDescent="0.25">
      <c r="A56" s="1">
        <v>3.149999999999999</v>
      </c>
      <c r="B56">
        <v>1.5964297609116991</v>
      </c>
      <c r="C56">
        <v>0.20055900726201181</v>
      </c>
      <c r="D56">
        <v>0.80426299812460222</v>
      </c>
      <c r="E56">
        <v>8.92</v>
      </c>
    </row>
    <row r="57" spans="1:5" x14ac:dyDescent="0.25">
      <c r="A57" s="1">
        <v>3.2</v>
      </c>
      <c r="B57">
        <v>1.608677920999797</v>
      </c>
      <c r="C57">
        <v>0.19765759548148781</v>
      </c>
      <c r="D57">
        <v>0.80477555429438974</v>
      </c>
      <c r="E57">
        <v>8.9400000000000013</v>
      </c>
    </row>
    <row r="58" spans="1:5" x14ac:dyDescent="0.25">
      <c r="A58" s="1">
        <v>3.25</v>
      </c>
      <c r="B58">
        <v>1.620571627514299</v>
      </c>
      <c r="C58">
        <v>0.1948787665672635</v>
      </c>
      <c r="D58">
        <v>0.80745421798874695</v>
      </c>
      <c r="E58">
        <v>8.9600000000000009</v>
      </c>
    </row>
    <row r="59" spans="1:5" x14ac:dyDescent="0.25">
      <c r="A59" s="1">
        <v>3.2999999999999989</v>
      </c>
      <c r="B59">
        <v>1.63212603510411</v>
      </c>
      <c r="C59">
        <v>0.1922046814169478</v>
      </c>
      <c r="D59">
        <v>0.8102062771513312</v>
      </c>
      <c r="E59">
        <v>8.9700000000000006</v>
      </c>
    </row>
    <row r="60" spans="1:5" x14ac:dyDescent="0.25">
      <c r="A60" s="1">
        <v>3.35</v>
      </c>
      <c r="B60">
        <v>1.6433760267199971</v>
      </c>
      <c r="C60">
        <v>0.18963106727960399</v>
      </c>
      <c r="D60">
        <v>0.81109162887894048</v>
      </c>
      <c r="E60">
        <v>8.99</v>
      </c>
    </row>
    <row r="61" spans="1:5" x14ac:dyDescent="0.25">
      <c r="A61" s="1">
        <v>3.399999999999999</v>
      </c>
      <c r="B61">
        <v>1.6543209663753859</v>
      </c>
      <c r="C61">
        <v>0.18717527919638299</v>
      </c>
      <c r="D61">
        <v>0.81376484450910469</v>
      </c>
      <c r="E61">
        <v>9.0100000000000016</v>
      </c>
    </row>
    <row r="62" spans="1:5" x14ac:dyDescent="0.25">
      <c r="A62" s="1">
        <v>3.4499999999999988</v>
      </c>
      <c r="B62">
        <v>1.66498260500319</v>
      </c>
      <c r="C62">
        <v>0.18479521514037861</v>
      </c>
      <c r="D62">
        <v>0.81744888075137656</v>
      </c>
      <c r="E62">
        <v>9.0300000000000011</v>
      </c>
    </row>
    <row r="63" spans="1:5" x14ac:dyDescent="0.25">
      <c r="A63" s="1">
        <v>3.5</v>
      </c>
      <c r="B63">
        <v>1.67536991329102</v>
      </c>
      <c r="C63">
        <v>0.18252279264549501</v>
      </c>
      <c r="D63">
        <v>0.81902701913271492</v>
      </c>
      <c r="E63">
        <v>9.0500000000000007</v>
      </c>
    </row>
    <row r="64" spans="1:5" x14ac:dyDescent="0.25">
      <c r="A64" s="1">
        <v>3.5499999999999989</v>
      </c>
      <c r="B64">
        <v>1.6854886253521491</v>
      </c>
      <c r="C64">
        <v>0.18031991400701039</v>
      </c>
      <c r="D64">
        <v>0.82470501533962159</v>
      </c>
      <c r="E64">
        <v>9.06</v>
      </c>
    </row>
    <row r="65" spans="1:5" x14ac:dyDescent="0.25">
      <c r="A65" s="1">
        <v>3.6</v>
      </c>
      <c r="B65">
        <v>1.69534369731441</v>
      </c>
      <c r="C65">
        <v>0.17819898153756181</v>
      </c>
      <c r="D65">
        <v>0.82441710446500049</v>
      </c>
      <c r="E65">
        <v>9.0800000000000018</v>
      </c>
    </row>
    <row r="66" spans="1:5" x14ac:dyDescent="0.25">
      <c r="A66" s="1">
        <v>3.649999999999999</v>
      </c>
      <c r="B66">
        <v>1.7049730333533</v>
      </c>
      <c r="C66">
        <v>0.17616424063572239</v>
      </c>
      <c r="D66">
        <v>0.82488855502843828</v>
      </c>
      <c r="E66">
        <v>9.09</v>
      </c>
    </row>
    <row r="67" spans="1:5" x14ac:dyDescent="0.25">
      <c r="A67" s="1">
        <v>3.6999999999999988</v>
      </c>
      <c r="B67">
        <v>1.7143720181491231</v>
      </c>
      <c r="C67">
        <v>0.17418668113284619</v>
      </c>
      <c r="D67">
        <v>0.82891398228291602</v>
      </c>
      <c r="E67">
        <v>9.1100000000000012</v>
      </c>
    </row>
    <row r="68" spans="1:5" x14ac:dyDescent="0.25">
      <c r="A68" s="1">
        <v>3.75</v>
      </c>
      <c r="B68">
        <v>1.7235436853428929</v>
      </c>
      <c r="C68">
        <v>0.17228019270999431</v>
      </c>
      <c r="D68">
        <v>0.83317835514972038</v>
      </c>
      <c r="E68">
        <v>9.1300000000000008</v>
      </c>
    </row>
    <row r="69" spans="1:5" x14ac:dyDescent="0.25">
      <c r="A69" s="1">
        <v>3.7999999999999989</v>
      </c>
      <c r="B69">
        <v>1.7324918553318369</v>
      </c>
      <c r="C69">
        <v>0.17043374984136411</v>
      </c>
      <c r="D69">
        <v>0.83295504668432041</v>
      </c>
      <c r="E69">
        <v>9.15</v>
      </c>
    </row>
    <row r="70" spans="1:5" x14ac:dyDescent="0.25">
      <c r="A70" s="1">
        <v>3.85</v>
      </c>
      <c r="B70">
        <v>1.741221181077228</v>
      </c>
      <c r="C70">
        <v>0.16863002977234909</v>
      </c>
      <c r="D70">
        <v>0.83402884772141395</v>
      </c>
      <c r="E70">
        <v>9.16</v>
      </c>
    </row>
    <row r="71" spans="1:5" x14ac:dyDescent="0.25">
      <c r="A71" s="1">
        <v>3.899999999999999</v>
      </c>
      <c r="B71">
        <v>1.749780132285353</v>
      </c>
      <c r="C71">
        <v>0.16692813537148821</v>
      </c>
      <c r="D71">
        <v>0.83716315858400769</v>
      </c>
      <c r="E71">
        <v>9.17</v>
      </c>
    </row>
    <row r="72" spans="1:5" x14ac:dyDescent="0.25">
      <c r="A72" s="1">
        <v>3.9499999999999988</v>
      </c>
      <c r="B72">
        <v>1.7581468567217471</v>
      </c>
      <c r="C72">
        <v>0.16524356142856639</v>
      </c>
      <c r="D72">
        <v>0.83908365236984872</v>
      </c>
      <c r="E72">
        <v>9.1900000000000013</v>
      </c>
    </row>
    <row r="73" spans="1:5" x14ac:dyDescent="0.25">
      <c r="A73" s="1">
        <v>4</v>
      </c>
      <c r="B73">
        <v>1.7663150412911881</v>
      </c>
      <c r="C73">
        <v>0.16362866450197791</v>
      </c>
      <c r="D73">
        <v>0.84111105022841304</v>
      </c>
      <c r="E73">
        <v>9.1999999999999993</v>
      </c>
    </row>
    <row r="74" spans="1:5" x14ac:dyDescent="0.25">
      <c r="A74" s="1">
        <v>4.0499999999999989</v>
      </c>
      <c r="B74">
        <v>1.774317128382999</v>
      </c>
      <c r="C74">
        <v>0.16205895117961211</v>
      </c>
      <c r="D74">
        <v>0.84192874027239006</v>
      </c>
      <c r="E74">
        <v>9.2200000000000006</v>
      </c>
    </row>
    <row r="75" spans="1:5" x14ac:dyDescent="0.25">
      <c r="A75" s="1">
        <v>4.0999999999999988</v>
      </c>
      <c r="B75">
        <v>1.7821373834204359</v>
      </c>
      <c r="C75">
        <v>0.1605355150671218</v>
      </c>
      <c r="D75">
        <v>0.8433601425792806</v>
      </c>
      <c r="E75">
        <v>9.23</v>
      </c>
    </row>
    <row r="76" spans="1:5" x14ac:dyDescent="0.25">
      <c r="A76" s="1">
        <v>4.1499999999999986</v>
      </c>
      <c r="B76">
        <v>1.789792062469036</v>
      </c>
      <c r="C76">
        <v>0.1590489588275375</v>
      </c>
      <c r="D76">
        <v>0.84654377136334702</v>
      </c>
      <c r="E76">
        <v>9.25</v>
      </c>
    </row>
    <row r="77" spans="1:5" x14ac:dyDescent="0.25">
      <c r="A77" s="1">
        <v>4.1999999999999993</v>
      </c>
      <c r="B77">
        <v>1.797285900054391</v>
      </c>
      <c r="C77">
        <v>0.15761772752261691</v>
      </c>
      <c r="D77">
        <v>0.85090364555466069</v>
      </c>
      <c r="E77">
        <v>9.2600000000000016</v>
      </c>
    </row>
    <row r="78" spans="1:5" x14ac:dyDescent="0.25">
      <c r="A78" s="1">
        <v>4.2499999999999991</v>
      </c>
      <c r="B78">
        <v>1.804633001408988</v>
      </c>
      <c r="C78">
        <v>0.15621142855092901</v>
      </c>
      <c r="D78">
        <v>0.85027849653398702</v>
      </c>
      <c r="E78">
        <v>9.27</v>
      </c>
    </row>
    <row r="79" spans="1:5" x14ac:dyDescent="0.25">
      <c r="A79" s="1">
        <v>4.2999999999999989</v>
      </c>
      <c r="B79">
        <v>1.8118244573831861</v>
      </c>
      <c r="C79">
        <v>0.15486744810312661</v>
      </c>
      <c r="D79">
        <v>0.85419077231672735</v>
      </c>
      <c r="E79">
        <v>9.2900000000000009</v>
      </c>
    </row>
    <row r="80" spans="1:5" x14ac:dyDescent="0.25">
      <c r="A80" s="1">
        <v>4.3499999999999988</v>
      </c>
      <c r="B80">
        <v>1.8188605355946239</v>
      </c>
      <c r="C80">
        <v>0.15353610131859419</v>
      </c>
      <c r="D80">
        <v>0.8535765430647817</v>
      </c>
      <c r="E80">
        <v>9.3000000000000007</v>
      </c>
    </row>
    <row r="81" spans="1:5" x14ac:dyDescent="0.25">
      <c r="A81" s="1">
        <v>4.3999999999999986</v>
      </c>
      <c r="B81">
        <v>1.8257782300640579</v>
      </c>
      <c r="C81">
        <v>0.15225967412967789</v>
      </c>
      <c r="D81">
        <v>0.8547384809968499</v>
      </c>
      <c r="E81">
        <v>9.32</v>
      </c>
    </row>
    <row r="82" spans="1:5" x14ac:dyDescent="0.25">
      <c r="A82" s="1">
        <v>4.4499999999999993</v>
      </c>
      <c r="B82">
        <v>1.832550601385448</v>
      </c>
      <c r="C82">
        <v>0.15101148192468181</v>
      </c>
      <c r="D82">
        <v>0.85609510585587512</v>
      </c>
      <c r="E82">
        <v>9.3300000000000018</v>
      </c>
    </row>
    <row r="83" spans="1:5" x14ac:dyDescent="0.25">
      <c r="A83" s="1">
        <v>4.4999999999999991</v>
      </c>
      <c r="B83">
        <v>1.83917200246219</v>
      </c>
      <c r="C83">
        <v>0.14979200324583949</v>
      </c>
      <c r="D83">
        <v>0.86104155140205751</v>
      </c>
      <c r="E83">
        <v>9.34</v>
      </c>
    </row>
    <row r="84" spans="1:5" x14ac:dyDescent="0.25">
      <c r="A84" s="1">
        <v>4.5499999999999989</v>
      </c>
      <c r="B84">
        <v>1.845704054003042</v>
      </c>
      <c r="C84">
        <v>0.14860518679198681</v>
      </c>
      <c r="D84">
        <v>0.85871864173461621</v>
      </c>
      <c r="E84">
        <v>9.35</v>
      </c>
    </row>
    <row r="85" spans="1:5" x14ac:dyDescent="0.25">
      <c r="A85" s="1">
        <v>4.5999999999999996</v>
      </c>
      <c r="B85">
        <v>1.852082265423002</v>
      </c>
      <c r="C85">
        <v>0.14743878404451141</v>
      </c>
      <c r="D85">
        <v>0.86457956929902313</v>
      </c>
      <c r="E85">
        <v>9.3600000000000012</v>
      </c>
    </row>
    <row r="86" spans="1:5" x14ac:dyDescent="0.25">
      <c r="A86" s="1">
        <v>4.6499999999999986</v>
      </c>
      <c r="B86">
        <v>1.858360039119376</v>
      </c>
      <c r="C86">
        <v>0.14630831340677791</v>
      </c>
      <c r="D86">
        <v>0.86331441783154927</v>
      </c>
      <c r="E86">
        <v>9.370000000000001</v>
      </c>
    </row>
    <row r="87" spans="1:5" x14ac:dyDescent="0.25">
      <c r="A87" s="1">
        <v>4.6999999999999993</v>
      </c>
      <c r="B87">
        <v>1.864504903943883</v>
      </c>
      <c r="C87">
        <v>0.1452010581546557</v>
      </c>
      <c r="D87">
        <v>0.86484541888453015</v>
      </c>
      <c r="E87">
        <v>9.3800000000000008</v>
      </c>
    </row>
    <row r="88" spans="1:5" x14ac:dyDescent="0.25">
      <c r="A88" s="1">
        <v>4.7499999999999991</v>
      </c>
      <c r="B88">
        <v>1.8705477767204</v>
      </c>
      <c r="C88">
        <v>0.14414408580732099</v>
      </c>
      <c r="D88">
        <v>0.86622541499657568</v>
      </c>
      <c r="E88">
        <v>9.4</v>
      </c>
    </row>
    <row r="89" spans="1:5" x14ac:dyDescent="0.25">
      <c r="A89" s="1">
        <v>4.7999999999999989</v>
      </c>
      <c r="B89">
        <v>1.8764911033185461</v>
      </c>
      <c r="C89">
        <v>0.1430813619035555</v>
      </c>
      <c r="D89">
        <v>0.86753673013234545</v>
      </c>
      <c r="E89">
        <v>9.42</v>
      </c>
    </row>
    <row r="90" spans="1:5" x14ac:dyDescent="0.25">
      <c r="A90" s="1">
        <v>4.8499999999999988</v>
      </c>
      <c r="B90">
        <v>1.8823067287984681</v>
      </c>
      <c r="C90">
        <v>0.1420696010184499</v>
      </c>
      <c r="D90">
        <v>0.86748884443544227</v>
      </c>
      <c r="E90">
        <v>9.42</v>
      </c>
    </row>
    <row r="91" spans="1:5" x14ac:dyDescent="0.25">
      <c r="A91" s="1">
        <v>4.8999999999999986</v>
      </c>
      <c r="B91">
        <v>1.8880286817054659</v>
      </c>
      <c r="C91">
        <v>0.14108037036251181</v>
      </c>
      <c r="D91">
        <v>0.86874190735790657</v>
      </c>
      <c r="E91">
        <v>9.4300000000000015</v>
      </c>
    </row>
    <row r="92" spans="1:5" x14ac:dyDescent="0.25">
      <c r="A92" s="1">
        <v>4.9499999999999993</v>
      </c>
      <c r="B92">
        <v>1.8936546251934461</v>
      </c>
      <c r="C92">
        <v>0.1401079359049687</v>
      </c>
      <c r="D92">
        <v>0.87105560697166839</v>
      </c>
      <c r="E92">
        <v>9.4499999999999993</v>
      </c>
    </row>
    <row r="93" spans="1:5" x14ac:dyDescent="0.25">
      <c r="A93" s="1">
        <v>4.9999999999999991</v>
      </c>
      <c r="B93">
        <v>1.899182819165836</v>
      </c>
      <c r="C93">
        <v>0.13914734481072691</v>
      </c>
      <c r="D93">
        <v>0.87229612693763592</v>
      </c>
      <c r="E93">
        <v>9.4600000000000009</v>
      </c>
    </row>
    <row r="94" spans="1:5" x14ac:dyDescent="0.25">
      <c r="A94" s="1">
        <v>5.0499999999999989</v>
      </c>
      <c r="B94">
        <v>1.9046199808698341</v>
      </c>
      <c r="C94">
        <v>0.1382173383150879</v>
      </c>
      <c r="D94">
        <v>0.8735256734430128</v>
      </c>
      <c r="E94">
        <v>9.4700000000000006</v>
      </c>
    </row>
    <row r="95" spans="1:5" x14ac:dyDescent="0.25">
      <c r="A95" s="1">
        <v>5.0999999999999988</v>
      </c>
      <c r="B95">
        <v>1.909941894303455</v>
      </c>
      <c r="C95">
        <v>0.13730092636372601</v>
      </c>
      <c r="D95">
        <v>0.87601295633168319</v>
      </c>
      <c r="E95">
        <v>9.48</v>
      </c>
    </row>
    <row r="96" spans="1:5" x14ac:dyDescent="0.25">
      <c r="A96" s="1">
        <v>5.1499999999999986</v>
      </c>
      <c r="B96">
        <v>1.9152082447228811</v>
      </c>
      <c r="C96">
        <v>0.13640333323994369</v>
      </c>
      <c r="D96">
        <v>0.87731092912529107</v>
      </c>
      <c r="E96">
        <v>9.49</v>
      </c>
    </row>
    <row r="97" spans="1:5" x14ac:dyDescent="0.25">
      <c r="A97" s="1">
        <v>5.1999999999999993</v>
      </c>
      <c r="B97">
        <v>1.9203660961841891</v>
      </c>
      <c r="C97">
        <v>0.13555348727729261</v>
      </c>
      <c r="D97">
        <v>0.87872787614716308</v>
      </c>
      <c r="E97">
        <v>9.5</v>
      </c>
    </row>
    <row r="98" spans="1:5" x14ac:dyDescent="0.25">
      <c r="A98" s="1">
        <v>5.2499999999999991</v>
      </c>
      <c r="B98">
        <v>1.925443978490524</v>
      </c>
      <c r="C98">
        <v>0.13467990803177421</v>
      </c>
      <c r="D98">
        <v>0.87991300588601595</v>
      </c>
      <c r="E98">
        <v>9.5100000000000016</v>
      </c>
    </row>
    <row r="99" spans="1:5" x14ac:dyDescent="0.25">
      <c r="A99" s="1">
        <v>5.2999999999999989</v>
      </c>
      <c r="B99">
        <v>1.9304424764553281</v>
      </c>
      <c r="C99">
        <v>0.1338557487454595</v>
      </c>
      <c r="D99">
        <v>0.88067537749439928</v>
      </c>
      <c r="E99">
        <v>9.5300000000000011</v>
      </c>
    </row>
    <row r="100" spans="1:5" x14ac:dyDescent="0.25">
      <c r="A100" s="1">
        <v>5.3499999999999988</v>
      </c>
      <c r="B100">
        <v>1.9353383521181851</v>
      </c>
      <c r="C100">
        <v>0.13304885410345571</v>
      </c>
      <c r="D100">
        <v>0.88246800069182685</v>
      </c>
      <c r="E100">
        <v>9.5300000000000011</v>
      </c>
    </row>
    <row r="101" spans="1:5" x14ac:dyDescent="0.25">
      <c r="A101" s="1">
        <v>5.3999999999999986</v>
      </c>
      <c r="B101">
        <v>1.940182375342774</v>
      </c>
      <c r="C101">
        <v>0.13222632575758991</v>
      </c>
      <c r="D101">
        <v>0.88346004474052942</v>
      </c>
      <c r="E101">
        <v>9.5500000000000007</v>
      </c>
    </row>
    <row r="102" spans="1:5" x14ac:dyDescent="0.25">
      <c r="A102" s="1">
        <v>5.4499999999999993</v>
      </c>
      <c r="B102">
        <v>1.944942670590067</v>
      </c>
      <c r="C102">
        <v>0.13144674834017631</v>
      </c>
      <c r="D102">
        <v>0.88496761230245025</v>
      </c>
      <c r="E102">
        <v>9.5500000000000007</v>
      </c>
    </row>
    <row r="103" spans="1:5" x14ac:dyDescent="0.25">
      <c r="A103" s="1">
        <v>5.4999999999999991</v>
      </c>
      <c r="B103">
        <v>1.9496248767176969</v>
      </c>
      <c r="C103">
        <v>0.1306909780035207</v>
      </c>
      <c r="D103">
        <v>0.88433077549565642</v>
      </c>
      <c r="E103">
        <v>9.56</v>
      </c>
    </row>
    <row r="104" spans="1:5" x14ac:dyDescent="0.25">
      <c r="A104" s="1">
        <v>5.5499999999999989</v>
      </c>
      <c r="B104">
        <v>1.954242904706837</v>
      </c>
      <c r="C104">
        <v>0.12994047022599839</v>
      </c>
      <c r="D104">
        <v>0.88548174000708313</v>
      </c>
      <c r="E104">
        <v>9.57</v>
      </c>
    </row>
    <row r="105" spans="1:5" x14ac:dyDescent="0.25">
      <c r="A105" s="1">
        <v>5.5999999999999988</v>
      </c>
      <c r="B105">
        <v>1.958791605181607</v>
      </c>
      <c r="C105">
        <v>0.1291997759062927</v>
      </c>
      <c r="D105">
        <v>0.88849583301298574</v>
      </c>
      <c r="E105">
        <v>9.5800000000000018</v>
      </c>
    </row>
    <row r="106" spans="1:5" x14ac:dyDescent="0.25">
      <c r="A106" s="1">
        <v>5.6499999999999986</v>
      </c>
      <c r="B106">
        <v>1.9632592068067021</v>
      </c>
      <c r="C106">
        <v>0.1284693865462648</v>
      </c>
      <c r="D106">
        <v>0.88934329875069973</v>
      </c>
      <c r="E106">
        <v>9.6</v>
      </c>
    </row>
    <row r="107" spans="1:5" x14ac:dyDescent="0.25">
      <c r="A107" s="1">
        <v>5.6999999999999993</v>
      </c>
      <c r="B107">
        <v>1.9676580826693999</v>
      </c>
      <c r="C107">
        <v>0.12776125858297499</v>
      </c>
      <c r="D107">
        <v>0.89045175504307639</v>
      </c>
      <c r="E107">
        <v>9.6100000000000012</v>
      </c>
    </row>
    <row r="108" spans="1:5" x14ac:dyDescent="0.25">
      <c r="A108" s="1">
        <v>5.7499999999999991</v>
      </c>
      <c r="B108">
        <v>1.9720080116822341</v>
      </c>
      <c r="C108">
        <v>0.12705764216506099</v>
      </c>
      <c r="D108">
        <v>0.89186352200533847</v>
      </c>
      <c r="E108">
        <v>9.6100000000000012</v>
      </c>
    </row>
    <row r="109" spans="1:5" x14ac:dyDescent="0.25">
      <c r="A109" s="1">
        <v>5.7999999999999989</v>
      </c>
      <c r="B109">
        <v>1.976280650353692</v>
      </c>
      <c r="C109">
        <v>0.1263755661666694</v>
      </c>
      <c r="D109">
        <v>0.89286719383809154</v>
      </c>
      <c r="E109">
        <v>9.620000000000001</v>
      </c>
    </row>
    <row r="110" spans="1:5" x14ac:dyDescent="0.25">
      <c r="A110" s="1">
        <v>5.8499999999999988</v>
      </c>
      <c r="B110">
        <v>1.980495659070455</v>
      </c>
      <c r="C110">
        <v>0.12570774924512901</v>
      </c>
      <c r="D110">
        <v>0.8968495713461877</v>
      </c>
      <c r="E110">
        <v>9.6300000000000008</v>
      </c>
    </row>
    <row r="111" spans="1:5" x14ac:dyDescent="0.25">
      <c r="A111" s="1">
        <v>5.8999999999999986</v>
      </c>
      <c r="B111">
        <v>1.9846280495551361</v>
      </c>
      <c r="C111">
        <v>0.12506320568707699</v>
      </c>
      <c r="D111">
        <v>0.89361510115921439</v>
      </c>
      <c r="E111">
        <v>9.64</v>
      </c>
    </row>
    <row r="112" spans="1:5" x14ac:dyDescent="0.25">
      <c r="A112" s="1">
        <v>5.9499999999999993</v>
      </c>
      <c r="B112">
        <v>1.9887380070028049</v>
      </c>
      <c r="C112">
        <v>0.1243997954796698</v>
      </c>
      <c r="D112">
        <v>0.8960718366272612</v>
      </c>
      <c r="E112">
        <v>9.65</v>
      </c>
    </row>
    <row r="113" spans="1:5" x14ac:dyDescent="0.25">
      <c r="A113" s="1">
        <v>5.9999999999999991</v>
      </c>
      <c r="B113">
        <v>1.9927687311320981</v>
      </c>
      <c r="C113">
        <v>0.1237609199444481</v>
      </c>
      <c r="D113">
        <v>0.89706002273216279</v>
      </c>
      <c r="E113">
        <v>9.66</v>
      </c>
    </row>
    <row r="114" spans="1:5" x14ac:dyDescent="0.25">
      <c r="A114" s="1">
        <v>6.0499999999999989</v>
      </c>
      <c r="B114">
        <v>1.996746678462018</v>
      </c>
      <c r="C114">
        <v>0.1231459363230292</v>
      </c>
      <c r="D114">
        <v>0.89704148974712439</v>
      </c>
      <c r="E114">
        <v>9.67</v>
      </c>
    </row>
    <row r="115" spans="1:5" x14ac:dyDescent="0.25">
      <c r="A115" s="1">
        <v>6.0999999999999988</v>
      </c>
      <c r="B115">
        <v>2.000665893675265</v>
      </c>
      <c r="C115">
        <v>0.1225468788219278</v>
      </c>
      <c r="D115">
        <v>0.90171575018163519</v>
      </c>
      <c r="E115">
        <v>9.6800000000000015</v>
      </c>
    </row>
    <row r="116" spans="1:5" x14ac:dyDescent="0.25">
      <c r="A116" s="1">
        <v>6.1499999999999986</v>
      </c>
      <c r="B116">
        <v>2.0045316058518159</v>
      </c>
      <c r="C116">
        <v>0.1219309447424444</v>
      </c>
      <c r="D116">
        <v>0.90003284389465388</v>
      </c>
      <c r="E116">
        <v>9.6900000000000013</v>
      </c>
    </row>
    <row r="117" spans="1:5" x14ac:dyDescent="0.25">
      <c r="A117" s="1">
        <v>6.1999999999999993</v>
      </c>
      <c r="B117">
        <v>2.0083446472343378</v>
      </c>
      <c r="C117">
        <v>0.1213546665373537</v>
      </c>
      <c r="D117">
        <v>0.90431046645345026</v>
      </c>
      <c r="E117">
        <v>9.6900000000000013</v>
      </c>
    </row>
    <row r="118" spans="1:5" x14ac:dyDescent="0.25">
      <c r="A118" s="1">
        <v>6.2499999999999991</v>
      </c>
      <c r="B118">
        <v>2.0121017535986221</v>
      </c>
      <c r="C118">
        <v>0.1207733866645636</v>
      </c>
      <c r="D118">
        <v>0.90041913886886715</v>
      </c>
      <c r="E118">
        <v>9.6999999999999993</v>
      </c>
    </row>
    <row r="119" spans="1:5" x14ac:dyDescent="0.25">
      <c r="A119" s="1">
        <v>6.2999999999999989</v>
      </c>
      <c r="B119">
        <v>2.0158138171248652</v>
      </c>
      <c r="C119">
        <v>0.1201824441561037</v>
      </c>
      <c r="D119">
        <v>0.90314213027478762</v>
      </c>
      <c r="E119">
        <v>9.7100000000000009</v>
      </c>
    </row>
    <row r="120" spans="1:5" x14ac:dyDescent="0.25">
      <c r="A120" s="1">
        <v>6.3499999999999988</v>
      </c>
      <c r="B120">
        <v>2.0194653540862961</v>
      </c>
      <c r="C120">
        <v>0.1196258577959355</v>
      </c>
      <c r="D120">
        <v>0.9068943706842385</v>
      </c>
      <c r="E120">
        <v>9.7200000000000006</v>
      </c>
    </row>
    <row r="121" spans="1:5" x14ac:dyDescent="0.25">
      <c r="A121" s="1">
        <v>6.3999999999999986</v>
      </c>
      <c r="B121">
        <v>2.023082866566035</v>
      </c>
      <c r="C121">
        <v>0.1190841558689204</v>
      </c>
      <c r="D121">
        <v>0.90381226247686697</v>
      </c>
      <c r="E121">
        <v>9.73</v>
      </c>
    </row>
    <row r="122" spans="1:5" x14ac:dyDescent="0.25">
      <c r="A122" s="1">
        <v>6.4499999999999984</v>
      </c>
      <c r="B122">
        <v>2.0266424917351329</v>
      </c>
      <c r="C122">
        <v>0.1185295230096008</v>
      </c>
      <c r="D122">
        <v>0.90850504065969107</v>
      </c>
      <c r="E122">
        <v>9.74</v>
      </c>
    </row>
    <row r="123" spans="1:5" x14ac:dyDescent="0.25">
      <c r="A123" s="1">
        <v>6.4999999999999991</v>
      </c>
      <c r="B123">
        <v>2.0301598448124052</v>
      </c>
      <c r="C123">
        <v>0.1179992734773139</v>
      </c>
      <c r="D123">
        <v>0.90666848507390441</v>
      </c>
      <c r="E123">
        <v>9.75</v>
      </c>
    </row>
    <row r="124" spans="1:5" x14ac:dyDescent="0.25">
      <c r="A124" s="1">
        <v>6.5499999999999989</v>
      </c>
      <c r="B124">
        <v>2.033620251848268</v>
      </c>
      <c r="C124">
        <v>0.1174673776881498</v>
      </c>
      <c r="D124">
        <v>0.91006262552596018</v>
      </c>
      <c r="E124">
        <v>9.7600000000000016</v>
      </c>
    </row>
    <row r="125" spans="1:5" x14ac:dyDescent="0.25">
      <c r="A125" s="1">
        <v>6.5999999999999988</v>
      </c>
      <c r="B125">
        <v>2.037052558641868</v>
      </c>
      <c r="C125">
        <v>0.1169613342008117</v>
      </c>
      <c r="D125">
        <v>0.90713388747209189</v>
      </c>
      <c r="E125">
        <v>9.7600000000000016</v>
      </c>
    </row>
    <row r="126" spans="1:5" x14ac:dyDescent="0.25">
      <c r="A126" s="1">
        <v>6.6499999999999986</v>
      </c>
      <c r="B126">
        <v>2.040421228136081</v>
      </c>
      <c r="C126">
        <v>0.116460778532917</v>
      </c>
      <c r="D126">
        <v>0.90824737460776905</v>
      </c>
      <c r="E126">
        <v>9.77</v>
      </c>
    </row>
    <row r="127" spans="1:5" x14ac:dyDescent="0.25">
      <c r="A127" s="1">
        <v>6.6999999999999984</v>
      </c>
      <c r="B127">
        <v>2.043773193352338</v>
      </c>
      <c r="C127">
        <v>0.11594336290696031</v>
      </c>
      <c r="D127">
        <v>0.913074361561659</v>
      </c>
      <c r="E127">
        <v>9.7800000000000011</v>
      </c>
    </row>
    <row r="128" spans="1:5" x14ac:dyDescent="0.25">
      <c r="A128" s="1">
        <v>6.7499999999999991</v>
      </c>
      <c r="B128">
        <v>2.0470648831287752</v>
      </c>
      <c r="C128">
        <v>0.1154490115063803</v>
      </c>
      <c r="D128">
        <v>0.91377466111617023</v>
      </c>
      <c r="E128">
        <v>9.7900000000000009</v>
      </c>
    </row>
    <row r="129" spans="1:5" x14ac:dyDescent="0.25">
      <c r="A129" s="1">
        <v>6.7999999999999989</v>
      </c>
      <c r="B129">
        <v>2.050312836359137</v>
      </c>
      <c r="C129">
        <v>0.1149642376615185</v>
      </c>
      <c r="D129">
        <v>0.91526236471169964</v>
      </c>
      <c r="E129">
        <v>9.7900000000000009</v>
      </c>
    </row>
    <row r="130" spans="1:5" x14ac:dyDescent="0.25">
      <c r="A130" s="1">
        <v>6.8499999999999988</v>
      </c>
      <c r="B130">
        <v>2.0535362585085331</v>
      </c>
      <c r="C130">
        <v>0.1145009841716601</v>
      </c>
      <c r="D130">
        <v>0.91594426275820551</v>
      </c>
      <c r="E130">
        <v>9.8000000000000007</v>
      </c>
    </row>
    <row r="131" spans="1:5" x14ac:dyDescent="0.25">
      <c r="A131" s="1">
        <v>6.8999999999999986</v>
      </c>
      <c r="B131">
        <v>2.0566909576077239</v>
      </c>
      <c r="C131">
        <v>0.11401724855735949</v>
      </c>
      <c r="D131">
        <v>0.91658952714861253</v>
      </c>
      <c r="E131">
        <v>9.81</v>
      </c>
    </row>
    <row r="132" spans="1:5" x14ac:dyDescent="0.25">
      <c r="A132" s="1">
        <v>6.9499999999999984</v>
      </c>
      <c r="B132">
        <v>2.0598359249613098</v>
      </c>
      <c r="C132">
        <v>0.11356029797397089</v>
      </c>
      <c r="D132">
        <v>0.91373736289654117</v>
      </c>
      <c r="E132">
        <v>9.82</v>
      </c>
    </row>
    <row r="133" spans="1:5" x14ac:dyDescent="0.25">
      <c r="A133" s="1">
        <v>6.9999999999999991</v>
      </c>
      <c r="B133">
        <v>2.062934376148529</v>
      </c>
      <c r="C133">
        <v>0.1130990918733606</v>
      </c>
      <c r="D133">
        <v>0.91786158464170553</v>
      </c>
      <c r="E133">
        <v>9.8300000000000018</v>
      </c>
    </row>
    <row r="134" spans="1:5" x14ac:dyDescent="0.25">
      <c r="A134" s="1">
        <v>7.0499999999999989</v>
      </c>
      <c r="B134">
        <v>2.0660008782028481</v>
      </c>
      <c r="C134">
        <v>0.1126548304143042</v>
      </c>
      <c r="D134">
        <v>0.91594551436153482</v>
      </c>
      <c r="E134">
        <v>9.84</v>
      </c>
    </row>
    <row r="135" spans="1:5" x14ac:dyDescent="0.25">
      <c r="A135" s="1">
        <v>7.0999999999999988</v>
      </c>
      <c r="B135">
        <v>2.0690219103100169</v>
      </c>
      <c r="C135">
        <v>0.1122056949055958</v>
      </c>
      <c r="D135">
        <v>0.91987616432035779</v>
      </c>
      <c r="E135">
        <v>9.84</v>
      </c>
    </row>
    <row r="136" spans="1:5" x14ac:dyDescent="0.25">
      <c r="A136" s="1">
        <v>7.1499999999999986</v>
      </c>
      <c r="B136">
        <v>2.07200306321801</v>
      </c>
      <c r="C136">
        <v>0.1117798937554787</v>
      </c>
      <c r="D136">
        <v>0.91771314711377538</v>
      </c>
      <c r="E136">
        <v>9.85</v>
      </c>
    </row>
    <row r="137" spans="1:5" x14ac:dyDescent="0.25">
      <c r="A137" s="1">
        <v>7.1999999999999984</v>
      </c>
      <c r="B137">
        <v>2.0749609189617702</v>
      </c>
      <c r="C137">
        <v>0.11134332629628969</v>
      </c>
      <c r="D137">
        <v>0.92103635829989461</v>
      </c>
      <c r="E137">
        <v>9.8600000000000012</v>
      </c>
    </row>
    <row r="138" spans="1:5" x14ac:dyDescent="0.25">
      <c r="A138" s="1">
        <v>7.2499999999999991</v>
      </c>
      <c r="B138">
        <v>2.077873710395965</v>
      </c>
      <c r="C138">
        <v>0.11091857045743669</v>
      </c>
      <c r="D138">
        <v>0.92240142447244666</v>
      </c>
      <c r="E138">
        <v>9.8600000000000012</v>
      </c>
    </row>
    <row r="139" spans="1:5" x14ac:dyDescent="0.25">
      <c r="A139" s="1">
        <v>7.2999999999999989</v>
      </c>
      <c r="B139">
        <v>2.080759235947367</v>
      </c>
      <c r="C139">
        <v>0.11050387027716869</v>
      </c>
      <c r="D139">
        <v>0.92294298370210592</v>
      </c>
      <c r="E139">
        <v>9.870000000000001</v>
      </c>
    </row>
    <row r="140" spans="1:5" x14ac:dyDescent="0.25">
      <c r="A140" s="1">
        <v>7.3499999999999988</v>
      </c>
      <c r="B140">
        <v>2.0836048464680998</v>
      </c>
      <c r="C140">
        <v>0.11009259200847379</v>
      </c>
      <c r="D140">
        <v>0.91903852821286403</v>
      </c>
      <c r="E140">
        <v>9.870000000000001</v>
      </c>
    </row>
    <row r="141" spans="1:5" x14ac:dyDescent="0.25">
      <c r="A141" s="1">
        <v>7.3999999999999986</v>
      </c>
      <c r="B141">
        <v>2.086422894799445</v>
      </c>
      <c r="C141">
        <v>0.1096802914414071</v>
      </c>
      <c r="D141">
        <v>0.92399477135615937</v>
      </c>
      <c r="E141">
        <v>9.89</v>
      </c>
    </row>
    <row r="142" spans="1:5" x14ac:dyDescent="0.25">
      <c r="A142" s="1">
        <v>7.4499999999999984</v>
      </c>
      <c r="B142">
        <v>2.08920312913571</v>
      </c>
      <c r="C142">
        <v>0.1092965378994665</v>
      </c>
      <c r="D142">
        <v>0.92531376908320706</v>
      </c>
      <c r="E142">
        <v>9.89</v>
      </c>
    </row>
    <row r="143" spans="1:5" x14ac:dyDescent="0.25">
      <c r="A143" s="1">
        <v>7.4999999999999982</v>
      </c>
      <c r="B143">
        <v>2.0919548898635858</v>
      </c>
      <c r="C143">
        <v>0.10888372732606851</v>
      </c>
      <c r="D143">
        <v>0.9231098965108735</v>
      </c>
      <c r="E143">
        <v>9.9</v>
      </c>
    </row>
    <row r="144" spans="1:5" x14ac:dyDescent="0.25">
      <c r="A144" s="1">
        <v>7.5499999999999989</v>
      </c>
      <c r="B144">
        <v>2.0946839387229179</v>
      </c>
      <c r="C144">
        <v>0.10849577152482461</v>
      </c>
      <c r="D144">
        <v>0.92373969526692556</v>
      </c>
      <c r="E144">
        <v>9.91</v>
      </c>
    </row>
    <row r="145" spans="1:5" x14ac:dyDescent="0.25">
      <c r="A145" s="1">
        <v>7.5999999999999988</v>
      </c>
      <c r="B145">
        <v>2.097369367620546</v>
      </c>
      <c r="C145">
        <v>0.10810958673622</v>
      </c>
      <c r="D145">
        <v>0.92436908493495917</v>
      </c>
      <c r="E145">
        <v>9.92</v>
      </c>
    </row>
    <row r="146" spans="1:5" x14ac:dyDescent="0.25">
      <c r="A146" s="1">
        <v>7.6499999999999986</v>
      </c>
      <c r="B146">
        <v>2.1000264359760039</v>
      </c>
      <c r="C146">
        <v>0.10772886334104299</v>
      </c>
      <c r="D146">
        <v>0.9244260344558114</v>
      </c>
      <c r="E146">
        <v>9.92</v>
      </c>
    </row>
    <row r="147" spans="1:5" x14ac:dyDescent="0.25">
      <c r="A147" s="1">
        <v>7.6999999999999984</v>
      </c>
      <c r="B147">
        <v>2.1026589222777861</v>
      </c>
      <c r="C147">
        <v>0.1073621120558327</v>
      </c>
      <c r="D147">
        <v>0.92847134935254005</v>
      </c>
      <c r="E147">
        <v>9.9300000000000015</v>
      </c>
    </row>
    <row r="148" spans="1:5" x14ac:dyDescent="0.25">
      <c r="A148" s="1">
        <v>7.7499999999999982</v>
      </c>
      <c r="B148">
        <v>2.1052526916743859</v>
      </c>
      <c r="C148">
        <v>0.1069854636585876</v>
      </c>
      <c r="D148">
        <v>0.92661010493442708</v>
      </c>
      <c r="E148">
        <v>9.9400000000000013</v>
      </c>
    </row>
    <row r="149" spans="1:5" x14ac:dyDescent="0.25">
      <c r="A149" s="1">
        <v>7.7999999999999989</v>
      </c>
      <c r="B149">
        <v>2.1078274357039621</v>
      </c>
      <c r="C149">
        <v>0.1066341861747549</v>
      </c>
      <c r="D149">
        <v>0.93013992110008747</v>
      </c>
      <c r="E149">
        <v>9.9400000000000013</v>
      </c>
    </row>
    <row r="150" spans="1:5" x14ac:dyDescent="0.25">
      <c r="A150" s="1">
        <v>7.8499999999999988</v>
      </c>
      <c r="B150">
        <v>2.110391201740728</v>
      </c>
      <c r="C150">
        <v>0.10627394973487921</v>
      </c>
      <c r="D150">
        <v>0.92825792365322013</v>
      </c>
      <c r="E150">
        <v>9.9400000000000013</v>
      </c>
    </row>
    <row r="151" spans="1:5" x14ac:dyDescent="0.25">
      <c r="A151" s="1">
        <v>7.8999999999999986</v>
      </c>
      <c r="B151">
        <v>2.1129104452544589</v>
      </c>
      <c r="C151">
        <v>0.10590682697850071</v>
      </c>
      <c r="D151">
        <v>0.92752183110089126</v>
      </c>
      <c r="E151">
        <v>9.9499999999999993</v>
      </c>
    </row>
    <row r="152" spans="1:5" x14ac:dyDescent="0.25">
      <c r="A152" s="1">
        <v>7.9499999999999984</v>
      </c>
      <c r="B152">
        <v>2.115390169174117</v>
      </c>
      <c r="C152">
        <v>0.105559933743853</v>
      </c>
      <c r="D152">
        <v>0.93216054136875415</v>
      </c>
      <c r="E152">
        <v>9.9600000000000009</v>
      </c>
    </row>
    <row r="153" spans="1:5" x14ac:dyDescent="0.25">
      <c r="A153" s="1">
        <v>7.9999999999999982</v>
      </c>
      <c r="B153">
        <v>2.1178492130680229</v>
      </c>
      <c r="C153">
        <v>0.1052291458531612</v>
      </c>
      <c r="D153">
        <v>0.93024360678552143</v>
      </c>
      <c r="E153">
        <v>9.9600000000000009</v>
      </c>
    </row>
    <row r="154" spans="1:5" x14ac:dyDescent="0.25">
      <c r="A154" s="1">
        <v>8.0499999999999972</v>
      </c>
      <c r="B154">
        <v>2.1202929172563501</v>
      </c>
      <c r="C154">
        <v>0.10487161413370211</v>
      </c>
      <c r="D154">
        <v>0.93082145731085064</v>
      </c>
      <c r="E154">
        <v>9.9700000000000006</v>
      </c>
    </row>
    <row r="155" spans="1:5" x14ac:dyDescent="0.25">
      <c r="A155" s="1">
        <v>8.0999999999999979</v>
      </c>
      <c r="B155">
        <v>2.1227048681628098</v>
      </c>
      <c r="C155">
        <v>0.1045313087955269</v>
      </c>
      <c r="D155">
        <v>0.93130610564907901</v>
      </c>
      <c r="E155">
        <v>9.98</v>
      </c>
    </row>
    <row r="156" spans="1:5" x14ac:dyDescent="0.25">
      <c r="A156" s="1">
        <v>8.1499999999999986</v>
      </c>
      <c r="B156">
        <v>2.1251069397901361</v>
      </c>
      <c r="C156">
        <v>0.1041998187651141</v>
      </c>
      <c r="D156">
        <v>0.93442202082599468</v>
      </c>
      <c r="E156">
        <v>9.99</v>
      </c>
    </row>
    <row r="157" spans="1:5" x14ac:dyDescent="0.25">
      <c r="A157" s="1">
        <v>8.1999999999999975</v>
      </c>
      <c r="B157">
        <v>2.127471620700383</v>
      </c>
      <c r="C157">
        <v>0.10387043109378841</v>
      </c>
      <c r="D157">
        <v>0.9316829691014018</v>
      </c>
      <c r="E157">
        <v>9.99</v>
      </c>
    </row>
    <row r="158" spans="1:5" x14ac:dyDescent="0.25">
      <c r="A158" s="1">
        <v>8.2499999999999982</v>
      </c>
      <c r="B158">
        <v>2.1298171684743048</v>
      </c>
      <c r="C158">
        <v>0.1035536520444949</v>
      </c>
      <c r="D158">
        <v>0.93346151942518141</v>
      </c>
      <c r="E158">
        <v>9.99</v>
      </c>
    </row>
    <row r="159" spans="1:5" x14ac:dyDescent="0.25">
      <c r="A159" s="1">
        <v>8.2999999999999972</v>
      </c>
      <c r="B159">
        <v>2.1321297596446769</v>
      </c>
      <c r="C159">
        <v>0.1032328754747838</v>
      </c>
      <c r="D159">
        <v>0.93401292511439393</v>
      </c>
      <c r="E159">
        <v>10</v>
      </c>
    </row>
    <row r="160" spans="1:5" x14ac:dyDescent="0.25">
      <c r="A160" s="1">
        <v>8.3499999999999979</v>
      </c>
      <c r="B160">
        <v>2.13441743821754</v>
      </c>
      <c r="C160">
        <v>0.10291543656270009</v>
      </c>
      <c r="D160">
        <v>0.93472812379007109</v>
      </c>
      <c r="E160">
        <v>10</v>
      </c>
    </row>
    <row r="161" spans="1:5" x14ac:dyDescent="0.25">
      <c r="A161" s="1">
        <v>8.3999999999999986</v>
      </c>
      <c r="B161">
        <v>2.1366909291381422</v>
      </c>
      <c r="C161">
        <v>0.1025965016474928</v>
      </c>
      <c r="D161">
        <v>0.93538650847197979</v>
      </c>
      <c r="E161">
        <v>10.01</v>
      </c>
    </row>
    <row r="162" spans="1:5" x14ac:dyDescent="0.25">
      <c r="A162" s="1">
        <v>8.4499999999999975</v>
      </c>
      <c r="B162">
        <v>2.1389416346301098</v>
      </c>
      <c r="C162">
        <v>0.1022882157900396</v>
      </c>
      <c r="D162">
        <v>0.93876215754837489</v>
      </c>
      <c r="E162">
        <v>10.02</v>
      </c>
    </row>
    <row r="163" spans="1:5" x14ac:dyDescent="0.25">
      <c r="A163" s="1">
        <v>8.4999999999999982</v>
      </c>
      <c r="B163">
        <v>2.1411651125553539</v>
      </c>
      <c r="C163">
        <v>0.10197899803007721</v>
      </c>
      <c r="D163">
        <v>0.93987016552143043</v>
      </c>
      <c r="E163">
        <v>10.02</v>
      </c>
    </row>
    <row r="164" spans="1:5" x14ac:dyDescent="0.25">
      <c r="A164" s="1">
        <v>8.5499999999999972</v>
      </c>
      <c r="B164">
        <v>2.143357634993841</v>
      </c>
      <c r="C164">
        <v>0.101694635456534</v>
      </c>
      <c r="D164">
        <v>0.94013427663249449</v>
      </c>
      <c r="E164">
        <v>10.029999999999999</v>
      </c>
    </row>
    <row r="165" spans="1:5" x14ac:dyDescent="0.25">
      <c r="A165" s="1">
        <v>8.5999999999999979</v>
      </c>
      <c r="B165">
        <v>2.1455371400625731</v>
      </c>
      <c r="C165">
        <v>0.10138239640416059</v>
      </c>
      <c r="D165">
        <v>0.9368100528364518</v>
      </c>
      <c r="E165">
        <v>10.039999999999999</v>
      </c>
    </row>
    <row r="166" spans="1:5" x14ac:dyDescent="0.25">
      <c r="A166" s="1">
        <v>8.6499999999999968</v>
      </c>
      <c r="B166">
        <v>2.1477053518849831</v>
      </c>
      <c r="C166">
        <v>0.1010989167947515</v>
      </c>
      <c r="D166">
        <v>0.93826602653583602</v>
      </c>
      <c r="E166">
        <v>10.039999999999999</v>
      </c>
    </row>
    <row r="167" spans="1:5" x14ac:dyDescent="0.25">
      <c r="A167" s="1">
        <v>8.6999999999999975</v>
      </c>
      <c r="B167">
        <v>2.1498322128532199</v>
      </c>
      <c r="C167">
        <v>0.1008012976804851</v>
      </c>
      <c r="D167">
        <v>0.94170714410408241</v>
      </c>
      <c r="E167">
        <v>10.050000000000001</v>
      </c>
    </row>
    <row r="168" spans="1:5" x14ac:dyDescent="0.25">
      <c r="A168" s="1">
        <v>8.7499999999999982</v>
      </c>
      <c r="B168">
        <v>2.1519612456317661</v>
      </c>
      <c r="C168">
        <v>0.10050344810502509</v>
      </c>
      <c r="D168">
        <v>0.94193347894760104</v>
      </c>
      <c r="E168">
        <v>10.06</v>
      </c>
    </row>
    <row r="169" spans="1:5" x14ac:dyDescent="0.25">
      <c r="A169" s="1">
        <v>8.7999999999999972</v>
      </c>
      <c r="B169">
        <v>2.1540531781082759</v>
      </c>
      <c r="C169">
        <v>0.100221865037547</v>
      </c>
      <c r="D169">
        <v>0.94000932129869985</v>
      </c>
      <c r="E169">
        <v>10.06</v>
      </c>
    </row>
    <row r="170" spans="1:5" x14ac:dyDescent="0.25">
      <c r="A170" s="1">
        <v>8.8499999999999979</v>
      </c>
      <c r="B170">
        <v>2.1561257140771848</v>
      </c>
      <c r="C170">
        <v>9.9936718736759966E-2</v>
      </c>
      <c r="D170">
        <v>0.94074988431269524</v>
      </c>
      <c r="E170">
        <v>10.06</v>
      </c>
    </row>
    <row r="171" spans="1:5" x14ac:dyDescent="0.25">
      <c r="A171" s="1">
        <v>8.8999999999999968</v>
      </c>
      <c r="B171">
        <v>2.1581903185204112</v>
      </c>
      <c r="C171">
        <v>9.9673210922816557E-2</v>
      </c>
      <c r="D171">
        <v>0.94121278208803449</v>
      </c>
      <c r="E171">
        <v>10.07</v>
      </c>
    </row>
    <row r="172" spans="1:5" x14ac:dyDescent="0.25">
      <c r="A172" s="1">
        <v>8.9499999999999975</v>
      </c>
      <c r="B172">
        <v>2.1602262022541909</v>
      </c>
      <c r="C172">
        <v>9.9386937608539699E-2</v>
      </c>
      <c r="D172">
        <v>0.94161471626209126</v>
      </c>
      <c r="E172">
        <v>10.08</v>
      </c>
    </row>
    <row r="173" spans="1:5" x14ac:dyDescent="0.25">
      <c r="A173" s="1">
        <v>8.9999999999999982</v>
      </c>
      <c r="B173">
        <v>2.162241899609624</v>
      </c>
      <c r="C173">
        <v>9.9122301020836703E-2</v>
      </c>
      <c r="D173">
        <v>0.94202387236746687</v>
      </c>
      <c r="E173">
        <v>10.09</v>
      </c>
    </row>
    <row r="174" spans="1:5" x14ac:dyDescent="0.25">
      <c r="A174" s="1">
        <v>9.0499999999999972</v>
      </c>
      <c r="B174">
        <v>2.164245364492452</v>
      </c>
      <c r="C174">
        <v>9.8851900190277286E-2</v>
      </c>
      <c r="D174">
        <v>0.94271212050111985</v>
      </c>
      <c r="E174">
        <v>10.09</v>
      </c>
    </row>
    <row r="175" spans="1:5" x14ac:dyDescent="0.25">
      <c r="A175" s="1">
        <v>9.0999999999999979</v>
      </c>
      <c r="B175">
        <v>2.1662264042038482</v>
      </c>
      <c r="C175">
        <v>9.8585280266159925E-2</v>
      </c>
      <c r="D175">
        <v>0.94316993851753106</v>
      </c>
      <c r="E175">
        <v>10.1</v>
      </c>
    </row>
    <row r="176" spans="1:5" x14ac:dyDescent="0.25">
      <c r="A176" s="1">
        <v>9.1499999999999968</v>
      </c>
      <c r="B176">
        <v>2.168175491946704</v>
      </c>
      <c r="C176">
        <v>9.8314775958497636E-2</v>
      </c>
      <c r="D176">
        <v>0.94379624506091164</v>
      </c>
      <c r="E176">
        <v>10.1</v>
      </c>
    </row>
    <row r="177" spans="1:5" x14ac:dyDescent="0.25">
      <c r="A177" s="1">
        <v>9.1999999999999975</v>
      </c>
      <c r="B177">
        <v>2.1701276061050438</v>
      </c>
      <c r="C177">
        <v>9.8054095744331687E-2</v>
      </c>
      <c r="D177">
        <v>0.94447292088098089</v>
      </c>
      <c r="E177">
        <v>10.1</v>
      </c>
    </row>
    <row r="178" spans="1:5" x14ac:dyDescent="0.25">
      <c r="A178" s="1">
        <v>9.2499999999999964</v>
      </c>
      <c r="B178">
        <v>2.1720570863635791</v>
      </c>
      <c r="C178">
        <v>9.7799510599808875E-2</v>
      </c>
      <c r="D178">
        <v>0.94494893484815312</v>
      </c>
      <c r="E178">
        <v>10.11</v>
      </c>
    </row>
    <row r="179" spans="1:5" x14ac:dyDescent="0.25">
      <c r="A179" s="1">
        <v>9.2999999999999972</v>
      </c>
      <c r="B179">
        <v>2.173964905913464</v>
      </c>
      <c r="C179">
        <v>9.7542786130850018E-2</v>
      </c>
      <c r="D179">
        <v>0.94362892127189923</v>
      </c>
      <c r="E179">
        <v>10.11</v>
      </c>
    </row>
    <row r="180" spans="1:5" x14ac:dyDescent="0.25">
      <c r="A180" s="1">
        <v>9.3499999999999979</v>
      </c>
      <c r="B180">
        <v>2.1758476122005921</v>
      </c>
      <c r="C180">
        <v>9.7290800760788262E-2</v>
      </c>
      <c r="D180">
        <v>0.94471851982161115</v>
      </c>
      <c r="E180">
        <v>10.119999999999999</v>
      </c>
    </row>
    <row r="181" spans="1:5" x14ac:dyDescent="0.25">
      <c r="A181" s="1">
        <v>9.3999999999999968</v>
      </c>
      <c r="B181">
        <v>2.1777251515368259</v>
      </c>
      <c r="C181">
        <v>9.7039481449922485E-2</v>
      </c>
      <c r="D181">
        <v>0.94672812888446323</v>
      </c>
      <c r="E181">
        <v>10.119999999999999</v>
      </c>
    </row>
    <row r="182" spans="1:5" x14ac:dyDescent="0.25">
      <c r="A182" s="1">
        <v>9.4499999999999975</v>
      </c>
      <c r="B182">
        <v>2.1795893683957801</v>
      </c>
      <c r="C182">
        <v>9.679371725297703E-2</v>
      </c>
      <c r="D182">
        <v>0.94568765504136565</v>
      </c>
      <c r="E182">
        <v>10.130000000000001</v>
      </c>
    </row>
    <row r="183" spans="1:5" x14ac:dyDescent="0.25">
      <c r="A183" s="1">
        <v>9.4999999999999964</v>
      </c>
      <c r="B183">
        <v>2.1814312314136859</v>
      </c>
      <c r="C183">
        <v>9.6550544147198394E-2</v>
      </c>
      <c r="D183">
        <v>0.94677880355768429</v>
      </c>
      <c r="E183">
        <v>10.14</v>
      </c>
    </row>
    <row r="184" spans="1:5" x14ac:dyDescent="0.25">
      <c r="A184" s="1">
        <v>9.5499999999999972</v>
      </c>
      <c r="B184">
        <v>2.1832471210311049</v>
      </c>
      <c r="C184">
        <v>9.6303442451427537E-2</v>
      </c>
      <c r="D184">
        <v>0.94665716198451255</v>
      </c>
      <c r="E184">
        <v>10.14</v>
      </c>
    </row>
    <row r="185" spans="1:5" x14ac:dyDescent="0.25">
      <c r="A185" s="1">
        <v>9.5999999999999979</v>
      </c>
      <c r="B185">
        <v>2.1850640375061778</v>
      </c>
      <c r="C185">
        <v>9.6079863225510279E-2</v>
      </c>
      <c r="D185">
        <v>0.94868530494059489</v>
      </c>
      <c r="E185">
        <v>10.14</v>
      </c>
    </row>
    <row r="186" spans="1:5" x14ac:dyDescent="0.25">
      <c r="A186" s="1">
        <v>9.6499999999999968</v>
      </c>
      <c r="B186">
        <v>2.186836946976213</v>
      </c>
      <c r="C186">
        <v>9.5832366212163012E-2</v>
      </c>
      <c r="D186">
        <v>0.94907543800542615</v>
      </c>
      <c r="E186">
        <v>10.15</v>
      </c>
    </row>
    <row r="187" spans="1:5" x14ac:dyDescent="0.25">
      <c r="A187" s="1">
        <v>9.6999999999999975</v>
      </c>
      <c r="B187">
        <v>2.1886269999540682</v>
      </c>
      <c r="C187">
        <v>9.5604187594354642E-2</v>
      </c>
      <c r="D187">
        <v>0.94872027199810849</v>
      </c>
      <c r="E187">
        <v>10.16</v>
      </c>
    </row>
    <row r="188" spans="1:5" x14ac:dyDescent="0.25">
      <c r="A188" s="1">
        <v>9.7499999999999964</v>
      </c>
      <c r="B188">
        <v>2.190385350216332</v>
      </c>
      <c r="C188">
        <v>9.5368560792307128E-2</v>
      </c>
      <c r="D188">
        <v>0.95321260659966212</v>
      </c>
      <c r="E188">
        <v>10.16</v>
      </c>
    </row>
    <row r="189" spans="1:5" x14ac:dyDescent="0.25">
      <c r="A189" s="1">
        <v>9.7999999999999972</v>
      </c>
      <c r="B189">
        <v>2.1921372423388941</v>
      </c>
      <c r="C189">
        <v>9.5131381679316965E-2</v>
      </c>
      <c r="D189">
        <v>0.95037907614422923</v>
      </c>
      <c r="E189">
        <v>10.17</v>
      </c>
    </row>
    <row r="190" spans="1:5" x14ac:dyDescent="0.25">
      <c r="A190" s="1">
        <v>9.8499999999999979</v>
      </c>
      <c r="B190">
        <v>2.1938725014306679</v>
      </c>
      <c r="C190">
        <v>9.4903424508180609E-2</v>
      </c>
      <c r="D190">
        <v>0.95418303255123327</v>
      </c>
      <c r="E190">
        <v>10.17</v>
      </c>
    </row>
    <row r="191" spans="1:5" x14ac:dyDescent="0.25">
      <c r="A191" s="1">
        <v>9.8999999999999968</v>
      </c>
      <c r="B191">
        <v>2.195573064887947</v>
      </c>
      <c r="C191">
        <v>9.4680369596259542E-2</v>
      </c>
      <c r="D191">
        <v>0.95065902357676368</v>
      </c>
      <c r="E191">
        <v>10.18</v>
      </c>
    </row>
    <row r="192" spans="1:5" x14ac:dyDescent="0.25">
      <c r="A192" s="1">
        <v>9.9499999999999975</v>
      </c>
      <c r="B192">
        <v>2.197290512888002</v>
      </c>
      <c r="C192">
        <v>9.4469600946075385E-2</v>
      </c>
      <c r="D192">
        <v>0.95053716499264818</v>
      </c>
      <c r="E192">
        <v>10.18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2.6150486884663122</v>
      </c>
      <c r="C2">
        <v>0.56159052207077687</v>
      </c>
      <c r="D2">
        <v>1.37030602316999</v>
      </c>
      <c r="E2">
        <v>9.9</v>
      </c>
    </row>
    <row r="3" spans="1:5" x14ac:dyDescent="0.25">
      <c r="A3" s="1">
        <v>0.5</v>
      </c>
      <c r="B3">
        <v>2.5355713173587842</v>
      </c>
      <c r="C3">
        <v>0.63286704159994722</v>
      </c>
      <c r="D3">
        <v>1.3944333882265001</v>
      </c>
      <c r="E3">
        <v>9.5400000000000009</v>
      </c>
    </row>
    <row r="4" spans="1:5" x14ac:dyDescent="0.25">
      <c r="A4" s="1">
        <v>0.55000000000000004</v>
      </c>
      <c r="B4">
        <v>2.4557212524618368</v>
      </c>
      <c r="C4">
        <v>0.69941739615160259</v>
      </c>
      <c r="D4">
        <v>1.412096505378426</v>
      </c>
      <c r="E4">
        <v>9.27</v>
      </c>
    </row>
    <row r="5" spans="1:5" x14ac:dyDescent="0.25">
      <c r="A5" s="1">
        <v>0.6</v>
      </c>
      <c r="B5">
        <v>2.375124028556669</v>
      </c>
      <c r="C5">
        <v>0.76119884321745734</v>
      </c>
      <c r="D5">
        <v>1.4266046806454229</v>
      </c>
      <c r="E5">
        <v>9.0500000000000007</v>
      </c>
    </row>
    <row r="6" spans="1:5" x14ac:dyDescent="0.25">
      <c r="A6" s="1">
        <v>0.64999999999999991</v>
      </c>
      <c r="B6">
        <v>2.2945157016221578</v>
      </c>
      <c r="C6">
        <v>0.81816407598985452</v>
      </c>
      <c r="D6">
        <v>1.4354611917218401</v>
      </c>
      <c r="E6">
        <v>8.870000000000001</v>
      </c>
    </row>
    <row r="7" spans="1:5" x14ac:dyDescent="0.25">
      <c r="A7" s="1">
        <v>0.7</v>
      </c>
      <c r="B7">
        <v>2.2154499770319851</v>
      </c>
      <c r="C7">
        <v>0.8704240576544634</v>
      </c>
      <c r="D7">
        <v>1.441973278908834</v>
      </c>
      <c r="E7">
        <v>8.7200000000000006</v>
      </c>
    </row>
    <row r="8" spans="1:5" x14ac:dyDescent="0.25">
      <c r="A8" s="1">
        <v>0.75</v>
      </c>
      <c r="B8">
        <v>2.13941726013176</v>
      </c>
      <c r="C8">
        <v>0.91826756425163281</v>
      </c>
      <c r="D8">
        <v>1.442646864169584</v>
      </c>
      <c r="E8">
        <v>8.6</v>
      </c>
    </row>
    <row r="9" spans="1:5" x14ac:dyDescent="0.25">
      <c r="A9" s="1">
        <v>0.79999999999999993</v>
      </c>
      <c r="B9">
        <v>2.0675138652293712</v>
      </c>
      <c r="C9">
        <v>0.96216223582562399</v>
      </c>
      <c r="D9">
        <v>1.4422202671400171</v>
      </c>
      <c r="E9">
        <v>8.5</v>
      </c>
    </row>
    <row r="10" spans="1:5" x14ac:dyDescent="0.25">
      <c r="A10" s="1">
        <v>0.84999999999999987</v>
      </c>
      <c r="B10">
        <v>2.0001566627354221</v>
      </c>
      <c r="C10">
        <v>1.002721552478858</v>
      </c>
      <c r="D10">
        <v>1.4418361312173089</v>
      </c>
      <c r="E10">
        <v>8.41</v>
      </c>
    </row>
    <row r="11" spans="1:5" x14ac:dyDescent="0.25">
      <c r="A11" s="1">
        <v>0.89999999999999991</v>
      </c>
      <c r="B11">
        <v>1.9372938228001271</v>
      </c>
      <c r="C11">
        <v>1.040615176337361</v>
      </c>
      <c r="D11">
        <v>1.440707859011259</v>
      </c>
      <c r="E11">
        <v>8.34</v>
      </c>
    </row>
    <row r="12" spans="1:5" x14ac:dyDescent="0.25">
      <c r="A12" s="1">
        <v>0.95</v>
      </c>
      <c r="B12">
        <v>1.878471653385104</v>
      </c>
      <c r="C12">
        <v>1.076543673650485</v>
      </c>
      <c r="D12">
        <v>1.438906641380397</v>
      </c>
      <c r="E12">
        <v>8.2800000000000011</v>
      </c>
    </row>
    <row r="13" spans="1:5" x14ac:dyDescent="0.25">
      <c r="A13" s="1">
        <v>0.99999999999999978</v>
      </c>
      <c r="B13">
        <v>1.822966659167512</v>
      </c>
      <c r="C13">
        <v>1.1112275879995619</v>
      </c>
      <c r="D13">
        <v>1.4371606179992631</v>
      </c>
      <c r="E13">
        <v>8.2200000000000006</v>
      </c>
    </row>
    <row r="14" spans="1:5" x14ac:dyDescent="0.25">
      <c r="A14" s="1">
        <v>1.05</v>
      </c>
      <c r="B14">
        <v>1.769976244625155</v>
      </c>
      <c r="C14">
        <v>1.145429118933291</v>
      </c>
      <c r="D14">
        <v>1.4342584898966499</v>
      </c>
      <c r="E14">
        <v>8.1800000000000015</v>
      </c>
    </row>
    <row r="15" spans="1:5" x14ac:dyDescent="0.25">
      <c r="A15" s="1">
        <v>1.1000000000000001</v>
      </c>
      <c r="B15">
        <v>1.7183896442412741</v>
      </c>
      <c r="C15">
        <v>1.179979432407259</v>
      </c>
      <c r="D15">
        <v>1.4327796133819819</v>
      </c>
      <c r="E15">
        <v>8.14</v>
      </c>
    </row>
    <row r="16" spans="1:5" x14ac:dyDescent="0.25">
      <c r="A16" s="1">
        <v>1.1499999999999999</v>
      </c>
      <c r="B16">
        <v>1.6667891898632401</v>
      </c>
      <c r="C16">
        <v>1.216175989657778</v>
      </c>
      <c r="D16">
        <v>1.431054085921992</v>
      </c>
      <c r="E16">
        <v>8.1100000000000012</v>
      </c>
    </row>
    <row r="17" spans="1:5" x14ac:dyDescent="0.25">
      <c r="A17" s="1">
        <v>1.2</v>
      </c>
      <c r="B17">
        <v>1.61288822522949</v>
      </c>
      <c r="C17">
        <v>1.256128940486783</v>
      </c>
      <c r="D17">
        <v>1.4292111032480661</v>
      </c>
      <c r="E17">
        <v>8.0800000000000018</v>
      </c>
    </row>
    <row r="18" spans="1:5" x14ac:dyDescent="0.25">
      <c r="A18" s="1">
        <v>1.25</v>
      </c>
      <c r="B18">
        <v>1.5513037110909751</v>
      </c>
      <c r="C18">
        <v>1.305019593522335</v>
      </c>
      <c r="D18">
        <v>1.427740876807168</v>
      </c>
      <c r="E18">
        <v>8.0500000000000007</v>
      </c>
    </row>
    <row r="19" spans="1:5" x14ac:dyDescent="0.25">
      <c r="A19" s="1">
        <v>1.3</v>
      </c>
      <c r="B19">
        <v>1.4443344153139419</v>
      </c>
      <c r="C19">
        <v>1.401216290899316</v>
      </c>
      <c r="D19">
        <v>1.4258195935292139</v>
      </c>
      <c r="E19">
        <v>8.02</v>
      </c>
    </row>
    <row r="20" spans="1:5" x14ac:dyDescent="0.25">
      <c r="A20" s="1">
        <v>1.35</v>
      </c>
      <c r="B20">
        <v>1.4222222222222221</v>
      </c>
      <c r="C20">
        <v>1.4222222222222221</v>
      </c>
      <c r="D20">
        <v>1.4222222222222221</v>
      </c>
      <c r="E20">
        <v>0</v>
      </c>
    </row>
    <row r="21" spans="1:5" x14ac:dyDescent="0.25">
      <c r="A21" s="1">
        <v>1.4</v>
      </c>
      <c r="B21">
        <v>1.4222222222222221</v>
      </c>
      <c r="C21">
        <v>1.4222222222222221</v>
      </c>
      <c r="D21">
        <v>1.4222222222222221</v>
      </c>
      <c r="E21">
        <v>0</v>
      </c>
    </row>
    <row r="22" spans="1:5" x14ac:dyDescent="0.25">
      <c r="A22" s="1">
        <v>1.45</v>
      </c>
      <c r="B22">
        <v>1.4222222222222221</v>
      </c>
      <c r="C22">
        <v>1.4222222222222221</v>
      </c>
      <c r="D22">
        <v>1.4222222222222221</v>
      </c>
      <c r="E22">
        <v>0</v>
      </c>
    </row>
    <row r="23" spans="1:5" x14ac:dyDescent="0.25">
      <c r="A23" s="1">
        <v>1.5</v>
      </c>
      <c r="B23">
        <v>1.422195582844977</v>
      </c>
      <c r="C23">
        <v>1.4221955828245381</v>
      </c>
      <c r="D23">
        <v>1.422195582844977</v>
      </c>
      <c r="E23">
        <v>-1</v>
      </c>
    </row>
    <row r="24" spans="1:5" x14ac:dyDescent="0.25">
      <c r="A24" s="1">
        <v>1.55</v>
      </c>
      <c r="B24">
        <v>1.4114553480506791</v>
      </c>
      <c r="C24">
        <v>1.4114553480506791</v>
      </c>
      <c r="D24">
        <v>1.4114553480506791</v>
      </c>
      <c r="E24">
        <v>0</v>
      </c>
    </row>
    <row r="25" spans="1:5" x14ac:dyDescent="0.25">
      <c r="A25" s="1">
        <v>1.6</v>
      </c>
      <c r="B25">
        <v>1.401334487828287</v>
      </c>
      <c r="C25">
        <v>1.401334487828287</v>
      </c>
      <c r="D25">
        <v>1.401334487828287</v>
      </c>
      <c r="E25">
        <v>0</v>
      </c>
    </row>
    <row r="26" spans="1:5" x14ac:dyDescent="0.25">
      <c r="A26" s="1">
        <v>1.65</v>
      </c>
      <c r="B26">
        <v>1.480712775604645</v>
      </c>
      <c r="C26">
        <v>1.309101569178329</v>
      </c>
      <c r="D26">
        <v>1.396251755945128</v>
      </c>
      <c r="E26">
        <v>8.09</v>
      </c>
    </row>
    <row r="27" spans="1:5" x14ac:dyDescent="0.25">
      <c r="A27" s="1">
        <v>1.7</v>
      </c>
      <c r="B27">
        <v>1.5411878606769731</v>
      </c>
      <c r="C27">
        <v>1.242927293566791</v>
      </c>
      <c r="D27">
        <v>1.389136740812533</v>
      </c>
      <c r="E27">
        <v>8.1300000000000008</v>
      </c>
    </row>
    <row r="28" spans="1:5" x14ac:dyDescent="0.25">
      <c r="A28" s="1">
        <v>1.75</v>
      </c>
      <c r="B28">
        <v>1.580104460698718</v>
      </c>
      <c r="C28">
        <v>1.1984085385271599</v>
      </c>
      <c r="D28">
        <v>1.38229075341333</v>
      </c>
      <c r="E28">
        <v>8.17</v>
      </c>
    </row>
    <row r="29" spans="1:5" x14ac:dyDescent="0.25">
      <c r="A29" s="1">
        <v>1.8</v>
      </c>
      <c r="B29">
        <v>1.610010649635055</v>
      </c>
      <c r="C29">
        <v>1.16301109957781</v>
      </c>
      <c r="D29">
        <v>1.3752729732206439</v>
      </c>
      <c r="E29">
        <v>8.2100000000000009</v>
      </c>
    </row>
    <row r="30" spans="1:5" x14ac:dyDescent="0.25">
      <c r="A30" s="1">
        <v>1.85</v>
      </c>
      <c r="B30">
        <v>1.6345641204301811</v>
      </c>
      <c r="C30">
        <v>1.1330563440350521</v>
      </c>
      <c r="D30">
        <v>1.3693356818850551</v>
      </c>
      <c r="E30">
        <v>8.24</v>
      </c>
    </row>
    <row r="31" spans="1:5" x14ac:dyDescent="0.25">
      <c r="A31" s="1">
        <v>1.9</v>
      </c>
      <c r="B31">
        <v>1.655422980447862</v>
      </c>
      <c r="C31">
        <v>1.10686148511147</v>
      </c>
      <c r="D31">
        <v>1.363198809173582</v>
      </c>
      <c r="E31">
        <v>8.2800000000000011</v>
      </c>
    </row>
    <row r="32" spans="1:5" x14ac:dyDescent="0.25">
      <c r="A32" s="1">
        <v>1.95</v>
      </c>
      <c r="B32">
        <v>1.6735719458736971</v>
      </c>
      <c r="C32">
        <v>1.0834759084977239</v>
      </c>
      <c r="D32">
        <v>1.3572654029752591</v>
      </c>
      <c r="E32">
        <v>8.31</v>
      </c>
    </row>
    <row r="33" spans="1:5" x14ac:dyDescent="0.25">
      <c r="A33" s="1">
        <v>2</v>
      </c>
      <c r="B33">
        <v>1.689593922427308</v>
      </c>
      <c r="C33">
        <v>1.0623268001199151</v>
      </c>
      <c r="D33">
        <v>1.3515215466488839</v>
      </c>
      <c r="E33">
        <v>8.35</v>
      </c>
    </row>
    <row r="34" spans="1:5" x14ac:dyDescent="0.25">
      <c r="A34" s="1">
        <v>2.0499999999999998</v>
      </c>
      <c r="B34">
        <v>1.7039012014649499</v>
      </c>
      <c r="C34">
        <v>1.042948435019623</v>
      </c>
      <c r="D34">
        <v>1.3459694651588681</v>
      </c>
      <c r="E34">
        <v>8.3800000000000008</v>
      </c>
    </row>
    <row r="35" spans="1:5" x14ac:dyDescent="0.25">
      <c r="A35" s="1">
        <v>2.1</v>
      </c>
      <c r="B35">
        <v>1.716781079019063</v>
      </c>
      <c r="C35">
        <v>1.025081277831742</v>
      </c>
      <c r="D35">
        <v>1.3405838724058381</v>
      </c>
      <c r="E35">
        <v>8.41</v>
      </c>
    </row>
    <row r="36" spans="1:5" x14ac:dyDescent="0.25">
      <c r="A36" s="1">
        <v>2.15</v>
      </c>
      <c r="B36">
        <v>1.728455635999057</v>
      </c>
      <c r="C36">
        <v>1.008493717644944</v>
      </c>
      <c r="D36">
        <v>1.3344624157369249</v>
      </c>
      <c r="E36">
        <v>8.4400000000000013</v>
      </c>
    </row>
    <row r="37" spans="1:5" x14ac:dyDescent="0.25">
      <c r="A37" s="1">
        <v>2.2000000000000002</v>
      </c>
      <c r="B37">
        <v>1.7390996889418029</v>
      </c>
      <c r="C37">
        <v>0.99300743367641364</v>
      </c>
      <c r="D37">
        <v>1.3293751757535119</v>
      </c>
      <c r="E37">
        <v>8.4700000000000006</v>
      </c>
    </row>
    <row r="38" spans="1:5" x14ac:dyDescent="0.25">
      <c r="A38" s="1">
        <v>2.25</v>
      </c>
      <c r="B38">
        <v>1.748877821674435</v>
      </c>
      <c r="C38">
        <v>0.97848151934790484</v>
      </c>
      <c r="D38">
        <v>1.3259620559373659</v>
      </c>
      <c r="E38">
        <v>8.5100000000000016</v>
      </c>
    </row>
    <row r="39" spans="1:5" x14ac:dyDescent="0.25">
      <c r="A39" s="1">
        <v>2.2999999999999998</v>
      </c>
      <c r="B39">
        <v>1.7578525547850219</v>
      </c>
      <c r="C39">
        <v>0.96480040499179687</v>
      </c>
      <c r="D39">
        <v>1.3205644722429539</v>
      </c>
      <c r="E39">
        <v>8.5300000000000011</v>
      </c>
    </row>
    <row r="40" spans="1:5" x14ac:dyDescent="0.25">
      <c r="A40" s="1">
        <v>2.35</v>
      </c>
      <c r="B40">
        <v>1.7661439245025361</v>
      </c>
      <c r="C40">
        <v>0.95189256696386471</v>
      </c>
      <c r="D40">
        <v>1.315949740287468</v>
      </c>
      <c r="E40">
        <v>8.56</v>
      </c>
    </row>
    <row r="41" spans="1:5" x14ac:dyDescent="0.25">
      <c r="A41" s="1">
        <v>2.399999999999999</v>
      </c>
      <c r="B41">
        <v>1.773827746982914</v>
      </c>
      <c r="C41">
        <v>0.93968401171989346</v>
      </c>
      <c r="D41">
        <v>1.3103207804839729</v>
      </c>
      <c r="E41">
        <v>8.5800000000000018</v>
      </c>
    </row>
    <row r="42" spans="1:5" x14ac:dyDescent="0.25">
      <c r="A42" s="1">
        <v>2.4500000000000002</v>
      </c>
      <c r="B42">
        <v>1.780976191280853</v>
      </c>
      <c r="C42">
        <v>0.9280779249456107</v>
      </c>
      <c r="D42">
        <v>1.307012357814652</v>
      </c>
      <c r="E42">
        <v>8.6100000000000012</v>
      </c>
    </row>
    <row r="43" spans="1:5" x14ac:dyDescent="0.25">
      <c r="A43" s="1">
        <v>2.5</v>
      </c>
      <c r="B43">
        <v>1.787605989622888</v>
      </c>
      <c r="C43">
        <v>0.91702988012948272</v>
      </c>
      <c r="D43">
        <v>1.30274037737682</v>
      </c>
      <c r="E43">
        <v>8.6300000000000008</v>
      </c>
    </row>
    <row r="44" spans="1:5" x14ac:dyDescent="0.25">
      <c r="A44" s="1">
        <v>2.5499999999999998</v>
      </c>
      <c r="B44">
        <v>1.793812782569866</v>
      </c>
      <c r="C44">
        <v>0.90648625506007918</v>
      </c>
      <c r="D44">
        <v>1.299654972459626</v>
      </c>
      <c r="E44">
        <v>8.66</v>
      </c>
    </row>
    <row r="45" spans="1:5" x14ac:dyDescent="0.25">
      <c r="A45" s="1">
        <v>2.6</v>
      </c>
      <c r="B45">
        <v>1.799590972492322</v>
      </c>
      <c r="C45">
        <v>0.89642809711976623</v>
      </c>
      <c r="D45">
        <v>1.2944906055737919</v>
      </c>
      <c r="E45">
        <v>8.6800000000000015</v>
      </c>
    </row>
    <row r="46" spans="1:5" x14ac:dyDescent="0.25">
      <c r="A46" s="1">
        <v>2.649999999999999</v>
      </c>
      <c r="B46">
        <v>1.8050228566061799</v>
      </c>
      <c r="C46">
        <v>0.88680983836071825</v>
      </c>
      <c r="D46">
        <v>1.2905130588758931</v>
      </c>
      <c r="E46">
        <v>8.7100000000000009</v>
      </c>
    </row>
    <row r="47" spans="1:5" x14ac:dyDescent="0.25">
      <c r="A47" s="1">
        <v>2.7</v>
      </c>
      <c r="B47">
        <v>1.8100957896890191</v>
      </c>
      <c r="C47">
        <v>0.87757199924289908</v>
      </c>
      <c r="D47">
        <v>1.2866321836407919</v>
      </c>
      <c r="E47">
        <v>8.73</v>
      </c>
    </row>
    <row r="48" spans="1:5" x14ac:dyDescent="0.25">
      <c r="A48" s="1">
        <v>2.75</v>
      </c>
      <c r="B48">
        <v>1.8148832479898229</v>
      </c>
      <c r="C48">
        <v>0.86872771106803504</v>
      </c>
      <c r="D48">
        <v>1.282852724590867</v>
      </c>
      <c r="E48">
        <v>8.75</v>
      </c>
    </row>
    <row r="49" spans="1:5" x14ac:dyDescent="0.25">
      <c r="A49" s="1">
        <v>2.8</v>
      </c>
      <c r="B49">
        <v>1.819362016260071</v>
      </c>
      <c r="C49">
        <v>0.86021745126786708</v>
      </c>
      <c r="D49">
        <v>1.2777206893383819</v>
      </c>
      <c r="E49">
        <v>8.77</v>
      </c>
    </row>
    <row r="50" spans="1:5" x14ac:dyDescent="0.25">
      <c r="A50" s="1">
        <v>2.85</v>
      </c>
      <c r="B50">
        <v>1.823593217785713</v>
      </c>
      <c r="C50">
        <v>0.85201368667135824</v>
      </c>
      <c r="D50">
        <v>1.2755547137023999</v>
      </c>
      <c r="E50">
        <v>8.8000000000000007</v>
      </c>
    </row>
    <row r="51" spans="1:5" x14ac:dyDescent="0.25">
      <c r="A51" s="1">
        <v>2.899999999999999</v>
      </c>
      <c r="B51">
        <v>1.8275832912675549</v>
      </c>
      <c r="C51">
        <v>0.84412389508495722</v>
      </c>
      <c r="D51">
        <v>1.271924554371989</v>
      </c>
      <c r="E51">
        <v>8.82</v>
      </c>
    </row>
    <row r="52" spans="1:5" x14ac:dyDescent="0.25">
      <c r="A52" s="1">
        <v>2.95</v>
      </c>
      <c r="B52">
        <v>1.8313378266806211</v>
      </c>
      <c r="C52">
        <v>0.83653980841278208</v>
      </c>
      <c r="D52">
        <v>1.2682535837710509</v>
      </c>
      <c r="E52">
        <v>8.84</v>
      </c>
    </row>
    <row r="53" spans="1:5" x14ac:dyDescent="0.25">
      <c r="A53" s="1">
        <v>3</v>
      </c>
      <c r="B53">
        <v>1.8349038431225211</v>
      </c>
      <c r="C53">
        <v>0.8291981673929173</v>
      </c>
      <c r="D53">
        <v>1.2652112112420619</v>
      </c>
      <c r="E53">
        <v>8.870000000000001</v>
      </c>
    </row>
    <row r="54" spans="1:5" x14ac:dyDescent="0.25">
      <c r="A54" s="1">
        <v>3.05</v>
      </c>
      <c r="B54">
        <v>1.83825856434885</v>
      </c>
      <c r="C54">
        <v>0.8221127397177318</v>
      </c>
      <c r="D54">
        <v>1.2607304120269369</v>
      </c>
      <c r="E54">
        <v>8.8800000000000008</v>
      </c>
    </row>
    <row r="55" spans="1:5" x14ac:dyDescent="0.25">
      <c r="A55" s="1">
        <v>3.1</v>
      </c>
      <c r="B55">
        <v>1.841448696124657</v>
      </c>
      <c r="C55">
        <v>0.81525826308749105</v>
      </c>
      <c r="D55">
        <v>1.2599853366047029</v>
      </c>
      <c r="E55">
        <v>8.9</v>
      </c>
    </row>
    <row r="56" spans="1:5" x14ac:dyDescent="0.25">
      <c r="A56" s="1">
        <v>3.149999999999999</v>
      </c>
      <c r="B56">
        <v>1.844469096307354</v>
      </c>
      <c r="C56">
        <v>0.80863242337411367</v>
      </c>
      <c r="D56">
        <v>1.255409866969158</v>
      </c>
      <c r="E56">
        <v>8.92</v>
      </c>
    </row>
    <row r="57" spans="1:5" x14ac:dyDescent="0.25">
      <c r="A57" s="1">
        <v>3.2</v>
      </c>
      <c r="B57">
        <v>1.84732688176855</v>
      </c>
      <c r="C57">
        <v>0.80218713539178221</v>
      </c>
      <c r="D57">
        <v>1.253671511123934</v>
      </c>
      <c r="E57">
        <v>8.9400000000000013</v>
      </c>
    </row>
    <row r="58" spans="1:5" x14ac:dyDescent="0.25">
      <c r="A58" s="1">
        <v>3.25</v>
      </c>
      <c r="B58">
        <v>1.850002469522392</v>
      </c>
      <c r="C58">
        <v>0.7959745617428865</v>
      </c>
      <c r="D58">
        <v>1.2483930410909669</v>
      </c>
      <c r="E58">
        <v>8.9600000000000009</v>
      </c>
    </row>
    <row r="59" spans="1:5" x14ac:dyDescent="0.25">
      <c r="A59" s="1">
        <v>3.2999999999999989</v>
      </c>
      <c r="B59">
        <v>1.8526133280889721</v>
      </c>
      <c r="C59">
        <v>0.78995203830909755</v>
      </c>
      <c r="D59">
        <v>1.244852765862928</v>
      </c>
      <c r="E59">
        <v>8.9700000000000006</v>
      </c>
    </row>
    <row r="60" spans="1:5" x14ac:dyDescent="0.25">
      <c r="A60" s="1">
        <v>3.35</v>
      </c>
      <c r="B60">
        <v>1.855047959733531</v>
      </c>
      <c r="C60">
        <v>0.78409041562714121</v>
      </c>
      <c r="D60">
        <v>1.2431702011184429</v>
      </c>
      <c r="E60">
        <v>8.99</v>
      </c>
    </row>
    <row r="61" spans="1:5" x14ac:dyDescent="0.25">
      <c r="A61" s="1">
        <v>3.399999999999999</v>
      </c>
      <c r="B61">
        <v>1.857385712427146</v>
      </c>
      <c r="C61">
        <v>0.77840249568795616</v>
      </c>
      <c r="D61">
        <v>1.240330141913834</v>
      </c>
      <c r="E61">
        <v>9.0100000000000016</v>
      </c>
    </row>
    <row r="62" spans="1:5" x14ac:dyDescent="0.25">
      <c r="A62" s="1">
        <v>3.4499999999999988</v>
      </c>
      <c r="B62">
        <v>1.859597764977666</v>
      </c>
      <c r="C62">
        <v>0.77287036341664794</v>
      </c>
      <c r="D62">
        <v>1.2391639816174711</v>
      </c>
      <c r="E62">
        <v>9.0300000000000011</v>
      </c>
    </row>
    <row r="63" spans="1:5" x14ac:dyDescent="0.25">
      <c r="A63" s="1">
        <v>3.5</v>
      </c>
      <c r="B63">
        <v>1.8617063429370979</v>
      </c>
      <c r="C63">
        <v>0.76749683795178802</v>
      </c>
      <c r="D63">
        <v>1.2351057265321219</v>
      </c>
      <c r="E63">
        <v>9.0500000000000007</v>
      </c>
    </row>
    <row r="64" spans="1:5" x14ac:dyDescent="0.25">
      <c r="A64" s="1">
        <v>3.5499999999999989</v>
      </c>
      <c r="B64">
        <v>1.8637187118615239</v>
      </c>
      <c r="C64">
        <v>0.76228428763021205</v>
      </c>
      <c r="D64">
        <v>1.232269957252166</v>
      </c>
      <c r="E64">
        <v>9.06</v>
      </c>
    </row>
    <row r="65" spans="1:5" x14ac:dyDescent="0.25">
      <c r="A65" s="1">
        <v>3.6</v>
      </c>
      <c r="B65">
        <v>1.865630450861963</v>
      </c>
      <c r="C65">
        <v>0.75717605069052341</v>
      </c>
      <c r="D65">
        <v>1.2311366577387459</v>
      </c>
      <c r="E65">
        <v>9.0800000000000018</v>
      </c>
    </row>
    <row r="66" spans="1:5" x14ac:dyDescent="0.25">
      <c r="A66" s="1">
        <v>3.649999999999999</v>
      </c>
      <c r="B66">
        <v>1.867456349156108</v>
      </c>
      <c r="C66">
        <v>0.75224335323221903</v>
      </c>
      <c r="D66">
        <v>1.2271940964380761</v>
      </c>
      <c r="E66">
        <v>9.09</v>
      </c>
    </row>
    <row r="67" spans="1:5" x14ac:dyDescent="0.25">
      <c r="A67" s="1">
        <v>3.6999999999999988</v>
      </c>
      <c r="B67">
        <v>1.86918776044802</v>
      </c>
      <c r="C67">
        <v>0.74742696589439184</v>
      </c>
      <c r="D67">
        <v>1.2232896106429809</v>
      </c>
      <c r="E67">
        <v>9.1100000000000012</v>
      </c>
    </row>
    <row r="68" spans="1:5" x14ac:dyDescent="0.25">
      <c r="A68" s="1">
        <v>3.75</v>
      </c>
      <c r="B68">
        <v>1.8708577247521281</v>
      </c>
      <c r="C68">
        <v>0.74271767001435951</v>
      </c>
      <c r="D68">
        <v>1.222102289495171</v>
      </c>
      <c r="E68">
        <v>9.1300000000000008</v>
      </c>
    </row>
    <row r="69" spans="1:5" x14ac:dyDescent="0.25">
      <c r="A69" s="1">
        <v>3.7999999999999989</v>
      </c>
      <c r="B69">
        <v>1.8724354253168549</v>
      </c>
      <c r="C69">
        <v>0.73812341535637616</v>
      </c>
      <c r="D69">
        <v>1.22073728169804</v>
      </c>
      <c r="E69">
        <v>9.15</v>
      </c>
    </row>
    <row r="70" spans="1:5" x14ac:dyDescent="0.25">
      <c r="A70" s="1">
        <v>3.85</v>
      </c>
      <c r="B70">
        <v>1.873931504563531</v>
      </c>
      <c r="C70">
        <v>0.73364145678532255</v>
      </c>
      <c r="D70">
        <v>1.217261050909852</v>
      </c>
      <c r="E70">
        <v>9.16</v>
      </c>
    </row>
    <row r="71" spans="1:5" x14ac:dyDescent="0.25">
      <c r="A71" s="1">
        <v>3.899999999999999</v>
      </c>
      <c r="B71">
        <v>1.87539633677627</v>
      </c>
      <c r="C71">
        <v>0.72930617019882671</v>
      </c>
      <c r="D71">
        <v>1.2165173651357599</v>
      </c>
      <c r="E71">
        <v>9.17</v>
      </c>
    </row>
    <row r="72" spans="1:5" x14ac:dyDescent="0.25">
      <c r="A72" s="1">
        <v>3.9499999999999988</v>
      </c>
      <c r="B72">
        <v>1.876784165511731</v>
      </c>
      <c r="C72">
        <v>0.72504838787539061</v>
      </c>
      <c r="D72">
        <v>1.211445630438138</v>
      </c>
      <c r="E72">
        <v>9.1900000000000013</v>
      </c>
    </row>
    <row r="73" spans="1:5" x14ac:dyDescent="0.25">
      <c r="A73" s="1">
        <v>4</v>
      </c>
      <c r="B73">
        <v>1.878106111171445</v>
      </c>
      <c r="C73">
        <v>0.7208900571313237</v>
      </c>
      <c r="D73">
        <v>1.208815745315948</v>
      </c>
      <c r="E73">
        <v>9.1999999999999993</v>
      </c>
    </row>
    <row r="74" spans="1:5" x14ac:dyDescent="0.25">
      <c r="A74" s="1">
        <v>4.0499999999999989</v>
      </c>
      <c r="B74">
        <v>1.879371865446694</v>
      </c>
      <c r="C74">
        <v>0.71682312749920718</v>
      </c>
      <c r="D74">
        <v>1.208009338010428</v>
      </c>
      <c r="E74">
        <v>9.2200000000000006</v>
      </c>
    </row>
    <row r="75" spans="1:5" x14ac:dyDescent="0.25">
      <c r="A75" s="1">
        <v>4.0999999999999988</v>
      </c>
      <c r="B75">
        <v>1.880576598389065</v>
      </c>
      <c r="C75">
        <v>0.71284720026368309</v>
      </c>
      <c r="D75">
        <v>1.2058110209612609</v>
      </c>
      <c r="E75">
        <v>9.23</v>
      </c>
    </row>
    <row r="76" spans="1:5" x14ac:dyDescent="0.25">
      <c r="A76" s="1">
        <v>4.1499999999999986</v>
      </c>
      <c r="B76">
        <v>1.8817425142634301</v>
      </c>
      <c r="C76">
        <v>0.70896826917647793</v>
      </c>
      <c r="D76">
        <v>1.202698954016316</v>
      </c>
      <c r="E76">
        <v>9.25</v>
      </c>
    </row>
    <row r="77" spans="1:5" x14ac:dyDescent="0.25">
      <c r="A77" s="1">
        <v>4.1999999999999993</v>
      </c>
      <c r="B77">
        <v>1.882847154442876</v>
      </c>
      <c r="C77">
        <v>0.705151495104411</v>
      </c>
      <c r="D77">
        <v>1.2013477250192739</v>
      </c>
      <c r="E77">
        <v>9.2600000000000016</v>
      </c>
    </row>
    <row r="78" spans="1:5" x14ac:dyDescent="0.25">
      <c r="A78" s="1">
        <v>4.2499999999999991</v>
      </c>
      <c r="B78">
        <v>1.8839145238494091</v>
      </c>
      <c r="C78">
        <v>0.70145635467666445</v>
      </c>
      <c r="D78">
        <v>1.197895280790005</v>
      </c>
      <c r="E78">
        <v>9.27</v>
      </c>
    </row>
    <row r="79" spans="1:5" x14ac:dyDescent="0.25">
      <c r="A79" s="1">
        <v>4.2999999999999989</v>
      </c>
      <c r="B79">
        <v>1.884932415086247</v>
      </c>
      <c r="C79">
        <v>0.69779851639669099</v>
      </c>
      <c r="D79">
        <v>1.197245089231727</v>
      </c>
      <c r="E79">
        <v>9.2900000000000009</v>
      </c>
    </row>
    <row r="80" spans="1:5" x14ac:dyDescent="0.25">
      <c r="A80" s="1">
        <v>4.3499999999999988</v>
      </c>
      <c r="B80">
        <v>1.885904597345204</v>
      </c>
      <c r="C80">
        <v>0.69425303513790015</v>
      </c>
      <c r="D80">
        <v>1.1967492580821799</v>
      </c>
      <c r="E80">
        <v>9.3000000000000007</v>
      </c>
    </row>
    <row r="81" spans="1:5" x14ac:dyDescent="0.25">
      <c r="A81" s="1">
        <v>4.3999999999999986</v>
      </c>
      <c r="B81">
        <v>1.886843329093016</v>
      </c>
      <c r="C81">
        <v>0.69076710215002457</v>
      </c>
      <c r="D81">
        <v>1.1932464438275909</v>
      </c>
      <c r="E81">
        <v>9.32</v>
      </c>
    </row>
    <row r="82" spans="1:5" x14ac:dyDescent="0.25">
      <c r="A82" s="1">
        <v>4.4499999999999993</v>
      </c>
      <c r="B82">
        <v>1.887738848339849</v>
      </c>
      <c r="C82">
        <v>0.68736243816180542</v>
      </c>
      <c r="D82">
        <v>1.190969660963157</v>
      </c>
      <c r="E82">
        <v>9.3300000000000018</v>
      </c>
    </row>
    <row r="83" spans="1:5" x14ac:dyDescent="0.25">
      <c r="A83" s="1">
        <v>4.4999999999999991</v>
      </c>
      <c r="B83">
        <v>1.8885976569172309</v>
      </c>
      <c r="C83">
        <v>0.68399189499714974</v>
      </c>
      <c r="D83">
        <v>1.1891766239449091</v>
      </c>
      <c r="E83">
        <v>9.34</v>
      </c>
    </row>
    <row r="84" spans="1:5" x14ac:dyDescent="0.25">
      <c r="A84" s="1">
        <v>4.5499999999999989</v>
      </c>
      <c r="B84">
        <v>1.8894096341070441</v>
      </c>
      <c r="C84">
        <v>0.68073640170177507</v>
      </c>
      <c r="D84">
        <v>1.187413455634788</v>
      </c>
      <c r="E84">
        <v>9.35</v>
      </c>
    </row>
    <row r="85" spans="1:5" x14ac:dyDescent="0.25">
      <c r="A85" s="1">
        <v>4.5999999999999996</v>
      </c>
      <c r="B85">
        <v>1.8902036866646941</v>
      </c>
      <c r="C85">
        <v>0.67752202087481561</v>
      </c>
      <c r="D85">
        <v>1.185534867683949</v>
      </c>
      <c r="E85">
        <v>9.3600000000000012</v>
      </c>
    </row>
    <row r="86" spans="1:5" x14ac:dyDescent="0.25">
      <c r="A86" s="1">
        <v>4.6499999999999986</v>
      </c>
      <c r="B86">
        <v>1.8909681849215561</v>
      </c>
      <c r="C86">
        <v>0.67436053079515312</v>
      </c>
      <c r="D86">
        <v>1.185503995544064</v>
      </c>
      <c r="E86">
        <v>9.370000000000001</v>
      </c>
    </row>
    <row r="87" spans="1:5" x14ac:dyDescent="0.25">
      <c r="A87" s="1">
        <v>4.6999999999999993</v>
      </c>
      <c r="B87">
        <v>1.8916966488191469</v>
      </c>
      <c r="C87">
        <v>0.67127114808199939</v>
      </c>
      <c r="D87">
        <v>1.1837900642057879</v>
      </c>
      <c r="E87">
        <v>9.3800000000000008</v>
      </c>
    </row>
    <row r="88" spans="1:5" x14ac:dyDescent="0.25">
      <c r="A88" s="1">
        <v>4.7499999999999991</v>
      </c>
      <c r="B88">
        <v>1.8923868787824489</v>
      </c>
      <c r="C88">
        <v>0.66824584360229733</v>
      </c>
      <c r="D88">
        <v>1.1815496835106161</v>
      </c>
      <c r="E88">
        <v>9.4</v>
      </c>
    </row>
    <row r="89" spans="1:5" x14ac:dyDescent="0.25">
      <c r="A89" s="1">
        <v>4.7999999999999989</v>
      </c>
      <c r="B89">
        <v>1.8930584835362441</v>
      </c>
      <c r="C89">
        <v>0.66527196098590335</v>
      </c>
      <c r="D89">
        <v>1.1793263873549431</v>
      </c>
      <c r="E89">
        <v>9.42</v>
      </c>
    </row>
    <row r="90" spans="1:5" x14ac:dyDescent="0.25">
      <c r="A90" s="1">
        <v>4.8499999999999988</v>
      </c>
      <c r="B90">
        <v>1.8937055448957389</v>
      </c>
      <c r="C90">
        <v>0.6623421179631257</v>
      </c>
      <c r="D90">
        <v>1.1761626561850871</v>
      </c>
      <c r="E90">
        <v>9.42</v>
      </c>
    </row>
    <row r="91" spans="1:5" x14ac:dyDescent="0.25">
      <c r="A91" s="1">
        <v>4.8999999999999986</v>
      </c>
      <c r="B91">
        <v>1.8943208682249471</v>
      </c>
      <c r="C91">
        <v>0.65947960043900111</v>
      </c>
      <c r="D91">
        <v>1.1744190162477799</v>
      </c>
      <c r="E91">
        <v>9.4300000000000015</v>
      </c>
    </row>
    <row r="92" spans="1:5" x14ac:dyDescent="0.25">
      <c r="A92" s="1">
        <v>4.9499999999999993</v>
      </c>
      <c r="B92">
        <v>1.894910814700153</v>
      </c>
      <c r="C92">
        <v>0.65667315193807252</v>
      </c>
      <c r="D92">
        <v>1.1727404437162929</v>
      </c>
      <c r="E92">
        <v>9.4499999999999993</v>
      </c>
    </row>
    <row r="93" spans="1:5" x14ac:dyDescent="0.25">
      <c r="A93" s="1">
        <v>4.9999999999999991</v>
      </c>
      <c r="B93">
        <v>1.895483446370233</v>
      </c>
      <c r="C93">
        <v>0.65390395763994658</v>
      </c>
      <c r="D93">
        <v>1.171042866775815</v>
      </c>
      <c r="E93">
        <v>9.4600000000000009</v>
      </c>
    </row>
    <row r="94" spans="1:5" x14ac:dyDescent="0.25">
      <c r="A94" s="1">
        <v>5.0499999999999989</v>
      </c>
      <c r="B94">
        <v>1.89602777887554</v>
      </c>
      <c r="C94">
        <v>0.65118109055045414</v>
      </c>
      <c r="D94">
        <v>1.1693992511965521</v>
      </c>
      <c r="E94">
        <v>9.4700000000000006</v>
      </c>
    </row>
    <row r="95" spans="1:5" x14ac:dyDescent="0.25">
      <c r="A95" s="1">
        <v>5.0999999999999988</v>
      </c>
      <c r="B95">
        <v>1.8965476096584259</v>
      </c>
      <c r="C95">
        <v>0.64852760047700253</v>
      </c>
      <c r="D95">
        <v>1.169617890270942</v>
      </c>
      <c r="E95">
        <v>9.48</v>
      </c>
    </row>
    <row r="96" spans="1:5" x14ac:dyDescent="0.25">
      <c r="A96" s="1">
        <v>5.1499999999999986</v>
      </c>
      <c r="B96">
        <v>1.8970512550617671</v>
      </c>
      <c r="C96">
        <v>0.64589442584899437</v>
      </c>
      <c r="D96">
        <v>1.1680550665666849</v>
      </c>
      <c r="E96">
        <v>9.49</v>
      </c>
    </row>
    <row r="97" spans="1:5" x14ac:dyDescent="0.25">
      <c r="A97" s="1">
        <v>5.1999999999999993</v>
      </c>
      <c r="B97">
        <v>1.897537695147862</v>
      </c>
      <c r="C97">
        <v>0.6433311978068883</v>
      </c>
      <c r="D97">
        <v>1.16346191878798</v>
      </c>
      <c r="E97">
        <v>9.5</v>
      </c>
    </row>
    <row r="98" spans="1:5" x14ac:dyDescent="0.25">
      <c r="A98" s="1">
        <v>5.2499999999999991</v>
      </c>
      <c r="B98">
        <v>1.898002959763724</v>
      </c>
      <c r="C98">
        <v>0.64080254216578658</v>
      </c>
      <c r="D98">
        <v>1.164975254967896</v>
      </c>
      <c r="E98">
        <v>9.5100000000000016</v>
      </c>
    </row>
    <row r="99" spans="1:5" x14ac:dyDescent="0.25">
      <c r="A99" s="1">
        <v>5.2999999999999989</v>
      </c>
      <c r="B99">
        <v>1.898450666254752</v>
      </c>
      <c r="C99">
        <v>0.63830275170300532</v>
      </c>
      <c r="D99">
        <v>1.1614420519899811</v>
      </c>
      <c r="E99">
        <v>9.5300000000000011</v>
      </c>
    </row>
    <row r="100" spans="1:5" x14ac:dyDescent="0.25">
      <c r="A100" s="1">
        <v>5.3499999999999988</v>
      </c>
      <c r="B100">
        <v>1.8988784432314081</v>
      </c>
      <c r="C100">
        <v>0.63585351419366765</v>
      </c>
      <c r="D100">
        <v>1.161953056161857</v>
      </c>
      <c r="E100">
        <v>9.5300000000000011</v>
      </c>
    </row>
    <row r="101" spans="1:5" x14ac:dyDescent="0.25">
      <c r="A101" s="1">
        <v>5.3999999999999986</v>
      </c>
      <c r="B101">
        <v>1.8992872322034431</v>
      </c>
      <c r="C101">
        <v>0.63343723702558097</v>
      </c>
      <c r="D101">
        <v>1.1599096565210669</v>
      </c>
      <c r="E101">
        <v>9.5500000000000007</v>
      </c>
    </row>
    <row r="102" spans="1:5" x14ac:dyDescent="0.25">
      <c r="A102" s="1">
        <v>5.4499999999999993</v>
      </c>
      <c r="B102">
        <v>1.899683007769301</v>
      </c>
      <c r="C102">
        <v>0.63108399062064036</v>
      </c>
      <c r="D102">
        <v>1.1556453037257579</v>
      </c>
      <c r="E102">
        <v>9.5500000000000007</v>
      </c>
    </row>
    <row r="103" spans="1:5" x14ac:dyDescent="0.25">
      <c r="A103" s="1">
        <v>5.4999999999999991</v>
      </c>
      <c r="B103">
        <v>1.900050005412935</v>
      </c>
      <c r="C103">
        <v>0.6287429683025485</v>
      </c>
      <c r="D103">
        <v>1.1554155615490569</v>
      </c>
      <c r="E103">
        <v>9.56</v>
      </c>
    </row>
    <row r="104" spans="1:5" x14ac:dyDescent="0.25">
      <c r="A104" s="1">
        <v>5.5499999999999989</v>
      </c>
      <c r="B104">
        <v>1.9004219304802701</v>
      </c>
      <c r="C104">
        <v>0.62645556411964642</v>
      </c>
      <c r="D104">
        <v>1.1543034200816129</v>
      </c>
      <c r="E104">
        <v>9.57</v>
      </c>
    </row>
    <row r="105" spans="1:5" x14ac:dyDescent="0.25">
      <c r="A105" s="1">
        <v>5.5999999999999988</v>
      </c>
      <c r="B105">
        <v>1.900767805363534</v>
      </c>
      <c r="C105">
        <v>0.62419731660640887</v>
      </c>
      <c r="D105">
        <v>1.1512906916565</v>
      </c>
      <c r="E105">
        <v>9.5800000000000018</v>
      </c>
    </row>
    <row r="106" spans="1:5" x14ac:dyDescent="0.25">
      <c r="A106" s="1">
        <v>5.6499999999999986</v>
      </c>
      <c r="B106">
        <v>1.901106491777915</v>
      </c>
      <c r="C106">
        <v>0.62195570554093971</v>
      </c>
      <c r="D106">
        <v>1.152647316360677</v>
      </c>
      <c r="E106">
        <v>9.6</v>
      </c>
    </row>
    <row r="107" spans="1:5" x14ac:dyDescent="0.25">
      <c r="A107" s="1">
        <v>5.6999999999999993</v>
      </c>
      <c r="B107">
        <v>1.9014172679507719</v>
      </c>
      <c r="C107">
        <v>0.61978327929916832</v>
      </c>
      <c r="D107">
        <v>1.1493009819850719</v>
      </c>
      <c r="E107">
        <v>9.6100000000000012</v>
      </c>
    </row>
    <row r="108" spans="1:5" x14ac:dyDescent="0.25">
      <c r="A108" s="1">
        <v>5.7499999999999991</v>
      </c>
      <c r="B108">
        <v>1.901728553656385</v>
      </c>
      <c r="C108">
        <v>0.61761905978208564</v>
      </c>
      <c r="D108">
        <v>1.1471707876164501</v>
      </c>
      <c r="E108">
        <v>9.6100000000000012</v>
      </c>
    </row>
    <row r="109" spans="1:5" x14ac:dyDescent="0.25">
      <c r="A109" s="1">
        <v>5.7999999999999989</v>
      </c>
      <c r="B109">
        <v>1.902037104917742</v>
      </c>
      <c r="C109">
        <v>0.61549685995671932</v>
      </c>
      <c r="D109">
        <v>1.148988374832953</v>
      </c>
      <c r="E109">
        <v>9.620000000000001</v>
      </c>
    </row>
    <row r="110" spans="1:5" x14ac:dyDescent="0.25">
      <c r="A110" s="1">
        <v>5.8499999999999988</v>
      </c>
      <c r="B110">
        <v>1.90231043611513</v>
      </c>
      <c r="C110">
        <v>0.61340741020442224</v>
      </c>
      <c r="D110">
        <v>1.145724166836469</v>
      </c>
      <c r="E110">
        <v>9.6300000000000008</v>
      </c>
    </row>
    <row r="111" spans="1:5" x14ac:dyDescent="0.25">
      <c r="A111" s="1">
        <v>5.8999999999999986</v>
      </c>
      <c r="B111">
        <v>1.9025788996056481</v>
      </c>
      <c r="C111">
        <v>0.61134489058825159</v>
      </c>
      <c r="D111">
        <v>1.144296166311868</v>
      </c>
      <c r="E111">
        <v>9.64</v>
      </c>
    </row>
    <row r="112" spans="1:5" x14ac:dyDescent="0.25">
      <c r="A112" s="1">
        <v>5.9499999999999993</v>
      </c>
      <c r="B112">
        <v>1.9028554095355259</v>
      </c>
      <c r="C112">
        <v>0.60931861300563739</v>
      </c>
      <c r="D112">
        <v>1.1420200480776479</v>
      </c>
      <c r="E112">
        <v>9.65</v>
      </c>
    </row>
    <row r="113" spans="1:5" x14ac:dyDescent="0.25">
      <c r="A113" s="1">
        <v>5.9999999999999991</v>
      </c>
      <c r="B113">
        <v>1.9030956422380789</v>
      </c>
      <c r="C113">
        <v>0.6073024390678996</v>
      </c>
      <c r="D113">
        <v>1.1435266947119771</v>
      </c>
      <c r="E113">
        <v>9.66</v>
      </c>
    </row>
    <row r="114" spans="1:5" x14ac:dyDescent="0.25">
      <c r="A114" s="1">
        <v>6.0499999999999989</v>
      </c>
      <c r="B114">
        <v>1.903341117968103</v>
      </c>
      <c r="C114">
        <v>0.60534370650997649</v>
      </c>
      <c r="D114">
        <v>1.140396649774513</v>
      </c>
      <c r="E114">
        <v>9.67</v>
      </c>
    </row>
    <row r="115" spans="1:5" x14ac:dyDescent="0.25">
      <c r="A115" s="1">
        <v>6.0999999999999988</v>
      </c>
      <c r="B115">
        <v>1.9035761822198241</v>
      </c>
      <c r="C115">
        <v>0.60340278040852713</v>
      </c>
      <c r="D115">
        <v>1.139239340119157</v>
      </c>
      <c r="E115">
        <v>9.6800000000000015</v>
      </c>
    </row>
    <row r="116" spans="1:5" x14ac:dyDescent="0.25">
      <c r="A116" s="1">
        <v>6.1499999999999986</v>
      </c>
      <c r="B116">
        <v>1.9037966354115721</v>
      </c>
      <c r="C116">
        <v>0.60148962765783986</v>
      </c>
      <c r="D116">
        <v>1.137235341247671</v>
      </c>
      <c r="E116">
        <v>9.6900000000000013</v>
      </c>
    </row>
    <row r="117" spans="1:5" x14ac:dyDescent="0.25">
      <c r="A117" s="1">
        <v>6.1999999999999993</v>
      </c>
      <c r="B117">
        <v>1.9040079943024419</v>
      </c>
      <c r="C117">
        <v>0.59959232330548795</v>
      </c>
      <c r="D117">
        <v>1.136901648378341</v>
      </c>
      <c r="E117">
        <v>9.6900000000000013</v>
      </c>
    </row>
    <row r="118" spans="1:5" x14ac:dyDescent="0.25">
      <c r="A118" s="1">
        <v>6.2499999999999991</v>
      </c>
      <c r="B118">
        <v>1.9042074980212511</v>
      </c>
      <c r="C118">
        <v>0.59773390239054802</v>
      </c>
      <c r="D118">
        <v>1.135731363375083</v>
      </c>
      <c r="E118">
        <v>9.6999999999999993</v>
      </c>
    </row>
    <row r="119" spans="1:5" x14ac:dyDescent="0.25">
      <c r="A119" s="1">
        <v>6.2999999999999989</v>
      </c>
      <c r="B119">
        <v>1.9044025227438071</v>
      </c>
      <c r="C119">
        <v>0.5958979372925105</v>
      </c>
      <c r="D119">
        <v>1.1330793446320639</v>
      </c>
      <c r="E119">
        <v>9.7100000000000009</v>
      </c>
    </row>
    <row r="120" spans="1:5" x14ac:dyDescent="0.25">
      <c r="A120" s="1">
        <v>6.3499999999999988</v>
      </c>
      <c r="B120">
        <v>1.9045805608164521</v>
      </c>
      <c r="C120">
        <v>0.59407402305502333</v>
      </c>
      <c r="D120">
        <v>1.1330750484971159</v>
      </c>
      <c r="E120">
        <v>9.7200000000000006</v>
      </c>
    </row>
    <row r="121" spans="1:5" x14ac:dyDescent="0.25">
      <c r="A121" s="1">
        <v>6.3999999999999986</v>
      </c>
      <c r="B121">
        <v>1.904766521765451</v>
      </c>
      <c r="C121">
        <v>0.59228294659826486</v>
      </c>
      <c r="D121">
        <v>1.131789698376976</v>
      </c>
      <c r="E121">
        <v>9.73</v>
      </c>
    </row>
    <row r="122" spans="1:5" x14ac:dyDescent="0.25">
      <c r="A122" s="1">
        <v>6.4499999999999984</v>
      </c>
      <c r="B122">
        <v>1.9049241966370509</v>
      </c>
      <c r="C122">
        <v>0.59053477874285987</v>
      </c>
      <c r="D122">
        <v>1.130781132748182</v>
      </c>
      <c r="E122">
        <v>9.74</v>
      </c>
    </row>
    <row r="123" spans="1:5" x14ac:dyDescent="0.25">
      <c r="A123" s="1">
        <v>6.4999999999999991</v>
      </c>
      <c r="B123">
        <v>1.9050947638553239</v>
      </c>
      <c r="C123">
        <v>0.58879676128932357</v>
      </c>
      <c r="D123">
        <v>1.131117650772467</v>
      </c>
      <c r="E123">
        <v>9.75</v>
      </c>
    </row>
    <row r="124" spans="1:5" x14ac:dyDescent="0.25">
      <c r="A124" s="1">
        <v>6.5499999999999989</v>
      </c>
      <c r="B124">
        <v>1.905245418409103</v>
      </c>
      <c r="C124">
        <v>0.58706492033022073</v>
      </c>
      <c r="D124">
        <v>1.128417738786498</v>
      </c>
      <c r="E124">
        <v>9.7600000000000016</v>
      </c>
    </row>
    <row r="125" spans="1:5" x14ac:dyDescent="0.25">
      <c r="A125" s="1">
        <v>6.5999999999999988</v>
      </c>
      <c r="B125">
        <v>1.9053918113157351</v>
      </c>
      <c r="C125">
        <v>0.58538393195737459</v>
      </c>
      <c r="D125">
        <v>1.1271935044735919</v>
      </c>
      <c r="E125">
        <v>9.7600000000000016</v>
      </c>
    </row>
    <row r="126" spans="1:5" x14ac:dyDescent="0.25">
      <c r="A126" s="1">
        <v>6.6499999999999986</v>
      </c>
      <c r="B126">
        <v>1.905541065072383</v>
      </c>
      <c r="C126">
        <v>0.58371713176199291</v>
      </c>
      <c r="D126">
        <v>1.1260597155535901</v>
      </c>
      <c r="E126">
        <v>9.77</v>
      </c>
    </row>
    <row r="127" spans="1:5" x14ac:dyDescent="0.25">
      <c r="A127" s="1">
        <v>6.6999999999999984</v>
      </c>
      <c r="B127">
        <v>1.9056574816774841</v>
      </c>
      <c r="C127">
        <v>0.58205611884165454</v>
      </c>
      <c r="D127">
        <v>1.125031415617217</v>
      </c>
      <c r="E127">
        <v>9.7800000000000011</v>
      </c>
    </row>
    <row r="128" spans="1:5" x14ac:dyDescent="0.25">
      <c r="A128" s="1">
        <v>6.7499999999999991</v>
      </c>
      <c r="B128">
        <v>1.905792644883179</v>
      </c>
      <c r="C128">
        <v>0.58043288204448806</v>
      </c>
      <c r="D128">
        <v>1.1239357264531411</v>
      </c>
      <c r="E128">
        <v>9.7900000000000009</v>
      </c>
    </row>
    <row r="129" spans="1:5" x14ac:dyDescent="0.25">
      <c r="A129" s="1">
        <v>6.7999999999999989</v>
      </c>
      <c r="B129">
        <v>1.905924652980207</v>
      </c>
      <c r="C129">
        <v>0.57882944930659441</v>
      </c>
      <c r="D129">
        <v>1.1229905368056989</v>
      </c>
      <c r="E129">
        <v>9.7900000000000009</v>
      </c>
    </row>
    <row r="130" spans="1:5" x14ac:dyDescent="0.25">
      <c r="A130" s="1">
        <v>6.8499999999999988</v>
      </c>
      <c r="B130">
        <v>1.9060220397579111</v>
      </c>
      <c r="C130">
        <v>0.57723698284030067</v>
      </c>
      <c r="D130">
        <v>1.121782913442229</v>
      </c>
      <c r="E130">
        <v>9.8000000000000007</v>
      </c>
    </row>
    <row r="131" spans="1:5" x14ac:dyDescent="0.25">
      <c r="A131" s="1">
        <v>6.8999999999999986</v>
      </c>
      <c r="B131">
        <v>1.9061431672425211</v>
      </c>
      <c r="C131">
        <v>0.57564930185963015</v>
      </c>
      <c r="D131">
        <v>1.1207846251682529</v>
      </c>
      <c r="E131">
        <v>9.81</v>
      </c>
    </row>
    <row r="132" spans="1:5" x14ac:dyDescent="0.25">
      <c r="A132" s="1">
        <v>6.9499999999999984</v>
      </c>
      <c r="B132">
        <v>1.9062498599481541</v>
      </c>
      <c r="C132">
        <v>0.57411545651578022</v>
      </c>
      <c r="D132">
        <v>1.1195741202142919</v>
      </c>
      <c r="E132">
        <v>9.82</v>
      </c>
    </row>
    <row r="133" spans="1:5" x14ac:dyDescent="0.25">
      <c r="A133" s="1">
        <v>6.9999999999999991</v>
      </c>
      <c r="B133">
        <v>1.9063489940003879</v>
      </c>
      <c r="C133">
        <v>0.57258651765281499</v>
      </c>
      <c r="D133">
        <v>1.118619672562704</v>
      </c>
      <c r="E133">
        <v>9.8300000000000018</v>
      </c>
    </row>
    <row r="134" spans="1:5" x14ac:dyDescent="0.25">
      <c r="A134" s="1">
        <v>7.0499999999999989</v>
      </c>
      <c r="B134">
        <v>1.90644721962657</v>
      </c>
      <c r="C134">
        <v>0.57106615448718556</v>
      </c>
      <c r="D134">
        <v>1.1174630506601431</v>
      </c>
      <c r="E134">
        <v>9.84</v>
      </c>
    </row>
    <row r="135" spans="1:5" x14ac:dyDescent="0.25">
      <c r="A135" s="1">
        <v>7.0999999999999988</v>
      </c>
      <c r="B135">
        <v>1.906490054267052</v>
      </c>
      <c r="C135">
        <v>0.56957102280964245</v>
      </c>
      <c r="D135">
        <v>1.11663528722645</v>
      </c>
      <c r="E135">
        <v>9.84</v>
      </c>
    </row>
    <row r="136" spans="1:5" x14ac:dyDescent="0.25">
      <c r="A136" s="1">
        <v>7.1499999999999986</v>
      </c>
      <c r="B136">
        <v>1.9066203058732629</v>
      </c>
      <c r="C136">
        <v>0.56809989238352598</v>
      </c>
      <c r="D136">
        <v>1.1171753598323331</v>
      </c>
      <c r="E136">
        <v>9.85</v>
      </c>
    </row>
    <row r="137" spans="1:5" x14ac:dyDescent="0.25">
      <c r="A137" s="1">
        <v>7.1999999999999984</v>
      </c>
      <c r="B137">
        <v>1.9066989028961041</v>
      </c>
      <c r="C137">
        <v>0.56663581547900732</v>
      </c>
      <c r="D137">
        <v>1.1145263516527091</v>
      </c>
      <c r="E137">
        <v>9.8600000000000012</v>
      </c>
    </row>
    <row r="138" spans="1:5" x14ac:dyDescent="0.25">
      <c r="A138" s="1">
        <v>7.2499999999999991</v>
      </c>
      <c r="B138">
        <v>1.9067740279059491</v>
      </c>
      <c r="C138">
        <v>0.56520111601921286</v>
      </c>
      <c r="D138">
        <v>1.1136448973617361</v>
      </c>
      <c r="E138">
        <v>9.8600000000000012</v>
      </c>
    </row>
    <row r="139" spans="1:5" x14ac:dyDescent="0.25">
      <c r="A139" s="1">
        <v>7.2999999999999989</v>
      </c>
      <c r="B139">
        <v>1.9068443556628609</v>
      </c>
      <c r="C139">
        <v>0.56378325753913094</v>
      </c>
      <c r="D139">
        <v>1.1126298908047001</v>
      </c>
      <c r="E139">
        <v>9.870000000000001</v>
      </c>
    </row>
    <row r="140" spans="1:5" x14ac:dyDescent="0.25">
      <c r="A140" s="1">
        <v>7.3499999999999988</v>
      </c>
      <c r="B140">
        <v>1.906908720618149</v>
      </c>
      <c r="C140">
        <v>0.56238888417243516</v>
      </c>
      <c r="D140">
        <v>1.1115201202957621</v>
      </c>
      <c r="E140">
        <v>9.870000000000001</v>
      </c>
    </row>
    <row r="141" spans="1:5" x14ac:dyDescent="0.25">
      <c r="A141" s="1">
        <v>7.3999999999999986</v>
      </c>
      <c r="B141">
        <v>1.9069713140129261</v>
      </c>
      <c r="C141">
        <v>0.56099683031410508</v>
      </c>
      <c r="D141">
        <v>1.110628302238214</v>
      </c>
      <c r="E141">
        <v>9.89</v>
      </c>
    </row>
    <row r="142" spans="1:5" x14ac:dyDescent="0.25">
      <c r="A142" s="1">
        <v>7.4499999999999984</v>
      </c>
      <c r="B142">
        <v>1.9070264994977311</v>
      </c>
      <c r="C142">
        <v>0.55961721245741614</v>
      </c>
      <c r="D142">
        <v>1.1097353546652819</v>
      </c>
      <c r="E142">
        <v>9.89</v>
      </c>
    </row>
    <row r="143" spans="1:5" x14ac:dyDescent="0.25">
      <c r="A143" s="1">
        <v>7.4999999999999982</v>
      </c>
      <c r="B143">
        <v>1.9070721396935211</v>
      </c>
      <c r="C143">
        <v>0.55826096896490818</v>
      </c>
      <c r="D143">
        <v>1.107987143045249</v>
      </c>
      <c r="E143">
        <v>9.9</v>
      </c>
    </row>
    <row r="144" spans="1:5" x14ac:dyDescent="0.25">
      <c r="A144" s="1">
        <v>7.5499999999999989</v>
      </c>
      <c r="B144">
        <v>1.907132865279537</v>
      </c>
      <c r="C144">
        <v>0.55692378507606122</v>
      </c>
      <c r="D144">
        <v>1.109260727216631</v>
      </c>
      <c r="E144">
        <v>9.91</v>
      </c>
    </row>
    <row r="145" spans="1:5" x14ac:dyDescent="0.25">
      <c r="A145" s="1">
        <v>7.5999999999999988</v>
      </c>
      <c r="B145">
        <v>1.9071754616309431</v>
      </c>
      <c r="C145">
        <v>0.55559687227092391</v>
      </c>
      <c r="D145">
        <v>1.1066298553178799</v>
      </c>
      <c r="E145">
        <v>9.92</v>
      </c>
    </row>
    <row r="146" spans="1:5" x14ac:dyDescent="0.25">
      <c r="A146" s="1">
        <v>7.6499999999999986</v>
      </c>
      <c r="B146">
        <v>1.907209932390256</v>
      </c>
      <c r="C146">
        <v>0.5542684728098829</v>
      </c>
      <c r="D146">
        <v>1.105861329997442</v>
      </c>
      <c r="E146">
        <v>9.92</v>
      </c>
    </row>
    <row r="147" spans="1:5" x14ac:dyDescent="0.25">
      <c r="A147" s="1">
        <v>7.6999999999999984</v>
      </c>
      <c r="B147">
        <v>1.90725046259915</v>
      </c>
      <c r="C147">
        <v>0.55296877857952442</v>
      </c>
      <c r="D147">
        <v>1.1050276500924661</v>
      </c>
      <c r="E147">
        <v>9.9300000000000015</v>
      </c>
    </row>
    <row r="148" spans="1:5" x14ac:dyDescent="0.25">
      <c r="A148" s="1">
        <v>7.7499999999999982</v>
      </c>
      <c r="B148">
        <v>1.9072989681557799</v>
      </c>
      <c r="C148">
        <v>0.55170236144477913</v>
      </c>
      <c r="D148">
        <v>1.1040238453892499</v>
      </c>
      <c r="E148">
        <v>9.9400000000000013</v>
      </c>
    </row>
    <row r="149" spans="1:5" x14ac:dyDescent="0.25">
      <c r="A149" s="1">
        <v>7.7999999999999989</v>
      </c>
      <c r="B149">
        <v>1.907329241376216</v>
      </c>
      <c r="C149">
        <v>0.5504237188730654</v>
      </c>
      <c r="D149">
        <v>1.103271884331251</v>
      </c>
      <c r="E149">
        <v>9.9400000000000013</v>
      </c>
    </row>
    <row r="150" spans="1:5" x14ac:dyDescent="0.25">
      <c r="A150" s="1">
        <v>7.8499999999999988</v>
      </c>
      <c r="B150">
        <v>1.9073567813045911</v>
      </c>
      <c r="C150">
        <v>0.54917114367517739</v>
      </c>
      <c r="D150">
        <v>1.10104203390584</v>
      </c>
      <c r="E150">
        <v>9.9400000000000013</v>
      </c>
    </row>
    <row r="151" spans="1:5" x14ac:dyDescent="0.25">
      <c r="A151" s="1">
        <v>7.8999999999999986</v>
      </c>
      <c r="B151">
        <v>1.907377771330304</v>
      </c>
      <c r="C151">
        <v>0.54792213779000321</v>
      </c>
      <c r="D151">
        <v>1.101397091020065</v>
      </c>
      <c r="E151">
        <v>9.9499999999999993</v>
      </c>
    </row>
    <row r="152" spans="1:5" x14ac:dyDescent="0.25">
      <c r="A152" s="1">
        <v>7.9499999999999984</v>
      </c>
      <c r="B152">
        <v>1.9073969197098981</v>
      </c>
      <c r="C152">
        <v>0.54670445479525409</v>
      </c>
      <c r="D152">
        <v>1.1006111716638349</v>
      </c>
      <c r="E152">
        <v>9.9600000000000009</v>
      </c>
    </row>
    <row r="153" spans="1:5" x14ac:dyDescent="0.25">
      <c r="A153" s="1">
        <v>7.9999999999999982</v>
      </c>
      <c r="B153">
        <v>1.9074340955955851</v>
      </c>
      <c r="C153">
        <v>0.54548621144302356</v>
      </c>
      <c r="D153">
        <v>1.098482754825949</v>
      </c>
      <c r="E153">
        <v>9.9600000000000009</v>
      </c>
    </row>
    <row r="154" spans="1:5" x14ac:dyDescent="0.25">
      <c r="A154" s="1">
        <v>8.0499999999999972</v>
      </c>
      <c r="B154">
        <v>1.9074468859376239</v>
      </c>
      <c r="C154">
        <v>0.54428413458246327</v>
      </c>
      <c r="D154">
        <v>1.097924105765256</v>
      </c>
      <c r="E154">
        <v>9.9700000000000006</v>
      </c>
    </row>
    <row r="155" spans="1:5" x14ac:dyDescent="0.25">
      <c r="A155" s="1">
        <v>8.0999999999999979</v>
      </c>
      <c r="B155">
        <v>1.9074670995111149</v>
      </c>
      <c r="C155">
        <v>0.54308249008505782</v>
      </c>
      <c r="D155">
        <v>1.0996730132912571</v>
      </c>
      <c r="E155">
        <v>9.98</v>
      </c>
    </row>
    <row r="156" spans="1:5" x14ac:dyDescent="0.25">
      <c r="A156" s="1">
        <v>8.1499999999999986</v>
      </c>
      <c r="B156">
        <v>1.9074802516807641</v>
      </c>
      <c r="C156">
        <v>0.54191179134436107</v>
      </c>
      <c r="D156">
        <v>1.097199334167251</v>
      </c>
      <c r="E156">
        <v>9.99</v>
      </c>
    </row>
    <row r="157" spans="1:5" x14ac:dyDescent="0.25">
      <c r="A157" s="1">
        <v>8.1999999999999975</v>
      </c>
      <c r="B157">
        <v>1.907473432825175</v>
      </c>
      <c r="C157">
        <v>0.54074981681372636</v>
      </c>
      <c r="D157">
        <v>1.0963134963568359</v>
      </c>
      <c r="E157">
        <v>9.99</v>
      </c>
    </row>
    <row r="158" spans="1:5" x14ac:dyDescent="0.25">
      <c r="A158" s="1">
        <v>8.2499999999999982</v>
      </c>
      <c r="B158">
        <v>1.9074872330149211</v>
      </c>
      <c r="C158">
        <v>0.53958476110093379</v>
      </c>
      <c r="D158">
        <v>1.0976730970480639</v>
      </c>
      <c r="E158">
        <v>9.99</v>
      </c>
    </row>
    <row r="159" spans="1:5" x14ac:dyDescent="0.25">
      <c r="A159" s="1">
        <v>8.2999999999999972</v>
      </c>
      <c r="B159">
        <v>1.9075053597782929</v>
      </c>
      <c r="C159">
        <v>0.53845816565544502</v>
      </c>
      <c r="D159">
        <v>1.0966437145017871</v>
      </c>
      <c r="E159">
        <v>10</v>
      </c>
    </row>
    <row r="160" spans="1:5" x14ac:dyDescent="0.25">
      <c r="A160" s="1">
        <v>8.3499999999999979</v>
      </c>
      <c r="B160">
        <v>1.9074934820027449</v>
      </c>
      <c r="C160">
        <v>0.53732039472004856</v>
      </c>
      <c r="D160">
        <v>1.096176142192169</v>
      </c>
      <c r="E160">
        <v>10</v>
      </c>
    </row>
    <row r="161" spans="1:5" x14ac:dyDescent="0.25">
      <c r="A161" s="1">
        <v>8.3999999999999986</v>
      </c>
      <c r="B161">
        <v>1.907501834127312</v>
      </c>
      <c r="C161">
        <v>0.53621195979164293</v>
      </c>
      <c r="D161">
        <v>1.09189274611924</v>
      </c>
      <c r="E161">
        <v>10.01</v>
      </c>
    </row>
    <row r="162" spans="1:5" x14ac:dyDescent="0.25">
      <c r="A162" s="1">
        <v>8.4499999999999975</v>
      </c>
      <c r="B162">
        <v>1.9075007551752929</v>
      </c>
      <c r="C162">
        <v>0.53509050519594237</v>
      </c>
      <c r="D162">
        <v>1.09231361443482</v>
      </c>
      <c r="E162">
        <v>10.02</v>
      </c>
    </row>
    <row r="163" spans="1:5" x14ac:dyDescent="0.25">
      <c r="A163" s="1">
        <v>8.4999999999999982</v>
      </c>
      <c r="B163">
        <v>1.9075039360917141</v>
      </c>
      <c r="C163">
        <v>0.5340041730862477</v>
      </c>
      <c r="D163">
        <v>1.091542304904934</v>
      </c>
      <c r="E163">
        <v>10.02</v>
      </c>
    </row>
    <row r="164" spans="1:5" x14ac:dyDescent="0.25">
      <c r="A164" s="1">
        <v>8.5499999999999972</v>
      </c>
      <c r="B164">
        <v>1.9074938746448471</v>
      </c>
      <c r="C164">
        <v>0.53292480078226145</v>
      </c>
      <c r="D164">
        <v>1.0907476270013461</v>
      </c>
      <c r="E164">
        <v>10.029999999999999</v>
      </c>
    </row>
    <row r="165" spans="1:5" x14ac:dyDescent="0.25">
      <c r="A165" s="1">
        <v>8.5999999999999979</v>
      </c>
      <c r="B165">
        <v>1.9074944143740931</v>
      </c>
      <c r="C165">
        <v>0.53183675643873241</v>
      </c>
      <c r="D165">
        <v>1.089918214551185</v>
      </c>
      <c r="E165">
        <v>10.039999999999999</v>
      </c>
    </row>
    <row r="166" spans="1:5" x14ac:dyDescent="0.25">
      <c r="A166" s="1">
        <v>8.6499999999999968</v>
      </c>
      <c r="B166">
        <v>1.907483034627125</v>
      </c>
      <c r="C166">
        <v>0.5307832724166498</v>
      </c>
      <c r="D166">
        <v>1.0912359171144961</v>
      </c>
      <c r="E166">
        <v>10.039999999999999</v>
      </c>
    </row>
    <row r="167" spans="1:5" x14ac:dyDescent="0.25">
      <c r="A167" s="1">
        <v>8.6999999999999975</v>
      </c>
      <c r="B167">
        <v>1.907469089107783</v>
      </c>
      <c r="C167">
        <v>0.52973677160010513</v>
      </c>
      <c r="D167">
        <v>1.0884539705426599</v>
      </c>
      <c r="E167">
        <v>10.050000000000001</v>
      </c>
    </row>
    <row r="168" spans="1:5" x14ac:dyDescent="0.25">
      <c r="A168" s="1">
        <v>8.7499999999999982</v>
      </c>
      <c r="B168">
        <v>1.907460706591237</v>
      </c>
      <c r="C168">
        <v>0.52869205222644466</v>
      </c>
      <c r="D168">
        <v>1.087682921547356</v>
      </c>
      <c r="E168">
        <v>10.06</v>
      </c>
    </row>
    <row r="169" spans="1:5" x14ac:dyDescent="0.25">
      <c r="A169" s="1">
        <v>8.7999999999999972</v>
      </c>
      <c r="B169">
        <v>1.90744805996463</v>
      </c>
      <c r="C169">
        <v>0.52765998044106888</v>
      </c>
      <c r="D169">
        <v>1.0859750260976699</v>
      </c>
      <c r="E169">
        <v>10.06</v>
      </c>
    </row>
    <row r="170" spans="1:5" x14ac:dyDescent="0.25">
      <c r="A170" s="1">
        <v>8.8499999999999979</v>
      </c>
      <c r="B170">
        <v>1.907431124211258</v>
      </c>
      <c r="C170">
        <v>0.52663705523449178</v>
      </c>
      <c r="D170">
        <v>1.084769303813111</v>
      </c>
      <c r="E170">
        <v>10.06</v>
      </c>
    </row>
    <row r="171" spans="1:5" x14ac:dyDescent="0.25">
      <c r="A171" s="1">
        <v>8.8999999999999968</v>
      </c>
      <c r="B171">
        <v>1.9073991014080349</v>
      </c>
      <c r="C171">
        <v>0.52561959365765976</v>
      </c>
      <c r="D171">
        <v>1.084388895378092</v>
      </c>
      <c r="E171">
        <v>10.07</v>
      </c>
    </row>
    <row r="172" spans="1:5" x14ac:dyDescent="0.25">
      <c r="A172" s="1">
        <v>8.9499999999999975</v>
      </c>
      <c r="B172">
        <v>1.907377923090519</v>
      </c>
      <c r="C172">
        <v>0.52461669071819117</v>
      </c>
      <c r="D172">
        <v>1.084017468910351</v>
      </c>
      <c r="E172">
        <v>10.08</v>
      </c>
    </row>
    <row r="173" spans="1:5" x14ac:dyDescent="0.25">
      <c r="A173" s="1">
        <v>8.9999999999999982</v>
      </c>
      <c r="B173">
        <v>1.907361145112384</v>
      </c>
      <c r="C173">
        <v>0.52362253834694494</v>
      </c>
      <c r="D173">
        <v>1.0836551572967199</v>
      </c>
      <c r="E173">
        <v>10.09</v>
      </c>
    </row>
    <row r="174" spans="1:5" x14ac:dyDescent="0.25">
      <c r="A174" s="1">
        <v>9.0499999999999972</v>
      </c>
      <c r="B174">
        <v>1.9073519924501361</v>
      </c>
      <c r="C174">
        <v>0.52263810698404956</v>
      </c>
      <c r="D174">
        <v>1.0850647494690111</v>
      </c>
      <c r="E174">
        <v>10.09</v>
      </c>
    </row>
    <row r="175" spans="1:5" x14ac:dyDescent="0.25">
      <c r="A175" s="1">
        <v>9.0999999999999979</v>
      </c>
      <c r="B175">
        <v>1.9073208058340509</v>
      </c>
      <c r="C175">
        <v>0.521665425839696</v>
      </c>
      <c r="D175">
        <v>1.082141649573217</v>
      </c>
      <c r="E175">
        <v>10.1</v>
      </c>
    </row>
    <row r="176" spans="1:5" x14ac:dyDescent="0.25">
      <c r="A176" s="1">
        <v>9.1499999999999968</v>
      </c>
      <c r="B176">
        <v>1.907289593256017</v>
      </c>
      <c r="C176">
        <v>0.52068125652168806</v>
      </c>
      <c r="D176">
        <v>1.0836985615927659</v>
      </c>
      <c r="E176">
        <v>10.1</v>
      </c>
    </row>
    <row r="177" spans="1:5" x14ac:dyDescent="0.25">
      <c r="A177" s="1">
        <v>9.1999999999999975</v>
      </c>
      <c r="B177">
        <v>1.907270231440082</v>
      </c>
      <c r="C177">
        <v>0.51972588578980861</v>
      </c>
      <c r="D177">
        <v>1.083300215518193</v>
      </c>
      <c r="E177">
        <v>10.1</v>
      </c>
    </row>
    <row r="178" spans="1:5" x14ac:dyDescent="0.25">
      <c r="A178" s="1">
        <v>9.2499999999999964</v>
      </c>
      <c r="B178">
        <v>1.907249159013684</v>
      </c>
      <c r="C178">
        <v>0.51879674070651993</v>
      </c>
      <c r="D178">
        <v>1.0795280920445991</v>
      </c>
      <c r="E178">
        <v>10.11</v>
      </c>
    </row>
    <row r="179" spans="1:5" x14ac:dyDescent="0.25">
      <c r="A179" s="1">
        <v>9.2999999999999972</v>
      </c>
      <c r="B179">
        <v>1.9072198957091639</v>
      </c>
      <c r="C179">
        <v>0.51785605620728015</v>
      </c>
      <c r="D179">
        <v>1.0797658577576441</v>
      </c>
      <c r="E179">
        <v>10.11</v>
      </c>
    </row>
    <row r="180" spans="1:5" x14ac:dyDescent="0.25">
      <c r="A180" s="1">
        <v>9.3499999999999979</v>
      </c>
      <c r="B180">
        <v>1.9071725072444989</v>
      </c>
      <c r="C180">
        <v>0.51690306138385411</v>
      </c>
      <c r="D180">
        <v>1.079060322157984</v>
      </c>
      <c r="E180">
        <v>10.119999999999999</v>
      </c>
    </row>
    <row r="181" spans="1:5" x14ac:dyDescent="0.25">
      <c r="A181" s="1">
        <v>9.3999999999999968</v>
      </c>
      <c r="B181">
        <v>1.9071471021001241</v>
      </c>
      <c r="C181">
        <v>0.51599937101655058</v>
      </c>
      <c r="D181">
        <v>1.0769888190818699</v>
      </c>
      <c r="E181">
        <v>10.119999999999999</v>
      </c>
    </row>
    <row r="182" spans="1:5" x14ac:dyDescent="0.25">
      <c r="A182" s="1">
        <v>9.4499999999999975</v>
      </c>
      <c r="B182">
        <v>1.907110355880385</v>
      </c>
      <c r="C182">
        <v>0.51508022427098055</v>
      </c>
      <c r="D182">
        <v>1.0777234251227701</v>
      </c>
      <c r="E182">
        <v>10.130000000000001</v>
      </c>
    </row>
    <row r="183" spans="1:5" x14ac:dyDescent="0.25">
      <c r="A183" s="1">
        <v>9.4999999999999964</v>
      </c>
      <c r="B183">
        <v>1.907090789827651</v>
      </c>
      <c r="C183">
        <v>0.51418059258695126</v>
      </c>
      <c r="D183">
        <v>1.077027406871947</v>
      </c>
      <c r="E183">
        <v>10.14</v>
      </c>
    </row>
    <row r="184" spans="1:5" x14ac:dyDescent="0.25">
      <c r="A184" s="1">
        <v>9.5499999999999972</v>
      </c>
      <c r="B184">
        <v>1.907046293151708</v>
      </c>
      <c r="C184">
        <v>0.51326262738694506</v>
      </c>
      <c r="D184">
        <v>1.0764020055145149</v>
      </c>
      <c r="E184">
        <v>10.14</v>
      </c>
    </row>
    <row r="185" spans="1:5" x14ac:dyDescent="0.25">
      <c r="A185" s="1">
        <v>9.5999999999999979</v>
      </c>
      <c r="B185">
        <v>1.907016031586162</v>
      </c>
      <c r="C185">
        <v>0.51237293262758077</v>
      </c>
      <c r="D185">
        <v>1.078004728311913</v>
      </c>
      <c r="E185">
        <v>10.14</v>
      </c>
    </row>
    <row r="186" spans="1:5" x14ac:dyDescent="0.25">
      <c r="A186" s="1">
        <v>9.6499999999999968</v>
      </c>
      <c r="B186">
        <v>1.906973965848332</v>
      </c>
      <c r="C186">
        <v>0.5115084539918443</v>
      </c>
      <c r="D186">
        <v>1.077078875821291</v>
      </c>
      <c r="E186">
        <v>10.15</v>
      </c>
    </row>
    <row r="187" spans="1:5" x14ac:dyDescent="0.25">
      <c r="A187" s="1">
        <v>9.6999999999999975</v>
      </c>
      <c r="B187">
        <v>1.906930528716396</v>
      </c>
      <c r="C187">
        <v>0.51061603409705081</v>
      </c>
      <c r="D187">
        <v>1.0743959373971621</v>
      </c>
      <c r="E187">
        <v>10.16</v>
      </c>
    </row>
    <row r="188" spans="1:5" x14ac:dyDescent="0.25">
      <c r="A188" s="1">
        <v>9.7499999999999964</v>
      </c>
      <c r="B188">
        <v>1.9068918707231051</v>
      </c>
      <c r="C188">
        <v>0.50976592180037372</v>
      </c>
      <c r="D188">
        <v>1.073792891537046</v>
      </c>
      <c r="E188">
        <v>10.16</v>
      </c>
    </row>
    <row r="189" spans="1:5" x14ac:dyDescent="0.25">
      <c r="A189" s="1">
        <v>9.7999999999999972</v>
      </c>
      <c r="B189">
        <v>1.906865701739471</v>
      </c>
      <c r="C189">
        <v>0.50890964095014091</v>
      </c>
      <c r="D189">
        <v>1.074876658692266</v>
      </c>
      <c r="E189">
        <v>10.17</v>
      </c>
    </row>
    <row r="190" spans="1:5" x14ac:dyDescent="0.25">
      <c r="A190" s="1">
        <v>9.8499999999999979</v>
      </c>
      <c r="B190">
        <v>1.9068175340354101</v>
      </c>
      <c r="C190">
        <v>0.50804693297208081</v>
      </c>
      <c r="D190">
        <v>1.072532336658399</v>
      </c>
      <c r="E190">
        <v>10.17</v>
      </c>
    </row>
    <row r="191" spans="1:5" x14ac:dyDescent="0.25">
      <c r="A191" s="1">
        <v>9.8999999999999968</v>
      </c>
      <c r="B191">
        <v>1.9067791694437271</v>
      </c>
      <c r="C191">
        <v>0.50721165966965209</v>
      </c>
      <c r="D191">
        <v>1.0718648571672991</v>
      </c>
      <c r="E191">
        <v>10.18</v>
      </c>
    </row>
    <row r="192" spans="1:5" x14ac:dyDescent="0.25">
      <c r="A192" s="1">
        <v>9.9499999999999975</v>
      </c>
      <c r="B192">
        <v>1.9067399201384141</v>
      </c>
      <c r="C192">
        <v>0.50637329457955804</v>
      </c>
      <c r="D192">
        <v>1.071246846897012</v>
      </c>
      <c r="E192">
        <v>10.18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2016-11-26T19:40:19Z</dcterms:created>
  <dcterms:modified xsi:type="dcterms:W3CDTF">2016-12-01T12:39:18Z</dcterms:modified>
  <cp:category/>
  <dc:identifier/>
  <cp:contentStatus/>
  <dc:language/>
  <cp:version/>
</cp:coreProperties>
</file>