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<sst xmlns="http://schemas.openxmlformats.org/spreadsheetml/2006/main" count="16" uniqueCount="4">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</sst>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x!$B$2:$B$192</c:f>
              <c:numCache>
                <c:formatCode>General</c:formatCode>
                <c:ptCount val="191"/>
                <c:pt idx="0">
                  <c:v>1.8193743866615391</c:v>
                </c:pt>
                <c:pt idx="1">
                  <c:v>1.5935990111136289</c:v>
                </c:pt>
                <c:pt idx="2">
                  <c:v>1.412743057135299</c:v>
                </c:pt>
                <c:pt idx="3">
                  <c:v>1.267797746720783</c:v>
                </c:pt>
                <c:pt idx="4">
                  <c:v>1.151750675623866</c:v>
                </c:pt>
                <c:pt idx="5">
                  <c:v>1.0588986472313211</c:v>
                </c:pt>
                <c:pt idx="6">
                  <c:v>0.98439936416786999</c:v>
                </c:pt>
                <c:pt idx="7">
                  <c:v>0.92417380981089159</c:v>
                </c:pt>
                <c:pt idx="8">
                  <c:v>0.874918297524792</c:v>
                </c:pt>
                <c:pt idx="9">
                  <c:v>0.83394315716810874</c:v>
                </c:pt>
                <c:pt idx="10">
                  <c:v>0.79907502385997009</c:v>
                </c:pt>
                <c:pt idx="11">
                  <c:v>0.76845428899873491</c:v>
                </c:pt>
                <c:pt idx="12">
                  <c:v>0.74015605958606034</c:v>
                </c:pt>
                <c:pt idx="13">
                  <c:v>0.71098106431407282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0.66662404385661178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0.61799384721901918</c:v>
                </c:pt>
                <c:pt idx="25">
                  <c:v>0.60360048736505012</c:v>
                </c:pt>
                <c:pt idx="26">
                  <c:v>0.58999366281094057</c:v>
                </c:pt>
                <c:pt idx="27">
                  <c:v>0.5838992960270144</c:v>
                </c:pt>
                <c:pt idx="28">
                  <c:v>0.59215617642671892</c:v>
                </c:pt>
                <c:pt idx="29">
                  <c:v>0.59104021463405332</c:v>
                </c:pt>
                <c:pt idx="30">
                  <c:v>0.5878505775461782</c:v>
                </c:pt>
                <c:pt idx="31">
                  <c:v>0.58372202646184612</c:v>
                </c:pt>
                <c:pt idx="32">
                  <c:v>0.57909248970941418</c:v>
                </c:pt>
                <c:pt idx="33">
                  <c:v>0.57419132452308641</c:v>
                </c:pt>
                <c:pt idx="34">
                  <c:v>0.56915330853659485</c:v>
                </c:pt>
                <c:pt idx="35">
                  <c:v>0.56404389947299283</c:v>
                </c:pt>
                <c:pt idx="36">
                  <c:v>0.55892574856642474</c:v>
                </c:pt>
                <c:pt idx="37">
                  <c:v>0.55382867914891509</c:v>
                </c:pt>
                <c:pt idx="38">
                  <c:v>0.54877246792298795</c:v>
                </c:pt>
                <c:pt idx="39">
                  <c:v>0.54378393282455306</c:v>
                </c:pt>
                <c:pt idx="40">
                  <c:v>0.53886523029335687</c:v>
                </c:pt>
                <c:pt idx="41">
                  <c:v>0.53402839251419865</c:v>
                </c:pt>
                <c:pt idx="42">
                  <c:v>0.52927463697248978</c:v>
                </c:pt>
                <c:pt idx="43">
                  <c:v>0.52460748750323238</c:v>
                </c:pt>
                <c:pt idx="44">
                  <c:v>0.52003207287915132</c:v>
                </c:pt>
                <c:pt idx="45">
                  <c:v>0.51554500996684649</c:v>
                </c:pt>
                <c:pt idx="46">
                  <c:v>0.51114783018966237</c:v>
                </c:pt>
                <c:pt idx="47">
                  <c:v>0.50684396045022595</c:v>
                </c:pt>
                <c:pt idx="48">
                  <c:v>0.50262168637076887</c:v>
                </c:pt>
                <c:pt idx="49">
                  <c:v>0.49849368979585129</c:v>
                </c:pt>
                <c:pt idx="50">
                  <c:v>0.49444732145292092</c:v>
                </c:pt>
                <c:pt idx="51">
                  <c:v>0.49047941580048171</c:v>
                </c:pt>
                <c:pt idx="52">
                  <c:v>0.48659927620309218</c:v>
                </c:pt>
                <c:pt idx="53">
                  <c:v>0.48280160653071569</c:v>
                </c:pt>
                <c:pt idx="54">
                  <c:v>0.47907498986816988</c:v>
                </c:pt>
                <c:pt idx="55">
                  <c:v>0.47542561698474589</c:v>
                </c:pt>
                <c:pt idx="56">
                  <c:v>0.47185315666576028</c:v>
                </c:pt>
                <c:pt idx="57">
                  <c:v>0.46834964211704111</c:v>
                </c:pt>
                <c:pt idx="58">
                  <c:v>0.46491644465831872</c:v>
                </c:pt>
                <c:pt idx="59">
                  <c:v>0.46154994947473271</c:v>
                </c:pt>
                <c:pt idx="60">
                  <c:v>0.45824851705676978</c:v>
                </c:pt>
                <c:pt idx="61">
                  <c:v>0.45501495227871303</c:v>
                </c:pt>
                <c:pt idx="62">
                  <c:v>0.45184235948793988</c:v>
                </c:pt>
                <c:pt idx="63">
                  <c:v>0.44872915773306382</c:v>
                </c:pt>
                <c:pt idx="64">
                  <c:v>0.44567062508975352</c:v>
                </c:pt>
                <c:pt idx="65">
                  <c:v>0.44267374044715851</c:v>
                </c:pt>
                <c:pt idx="66">
                  <c:v>0.43973498000784228</c:v>
                </c:pt>
                <c:pt idx="67">
                  <c:v>0.43684527424359099</c:v>
                </c:pt>
                <c:pt idx="68">
                  <c:v>0.43401196196956449</c:v>
                </c:pt>
                <c:pt idx="69">
                  <c:v>0.43122578031593278</c:v>
                </c:pt>
                <c:pt idx="70">
                  <c:v>0.42849393308820122</c:v>
                </c:pt>
                <c:pt idx="71">
                  <c:v>0.4258074735220867</c:v>
                </c:pt>
                <c:pt idx="72">
                  <c:v>0.42316657288875831</c:v>
                </c:pt>
                <c:pt idx="73">
                  <c:v>0.42057391120151028</c:v>
                </c:pt>
                <c:pt idx="74">
                  <c:v>0.41802282538101238</c:v>
                </c:pt>
                <c:pt idx="75">
                  <c:v>0.4155169623100225</c:v>
                </c:pt>
                <c:pt idx="76">
                  <c:v>0.41305424200723778</c:v>
                </c:pt>
                <c:pt idx="77">
                  <c:v>0.41063045721722741</c:v>
                </c:pt>
                <c:pt idx="78">
                  <c:v>0.40824925053711758</c:v>
                </c:pt>
                <c:pt idx="79">
                  <c:v>0.40590327397904508</c:v>
                </c:pt>
                <c:pt idx="80">
                  <c:v>0.40359862308377809</c:v>
                </c:pt>
                <c:pt idx="81">
                  <c:v>0.40132981039138083</c:v>
                </c:pt>
                <c:pt idx="82">
                  <c:v>0.39909655723479037</c:v>
                </c:pt>
                <c:pt idx="83">
                  <c:v>0.39689820048486951</c:v>
                </c:pt>
                <c:pt idx="84">
                  <c:v>0.39473444275905351</c:v>
                </c:pt>
                <c:pt idx="85">
                  <c:v>0.39260148971997139</c:v>
                </c:pt>
                <c:pt idx="86">
                  <c:v>0.39050464235785498</c:v>
                </c:pt>
                <c:pt idx="87">
                  <c:v>0.38843897476576272</c:v>
                </c:pt>
                <c:pt idx="88">
                  <c:v>0.38640127660739371</c:v>
                </c:pt>
                <c:pt idx="89">
                  <c:v>0.38439789890200299</c:v>
                </c:pt>
                <c:pt idx="90">
                  <c:v>0.38242285439985568</c:v>
                </c:pt>
                <c:pt idx="91">
                  <c:v>0.38047500711990689</c:v>
                </c:pt>
                <c:pt idx="92">
                  <c:v>0.37855635723155062</c:v>
                </c:pt>
                <c:pt idx="93">
                  <c:v>0.37666744837690419</c:v>
                </c:pt>
                <c:pt idx="94">
                  <c:v>0.37480250629919432</c:v>
                </c:pt>
                <c:pt idx="95">
                  <c:v>0.37296580480271718</c:v>
                </c:pt>
                <c:pt idx="96">
                  <c:v>0.37115108234591587</c:v>
                </c:pt>
                <c:pt idx="97">
                  <c:v>0.3693668063353156</c:v>
                </c:pt>
                <c:pt idx="98">
                  <c:v>0.36760214053740908</c:v>
                </c:pt>
                <c:pt idx="99">
                  <c:v>0.3658658076857873</c:v>
                </c:pt>
                <c:pt idx="100">
                  <c:v>0.36414988467144183</c:v>
                </c:pt>
                <c:pt idx="101">
                  <c:v>0.36245871190402362</c:v>
                </c:pt>
                <c:pt idx="102">
                  <c:v>0.36078889246959228</c:v>
                </c:pt>
                <c:pt idx="103">
                  <c:v>0.35913415370405383</c:v>
                </c:pt>
                <c:pt idx="104">
                  <c:v>0.35751452898942809</c:v>
                </c:pt>
                <c:pt idx="105">
                  <c:v>0.35590893866223472</c:v>
                </c:pt>
                <c:pt idx="106">
                  <c:v>0.35432398612986021</c:v>
                </c:pt>
                <c:pt idx="107">
                  <c:v>0.3527594235692128</c:v>
                </c:pt>
                <c:pt idx="108">
                  <c:v>0.35121608011153782</c:v>
                </c:pt>
                <c:pt idx="109">
                  <c:v>0.3496914872237582</c:v>
                </c:pt>
                <c:pt idx="110">
                  <c:v>0.3481840026861871</c:v>
                </c:pt>
                <c:pt idx="111">
                  <c:v>0.34669816527770259</c:v>
                </c:pt>
                <c:pt idx="112">
                  <c:v>0.34522805746170537</c:v>
                </c:pt>
                <c:pt idx="113">
                  <c:v>0.34377581277267649</c:v>
                </c:pt>
                <c:pt idx="114">
                  <c:v>0.34234228657225968</c:v>
                </c:pt>
                <c:pt idx="115">
                  <c:v>0.34092669439336382</c:v>
                </c:pt>
                <c:pt idx="116">
                  <c:v>0.33952656640771772</c:v>
                </c:pt>
                <c:pt idx="117">
                  <c:v>0.33814237605556108</c:v>
                </c:pt>
                <c:pt idx="118">
                  <c:v>0.33677487728699812</c:v>
                </c:pt>
                <c:pt idx="119">
                  <c:v>0.33542296550023332</c:v>
                </c:pt>
                <c:pt idx="120">
                  <c:v>0.3340886749035244</c:v>
                </c:pt>
                <c:pt idx="121">
                  <c:v>0.33276795018097322</c:v>
                </c:pt>
                <c:pt idx="122">
                  <c:v>0.3314597004622441</c:v>
                </c:pt>
                <c:pt idx="123">
                  <c:v>0.33017181066124368</c:v>
                </c:pt>
                <c:pt idx="124">
                  <c:v>0.32889566500571171</c:v>
                </c:pt>
                <c:pt idx="125">
                  <c:v>0.32763193436948401</c:v>
                </c:pt>
                <c:pt idx="126">
                  <c:v>0.32638310742619803</c:v>
                </c:pt>
                <c:pt idx="127">
                  <c:v>0.32514863289851009</c:v>
                </c:pt>
                <c:pt idx="128">
                  <c:v>0.32392768719168769</c:v>
                </c:pt>
                <c:pt idx="129">
                  <c:v>0.32272196107416401</c:v>
                </c:pt>
                <c:pt idx="130">
                  <c:v>0.32152680847590781</c:v>
                </c:pt>
                <c:pt idx="131">
                  <c:v>0.32034221081758663</c:v>
                </c:pt>
                <c:pt idx="132">
                  <c:v>0.31917303608037367</c:v>
                </c:pt>
                <c:pt idx="133">
                  <c:v>0.31801725977055578</c:v>
                </c:pt>
                <c:pt idx="134">
                  <c:v>0.31687191342186177</c:v>
                </c:pt>
                <c:pt idx="135">
                  <c:v>0.31573939300723608</c:v>
                </c:pt>
                <c:pt idx="136">
                  <c:v>0.31461746357559828</c:v>
                </c:pt>
                <c:pt idx="137">
                  <c:v>0.31350558178192578</c:v>
                </c:pt>
                <c:pt idx="138">
                  <c:v>0.31240848000934512</c:v>
                </c:pt>
                <c:pt idx="139">
                  <c:v>0.31131955056201532</c:v>
                </c:pt>
                <c:pt idx="140">
                  <c:v>0.31024286417575381</c:v>
                </c:pt>
                <c:pt idx="141">
                  <c:v>0.30917845494983281</c:v>
                </c:pt>
                <c:pt idx="142">
                  <c:v>0.30812290488247901</c:v>
                </c:pt>
                <c:pt idx="143">
                  <c:v>0.30707656846248421</c:v>
                </c:pt>
                <c:pt idx="144">
                  <c:v>0.30604309663448431</c:v>
                </c:pt>
                <c:pt idx="145">
                  <c:v>0.30501809148583819</c:v>
                </c:pt>
                <c:pt idx="146">
                  <c:v>0.30400354178143812</c:v>
                </c:pt>
                <c:pt idx="147">
                  <c:v>0.30299841794912807</c:v>
                </c:pt>
                <c:pt idx="148">
                  <c:v>0.30200294976253839</c:v>
                </c:pt>
                <c:pt idx="149">
                  <c:v>0.30101527975317571</c:v>
                </c:pt>
                <c:pt idx="150">
                  <c:v>0.30003891279884892</c:v>
                </c:pt>
                <c:pt idx="151">
                  <c:v>0.29907191638644692</c:v>
                </c:pt>
                <c:pt idx="152">
                  <c:v>0.29811402444608698</c:v>
                </c:pt>
                <c:pt idx="153">
                  <c:v>0.29716430782093561</c:v>
                </c:pt>
                <c:pt idx="154">
                  <c:v>0.2962233361144796</c:v>
                </c:pt>
                <c:pt idx="155">
                  <c:v>0.29528839316496602</c:v>
                </c:pt>
                <c:pt idx="156">
                  <c:v>0.29436721840105101</c:v>
                </c:pt>
                <c:pt idx="157">
                  <c:v>0.29345178863462518</c:v>
                </c:pt>
                <c:pt idx="158">
                  <c:v>0.29254295289412291</c:v>
                </c:pt>
                <c:pt idx="159">
                  <c:v>0.29164563859943299</c:v>
                </c:pt>
                <c:pt idx="160">
                  <c:v>0.29075229440577161</c:v>
                </c:pt>
                <c:pt idx="161">
                  <c:v>0.28986907833557052</c:v>
                </c:pt>
                <c:pt idx="162">
                  <c:v>0.28899571830399462</c:v>
                </c:pt>
                <c:pt idx="163">
                  <c:v>0.28812711173678829</c:v>
                </c:pt>
                <c:pt idx="164">
                  <c:v>0.28726781797258422</c:v>
                </c:pt>
                <c:pt idx="165">
                  <c:v>0.2864121563262596</c:v>
                </c:pt>
                <c:pt idx="166">
                  <c:v>0.2855670486327283</c:v>
                </c:pt>
                <c:pt idx="167">
                  <c:v>0.28473120453059297</c:v>
                </c:pt>
                <c:pt idx="168">
                  <c:v>0.28389874745703048</c:v>
                </c:pt>
                <c:pt idx="169">
                  <c:v>0.28307557154788138</c:v>
                </c:pt>
                <c:pt idx="170">
                  <c:v>0.28225843398759382</c:v>
                </c:pt>
                <c:pt idx="171">
                  <c:v>0.28144735862579578</c:v>
                </c:pt>
                <c:pt idx="172">
                  <c:v>0.28064417656052759</c:v>
                </c:pt>
                <c:pt idx="173">
                  <c:v>0.27984791245762031</c:v>
                </c:pt>
                <c:pt idx="174">
                  <c:v>0.27905751703403148</c:v>
                </c:pt>
                <c:pt idx="175">
                  <c:v>0.2782717314754421</c:v>
                </c:pt>
                <c:pt idx="176">
                  <c:v>0.27749503743952431</c:v>
                </c:pt>
                <c:pt idx="177">
                  <c:v>0.27672441702924833</c:v>
                </c:pt>
                <c:pt idx="178">
                  <c:v>0.27595989779879959</c:v>
                </c:pt>
                <c:pt idx="179">
                  <c:v>0.27520086403246341</c:v>
                </c:pt>
                <c:pt idx="180">
                  <c:v>0.27444283573586548</c:v>
                </c:pt>
                <c:pt idx="181">
                  <c:v>0.27370000887587898</c:v>
                </c:pt>
                <c:pt idx="182">
                  <c:v>0.27295931542512442</c:v>
                </c:pt>
                <c:pt idx="183">
                  <c:v>0.27222527560891679</c:v>
                </c:pt>
                <c:pt idx="184">
                  <c:v>0.27149591036510001</c:v>
                </c:pt>
                <c:pt idx="185">
                  <c:v>0.27077056678015748</c:v>
                </c:pt>
                <c:pt idx="186">
                  <c:v>0.27005403500211661</c:v>
                </c:pt>
                <c:pt idx="187">
                  <c:v>0.26933985561501339</c:v>
                </c:pt>
                <c:pt idx="188">
                  <c:v>0.26863409706341818</c:v>
                </c:pt>
                <c:pt idx="189">
                  <c:v>0.26793167415668612</c:v>
                </c:pt>
                <c:pt idx="190">
                  <c:v>0.26723442905471351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x!$C$2:$C$192</c:f>
              <c:numCache>
                <c:formatCode>General</c:formatCode>
                <c:ptCount val="191"/>
                <c:pt idx="0">
                  <c:v>0.1226882190437449</c:v>
                </c:pt>
                <c:pt idx="1">
                  <c:v>0.17136866242697721</c:v>
                </c:pt>
                <c:pt idx="2">
                  <c:v>0.2233905617104382</c:v>
                </c:pt>
                <c:pt idx="3">
                  <c:v>0.27617833766584282</c:v>
                </c:pt>
                <c:pt idx="4">
                  <c:v>0.32741139424062682</c:v>
                </c:pt>
                <c:pt idx="5">
                  <c:v>0.37531225996561279</c:v>
                </c:pt>
                <c:pt idx="6">
                  <c:v>0.41881839991408032</c:v>
                </c:pt>
                <c:pt idx="7">
                  <c:v>0.45761231519858941</c:v>
                </c:pt>
                <c:pt idx="8">
                  <c:v>0.49192008540434068</c:v>
                </c:pt>
                <c:pt idx="9">
                  <c:v>0.52229773341122199</c:v>
                </c:pt>
                <c:pt idx="10">
                  <c:v>0.5495109004133546</c:v>
                </c:pt>
                <c:pt idx="11">
                  <c:v>0.57447983268086034</c:v>
                </c:pt>
                <c:pt idx="12">
                  <c:v>0.59852143496300314</c:v>
                </c:pt>
                <c:pt idx="13">
                  <c:v>0.62444791772614494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0.66662404382390972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0.61799384721901918</c:v>
                </c:pt>
                <c:pt idx="25">
                  <c:v>0.60360048736505012</c:v>
                </c:pt>
                <c:pt idx="26">
                  <c:v>0.58999366281094057</c:v>
                </c:pt>
                <c:pt idx="27">
                  <c:v>0.57057421765058824</c:v>
                </c:pt>
                <c:pt idx="28">
                  <c:v>0.53973167280171741</c:v>
                </c:pt>
                <c:pt idx="29">
                  <c:v>0.51946218485182871</c:v>
                </c:pt>
                <c:pt idx="30">
                  <c:v>0.50227341556219351</c:v>
                </c:pt>
                <c:pt idx="31">
                  <c:v>0.48695926263194211</c:v>
                </c:pt>
                <c:pt idx="32">
                  <c:v>0.47300661958847739</c:v>
                </c:pt>
                <c:pt idx="33">
                  <c:v>0.46013256110970208</c:v>
                </c:pt>
                <c:pt idx="34">
                  <c:v>0.44815522896138638</c:v>
                </c:pt>
                <c:pt idx="35">
                  <c:v>0.43693703015225133</c:v>
                </c:pt>
                <c:pt idx="36">
                  <c:v>0.42639776441937782</c:v>
                </c:pt>
                <c:pt idx="37">
                  <c:v>0.4164486646651297</c:v>
                </c:pt>
                <c:pt idx="38">
                  <c:v>0.40703060956098919</c:v>
                </c:pt>
                <c:pt idx="39">
                  <c:v>0.39809956392918661</c:v>
                </c:pt>
                <c:pt idx="40">
                  <c:v>0.38959977691197428</c:v>
                </c:pt>
                <c:pt idx="41">
                  <c:v>0.38150640854235901</c:v>
                </c:pt>
                <c:pt idx="42">
                  <c:v>0.37378865711349191</c:v>
                </c:pt>
                <c:pt idx="43">
                  <c:v>0.36640653604255802</c:v>
                </c:pt>
                <c:pt idx="44">
                  <c:v>0.35934610788845722</c:v>
                </c:pt>
                <c:pt idx="45">
                  <c:v>0.35258320860109521</c:v>
                </c:pt>
                <c:pt idx="46">
                  <c:v>0.34609269138208248</c:v>
                </c:pt>
                <c:pt idx="47">
                  <c:v>0.33985824842682377</c:v>
                </c:pt>
                <c:pt idx="48">
                  <c:v>0.3338639480880819</c:v>
                </c:pt>
                <c:pt idx="49">
                  <c:v>0.32810391724889237</c:v>
                </c:pt>
                <c:pt idx="50">
                  <c:v>0.32254931055363711</c:v>
                </c:pt>
                <c:pt idx="51">
                  <c:v>0.31719874493513622</c:v>
                </c:pt>
                <c:pt idx="52">
                  <c:v>0.31204194132221608</c:v>
                </c:pt>
                <c:pt idx="53">
                  <c:v>0.30706141324283098</c:v>
                </c:pt>
                <c:pt idx="54">
                  <c:v>0.30224656675354711</c:v>
                </c:pt>
                <c:pt idx="55">
                  <c:v>0.29759794369522208</c:v>
                </c:pt>
                <c:pt idx="56">
                  <c:v>0.29310063073028908</c:v>
                </c:pt>
                <c:pt idx="57">
                  <c:v>0.28874269368870992</c:v>
                </c:pt>
                <c:pt idx="58">
                  <c:v>0.28453066573651059</c:v>
                </c:pt>
                <c:pt idx="59">
                  <c:v>0.28044214936491141</c:v>
                </c:pt>
                <c:pt idx="60">
                  <c:v>0.27648488407954852</c:v>
                </c:pt>
                <c:pt idx="61">
                  <c:v>0.27264318303843033</c:v>
                </c:pt>
                <c:pt idx="62">
                  <c:v>0.26891191343806931</c:v>
                </c:pt>
                <c:pt idx="63">
                  <c:v>0.26529169619674398</c:v>
                </c:pt>
                <c:pt idx="64">
                  <c:v>0.26177967510119388</c:v>
                </c:pt>
                <c:pt idx="65">
                  <c:v>0.25836007617920342</c:v>
                </c:pt>
                <c:pt idx="66">
                  <c:v>0.25503695641720731</c:v>
                </c:pt>
                <c:pt idx="67">
                  <c:v>0.2518063980384424</c:v>
                </c:pt>
                <c:pt idx="68">
                  <c:v>0.2486619669652137</c:v>
                </c:pt>
                <c:pt idx="69">
                  <c:v>0.2456036096177073</c:v>
                </c:pt>
                <c:pt idx="70">
                  <c:v>0.24262271029641241</c:v>
                </c:pt>
                <c:pt idx="71">
                  <c:v>0.2397190744218653</c:v>
                </c:pt>
                <c:pt idx="72">
                  <c:v>0.2368877855608256</c:v>
                </c:pt>
                <c:pt idx="73">
                  <c:v>0.23412707619972789</c:v>
                </c:pt>
                <c:pt idx="74">
                  <c:v>0.23144113929110641</c:v>
                </c:pt>
                <c:pt idx="75">
                  <c:v>0.22881586240898541</c:v>
                </c:pt>
                <c:pt idx="76">
                  <c:v>0.2262559160601606</c:v>
                </c:pt>
                <c:pt idx="77">
                  <c:v>0.22375608388080659</c:v>
                </c:pt>
                <c:pt idx="78">
                  <c:v>0.22131081414051429</c:v>
                </c:pt>
                <c:pt idx="79">
                  <c:v>0.21893034068238551</c:v>
                </c:pt>
                <c:pt idx="80">
                  <c:v>0.2165982663758928</c:v>
                </c:pt>
                <c:pt idx="81">
                  <c:v>0.21432559231919471</c:v>
                </c:pt>
                <c:pt idx="82">
                  <c:v>0.21209733050148161</c:v>
                </c:pt>
                <c:pt idx="83">
                  <c:v>0.20992325424478761</c:v>
                </c:pt>
                <c:pt idx="84">
                  <c:v>0.20779217808886</c:v>
                </c:pt>
                <c:pt idx="85">
                  <c:v>0.20571131384657901</c:v>
                </c:pt>
                <c:pt idx="86">
                  <c:v>0.20367207650586669</c:v>
                </c:pt>
                <c:pt idx="87">
                  <c:v>0.20168124544734661</c:v>
                </c:pt>
                <c:pt idx="88">
                  <c:v>0.19972764061513831</c:v>
                </c:pt>
                <c:pt idx="89">
                  <c:v>0.19781466370746059</c:v>
                </c:pt>
                <c:pt idx="90">
                  <c:v>0.19594372524530609</c:v>
                </c:pt>
                <c:pt idx="91">
                  <c:v>0.1941064973111859</c:v>
                </c:pt>
                <c:pt idx="92">
                  <c:v>0.19230844571243319</c:v>
                </c:pt>
                <c:pt idx="93">
                  <c:v>0.19054362480643611</c:v>
                </c:pt>
                <c:pt idx="94">
                  <c:v>0.1888186808790463</c:v>
                </c:pt>
                <c:pt idx="95">
                  <c:v>0.18712444034721329</c:v>
                </c:pt>
                <c:pt idx="96">
                  <c:v>0.18546145053034979</c:v>
                </c:pt>
                <c:pt idx="97">
                  <c:v>0.18383337291110999</c:v>
                </c:pt>
                <c:pt idx="98">
                  <c:v>0.1822352950724643</c:v>
                </c:pt>
                <c:pt idx="99">
                  <c:v>0.1806668466329733</c:v>
                </c:pt>
                <c:pt idx="100">
                  <c:v>0.17912691218250831</c:v>
                </c:pt>
                <c:pt idx="101">
                  <c:v>0.17761486028554521</c:v>
                </c:pt>
                <c:pt idx="102">
                  <c:v>0.1761307445941877</c:v>
                </c:pt>
                <c:pt idx="103">
                  <c:v>0.17467013939845649</c:v>
                </c:pt>
                <c:pt idx="104">
                  <c:v>0.17323906199887881</c:v>
                </c:pt>
                <c:pt idx="105">
                  <c:v>0.17183242163764809</c:v>
                </c:pt>
                <c:pt idx="106">
                  <c:v>0.17045360593690809</c:v>
                </c:pt>
                <c:pt idx="107">
                  <c:v>0.16909191393124179</c:v>
                </c:pt>
                <c:pt idx="108">
                  <c:v>0.1677609694302418</c:v>
                </c:pt>
                <c:pt idx="109">
                  <c:v>0.1664465684572641</c:v>
                </c:pt>
                <c:pt idx="110">
                  <c:v>0.16515937656339069</c:v>
                </c:pt>
                <c:pt idx="111">
                  <c:v>0.1638915116847855</c:v>
                </c:pt>
                <c:pt idx="112">
                  <c:v>0.16264185336731199</c:v>
                </c:pt>
                <c:pt idx="113">
                  <c:v>0.1614185131102519</c:v>
                </c:pt>
                <c:pt idx="114">
                  <c:v>0.160211831252005</c:v>
                </c:pt>
                <c:pt idx="115">
                  <c:v>0.15902521041841741</c:v>
                </c:pt>
                <c:pt idx="116">
                  <c:v>0.15785729137856899</c:v>
                </c:pt>
                <c:pt idx="117">
                  <c:v>0.15670767427159529</c:v>
                </c:pt>
                <c:pt idx="118">
                  <c:v>0.15557625367982739</c:v>
                </c:pt>
                <c:pt idx="119">
                  <c:v>0.15446050474169801</c:v>
                </c:pt>
                <c:pt idx="120">
                  <c:v>0.15336403956243949</c:v>
                </c:pt>
                <c:pt idx="121">
                  <c:v>0.15228769475966611</c:v>
                </c:pt>
                <c:pt idx="122">
                  <c:v>0.1512228469190566</c:v>
                </c:pt>
                <c:pt idx="123">
                  <c:v>0.1501768693761831</c:v>
                </c:pt>
                <c:pt idx="124">
                  <c:v>0.14914655224285481</c:v>
                </c:pt>
                <c:pt idx="125">
                  <c:v>0.14813146185576551</c:v>
                </c:pt>
                <c:pt idx="126">
                  <c:v>0.14712798496171819</c:v>
                </c:pt>
                <c:pt idx="127">
                  <c:v>0.14614259050703551</c:v>
                </c:pt>
                <c:pt idx="128">
                  <c:v>0.14517187554158281</c:v>
                </c:pt>
                <c:pt idx="129">
                  <c:v>0.1442170998484088</c:v>
                </c:pt>
                <c:pt idx="130">
                  <c:v>0.1432703736606929</c:v>
                </c:pt>
                <c:pt idx="131">
                  <c:v>0.14234243234127561</c:v>
                </c:pt>
                <c:pt idx="132">
                  <c:v>0.1414260216285135</c:v>
                </c:pt>
                <c:pt idx="133">
                  <c:v>0.1405214554991685</c:v>
                </c:pt>
                <c:pt idx="134">
                  <c:v>0.1396304036482596</c:v>
                </c:pt>
                <c:pt idx="135">
                  <c:v>0.13874960084102619</c:v>
                </c:pt>
                <c:pt idx="136">
                  <c:v>0.13788344904818989</c:v>
                </c:pt>
                <c:pt idx="137">
                  <c:v>0.13702849492569641</c:v>
                </c:pt>
                <c:pt idx="138">
                  <c:v>0.1361849837797931</c:v>
                </c:pt>
                <c:pt idx="139">
                  <c:v>0.13535236268021761</c:v>
                </c:pt>
                <c:pt idx="140">
                  <c:v>0.13452915316579289</c:v>
                </c:pt>
                <c:pt idx="141">
                  <c:v>0.13372132422560831</c:v>
                </c:pt>
                <c:pt idx="142">
                  <c:v>0.13292119146709419</c:v>
                </c:pt>
                <c:pt idx="143">
                  <c:v>0.13213251817011559</c:v>
                </c:pt>
                <c:pt idx="144">
                  <c:v>0.13135287598285081</c:v>
                </c:pt>
                <c:pt idx="145">
                  <c:v>0.13058222221136431</c:v>
                </c:pt>
                <c:pt idx="146">
                  <c:v>0.1298250058389942</c:v>
                </c:pt>
                <c:pt idx="147">
                  <c:v>0.1290759186330053</c:v>
                </c:pt>
                <c:pt idx="148">
                  <c:v>0.12833373857464689</c:v>
                </c:pt>
                <c:pt idx="149">
                  <c:v>0.12760520829727559</c:v>
                </c:pt>
                <c:pt idx="150">
                  <c:v>0.1268846953981306</c:v>
                </c:pt>
                <c:pt idx="151">
                  <c:v>0.12617219156850851</c:v>
                </c:pt>
                <c:pt idx="152">
                  <c:v>0.1254669922418141</c:v>
                </c:pt>
                <c:pt idx="153">
                  <c:v>0.124772854523689</c:v>
                </c:pt>
                <c:pt idx="154">
                  <c:v>0.12408682084960811</c:v>
                </c:pt>
                <c:pt idx="155">
                  <c:v>0.1234070951357067</c:v>
                </c:pt>
                <c:pt idx="156">
                  <c:v>0.1227384612748369</c:v>
                </c:pt>
                <c:pt idx="157">
                  <c:v>0.12207516199627939</c:v>
                </c:pt>
                <c:pt idx="158">
                  <c:v>0.1214211318652528</c:v>
                </c:pt>
                <c:pt idx="159">
                  <c:v>0.12077518481862549</c:v>
                </c:pt>
                <c:pt idx="160">
                  <c:v>0.1201333526356803</c:v>
                </c:pt>
                <c:pt idx="161">
                  <c:v>0.1195017684883783</c:v>
                </c:pt>
                <c:pt idx="162">
                  <c:v>0.11888123709182639</c:v>
                </c:pt>
                <c:pt idx="163">
                  <c:v>0.1182612620925262</c:v>
                </c:pt>
                <c:pt idx="164">
                  <c:v>0.11765428874150199</c:v>
                </c:pt>
                <c:pt idx="165">
                  <c:v>0.117049235172447</c:v>
                </c:pt>
                <c:pt idx="166">
                  <c:v>0.1164555089882215</c:v>
                </c:pt>
                <c:pt idx="167">
                  <c:v>0.11586574515417571</c:v>
                </c:pt>
                <c:pt idx="168">
                  <c:v>0.1152829267698405</c:v>
                </c:pt>
                <c:pt idx="169">
                  <c:v>0.1147064152285683</c:v>
                </c:pt>
                <c:pt idx="170">
                  <c:v>0.11413435768231089</c:v>
                </c:pt>
                <c:pt idx="171">
                  <c:v>0.1135727005158722</c:v>
                </c:pt>
                <c:pt idx="172">
                  <c:v>0.113012606134368</c:v>
                </c:pt>
                <c:pt idx="173">
                  <c:v>0.11246147081296561</c:v>
                </c:pt>
                <c:pt idx="174">
                  <c:v>0.1119179956735482</c:v>
                </c:pt>
                <c:pt idx="175">
                  <c:v>0.11137893319083141</c:v>
                </c:pt>
                <c:pt idx="176">
                  <c:v>0.1108420328090492</c:v>
                </c:pt>
                <c:pt idx="177">
                  <c:v>0.1103163701985479</c:v>
                </c:pt>
                <c:pt idx="178">
                  <c:v>0.1097932915101909</c:v>
                </c:pt>
                <c:pt idx="179">
                  <c:v>0.109276860409764</c:v>
                </c:pt>
                <c:pt idx="180">
                  <c:v>0.1087623294742108</c:v>
                </c:pt>
                <c:pt idx="181">
                  <c:v>0.1082579366936065</c:v>
                </c:pt>
                <c:pt idx="182">
                  <c:v>0.1077551581664279</c:v>
                </c:pt>
                <c:pt idx="183">
                  <c:v>0.1072611238773211</c:v>
                </c:pt>
                <c:pt idx="184">
                  <c:v>0.1067699699892118</c:v>
                </c:pt>
                <c:pt idx="185">
                  <c:v>0.1062846877125396</c:v>
                </c:pt>
                <c:pt idx="186">
                  <c:v>0.105800928593658</c:v>
                </c:pt>
                <c:pt idx="187">
                  <c:v>0.1053262632275669</c:v>
                </c:pt>
                <c:pt idx="188">
                  <c:v>0.10485587815005599</c:v>
                </c:pt>
                <c:pt idx="189">
                  <c:v>0.1043891858664408</c:v>
                </c:pt>
                <c:pt idx="190">
                  <c:v>0.1039260234288711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x!$D$2:$D$192</c:f>
              <c:numCache>
                <c:formatCode>General</c:formatCode>
                <c:ptCount val="191"/>
                <c:pt idx="0">
                  <c:v>0.87471339291452466</c:v>
                </c:pt>
                <c:pt idx="1">
                  <c:v>0.81665499231684191</c:v>
                </c:pt>
                <c:pt idx="2">
                  <c:v>0.77337015509552176</c:v>
                </c:pt>
                <c:pt idx="3">
                  <c:v>0.74188359644685542</c:v>
                </c:pt>
                <c:pt idx="4">
                  <c:v>0.7193126171549421</c:v>
                </c:pt>
                <c:pt idx="5">
                  <c:v>0.70349373801819448</c:v>
                </c:pt>
                <c:pt idx="6">
                  <c:v>0.69323910886221785</c:v>
                </c:pt>
                <c:pt idx="7">
                  <c:v>0.68436993495686693</c:v>
                </c:pt>
                <c:pt idx="8">
                  <c:v>0.6788522289097273</c:v>
                </c:pt>
                <c:pt idx="9">
                  <c:v>0.67552246273383065</c:v>
                </c:pt>
                <c:pt idx="10">
                  <c:v>0.67261805453151735</c:v>
                </c:pt>
                <c:pt idx="11">
                  <c:v>0.67108096035769038</c:v>
                </c:pt>
                <c:pt idx="12">
                  <c:v>0.66985324536330504</c:v>
                </c:pt>
                <c:pt idx="13">
                  <c:v>0.66879760623941309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0.66662404385661178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0.61799384721901918</c:v>
                </c:pt>
                <c:pt idx="25">
                  <c:v>0.60360048736505012</c:v>
                </c:pt>
                <c:pt idx="26">
                  <c:v>0.58999366281094057</c:v>
                </c:pt>
                <c:pt idx="27">
                  <c:v>0.5785824679349344</c:v>
                </c:pt>
                <c:pt idx="28">
                  <c:v>0.56689815973433433</c:v>
                </c:pt>
                <c:pt idx="29">
                  <c:v>0.55585894392616775</c:v>
                </c:pt>
                <c:pt idx="30">
                  <c:v>0.54531287972704945</c:v>
                </c:pt>
                <c:pt idx="31">
                  <c:v>0.53533325420301314</c:v>
                </c:pt>
                <c:pt idx="32">
                  <c:v>0.52566067769114078</c:v>
                </c:pt>
                <c:pt idx="33">
                  <c:v>0.51655947004922131</c:v>
                </c:pt>
                <c:pt idx="34">
                  <c:v>0.50802451131193638</c:v>
                </c:pt>
                <c:pt idx="35">
                  <c:v>0.4996310375468021</c:v>
                </c:pt>
                <c:pt idx="36">
                  <c:v>0.49165290020700042</c:v>
                </c:pt>
                <c:pt idx="37">
                  <c:v>0.48357153380896301</c:v>
                </c:pt>
                <c:pt idx="38">
                  <c:v>0.47616829681132788</c:v>
                </c:pt>
                <c:pt idx="39">
                  <c:v>0.4689657001702725</c:v>
                </c:pt>
                <c:pt idx="40">
                  <c:v>0.46213127500165257</c:v>
                </c:pt>
                <c:pt idx="41">
                  <c:v>0.45564691453462502</c:v>
                </c:pt>
                <c:pt idx="42">
                  <c:v>0.44920046533135172</c:v>
                </c:pt>
                <c:pt idx="43">
                  <c:v>0.44292832353417438</c:v>
                </c:pt>
                <c:pt idx="44">
                  <c:v>0.4371549796324114</c:v>
                </c:pt>
                <c:pt idx="45">
                  <c:v>0.43141107037045578</c:v>
                </c:pt>
                <c:pt idx="46">
                  <c:v>0.42585987256109631</c:v>
                </c:pt>
                <c:pt idx="47">
                  <c:v>0.42062810322630001</c:v>
                </c:pt>
                <c:pt idx="48">
                  <c:v>0.41543749078890602</c:v>
                </c:pt>
                <c:pt idx="49">
                  <c:v>0.41002121747275661</c:v>
                </c:pt>
                <c:pt idx="50">
                  <c:v>0.40533435345615271</c:v>
                </c:pt>
                <c:pt idx="51">
                  <c:v>0.40038895631430588</c:v>
                </c:pt>
                <c:pt idx="52">
                  <c:v>0.39579375834686842</c:v>
                </c:pt>
                <c:pt idx="53">
                  <c:v>0.39146553917561311</c:v>
                </c:pt>
                <c:pt idx="54">
                  <c:v>0.38720895195860622</c:v>
                </c:pt>
                <c:pt idx="55">
                  <c:v>0.38270898048838897</c:v>
                </c:pt>
                <c:pt idx="56">
                  <c:v>0.37881430157113599</c:v>
                </c:pt>
                <c:pt idx="57">
                  <c:v>0.37477264767445118</c:v>
                </c:pt>
                <c:pt idx="58">
                  <c:v>0.37081172694023129</c:v>
                </c:pt>
                <c:pt idx="59">
                  <c:v>0.36707059798853231</c:v>
                </c:pt>
                <c:pt idx="60">
                  <c:v>0.36350764292933951</c:v>
                </c:pt>
                <c:pt idx="61">
                  <c:v>0.35992547522636592</c:v>
                </c:pt>
                <c:pt idx="62">
                  <c:v>0.3566683893755519</c:v>
                </c:pt>
                <c:pt idx="63">
                  <c:v>0.35302791976649522</c:v>
                </c:pt>
                <c:pt idx="64">
                  <c:v>0.34957373515209722</c:v>
                </c:pt>
                <c:pt idx="65">
                  <c:v>0.34646838773075972</c:v>
                </c:pt>
                <c:pt idx="66">
                  <c:v>0.34357051494607171</c:v>
                </c:pt>
                <c:pt idx="67">
                  <c:v>0.34053094694649472</c:v>
                </c:pt>
                <c:pt idx="68">
                  <c:v>0.3372628298407136</c:v>
                </c:pt>
                <c:pt idx="69">
                  <c:v>0.33417367820116017</c:v>
                </c:pt>
                <c:pt idx="70">
                  <c:v>0.33162895465607722</c:v>
                </c:pt>
                <c:pt idx="71">
                  <c:v>0.32856200276852798</c:v>
                </c:pt>
                <c:pt idx="72">
                  <c:v>0.3258081753907156</c:v>
                </c:pt>
                <c:pt idx="73">
                  <c:v>0.32328812701898152</c:v>
                </c:pt>
                <c:pt idx="74">
                  <c:v>0.32039263623811981</c:v>
                </c:pt>
                <c:pt idx="75">
                  <c:v>0.31789721979168789</c:v>
                </c:pt>
                <c:pt idx="76">
                  <c:v>0.31522145034485571</c:v>
                </c:pt>
                <c:pt idx="77">
                  <c:v>0.31296300541754613</c:v>
                </c:pt>
                <c:pt idx="78">
                  <c:v>0.3104766333278563</c:v>
                </c:pt>
                <c:pt idx="79">
                  <c:v>0.30835779854708117</c:v>
                </c:pt>
                <c:pt idx="80">
                  <c:v>0.30605409653993138</c:v>
                </c:pt>
                <c:pt idx="81">
                  <c:v>0.30341097359278651</c:v>
                </c:pt>
                <c:pt idx="82">
                  <c:v>0.30148440985687702</c:v>
                </c:pt>
                <c:pt idx="83">
                  <c:v>0.29893816955265717</c:v>
                </c:pt>
                <c:pt idx="84">
                  <c:v>0.29691741686714118</c:v>
                </c:pt>
                <c:pt idx="85">
                  <c:v>0.29508039017895782</c:v>
                </c:pt>
                <c:pt idx="86">
                  <c:v>0.29255540971876193</c:v>
                </c:pt>
                <c:pt idx="87">
                  <c:v>0.29050437600710671</c:v>
                </c:pt>
                <c:pt idx="88">
                  <c:v>0.28892347550736308</c:v>
                </c:pt>
                <c:pt idx="89">
                  <c:v>0.28678921240719801</c:v>
                </c:pt>
                <c:pt idx="90">
                  <c:v>0.28486936130271301</c:v>
                </c:pt>
                <c:pt idx="91">
                  <c:v>0.28317425717173672</c:v>
                </c:pt>
                <c:pt idx="92">
                  <c:v>0.28112135024110368</c:v>
                </c:pt>
                <c:pt idx="93">
                  <c:v>0.27950175175408259</c:v>
                </c:pt>
                <c:pt idx="94">
                  <c:v>0.27729672186790488</c:v>
                </c:pt>
                <c:pt idx="95">
                  <c:v>0.27568537939435128</c:v>
                </c:pt>
                <c:pt idx="96">
                  <c:v>0.27421669948005589</c:v>
                </c:pt>
                <c:pt idx="97">
                  <c:v>0.272243116022924</c:v>
                </c:pt>
                <c:pt idx="98">
                  <c:v>0.27051064319796653</c:v>
                </c:pt>
                <c:pt idx="99">
                  <c:v>0.2689695931237765</c:v>
                </c:pt>
                <c:pt idx="100">
                  <c:v>0.26729134789710851</c:v>
                </c:pt>
                <c:pt idx="101">
                  <c:v>0.26574387815846218</c:v>
                </c:pt>
                <c:pt idx="102">
                  <c:v>0.26407753778779741</c:v>
                </c:pt>
                <c:pt idx="103">
                  <c:v>0.2625351794458971</c:v>
                </c:pt>
                <c:pt idx="104">
                  <c:v>0.26109741959365279</c:v>
                </c:pt>
                <c:pt idx="105">
                  <c:v>0.25955167418025438</c:v>
                </c:pt>
                <c:pt idx="106">
                  <c:v>0.25795810869255548</c:v>
                </c:pt>
                <c:pt idx="107">
                  <c:v>0.25683489057750902</c:v>
                </c:pt>
                <c:pt idx="108">
                  <c:v>0.25508690402450268</c:v>
                </c:pt>
                <c:pt idx="109">
                  <c:v>0.25368899386587013</c:v>
                </c:pt>
                <c:pt idx="110">
                  <c:v>0.25230994290659592</c:v>
                </c:pt>
                <c:pt idx="111">
                  <c:v>0.2509520185753647</c:v>
                </c:pt>
                <c:pt idx="112">
                  <c:v>0.2495124784819848</c:v>
                </c:pt>
                <c:pt idx="113">
                  <c:v>0.24819565548080469</c:v>
                </c:pt>
                <c:pt idx="114">
                  <c:v>0.2467992307285973</c:v>
                </c:pt>
                <c:pt idx="115">
                  <c:v>0.24572040375884499</c:v>
                </c:pt>
                <c:pt idx="116">
                  <c:v>0.24436151463858419</c:v>
                </c:pt>
                <c:pt idx="117">
                  <c:v>0.24344932998021321</c:v>
                </c:pt>
                <c:pt idx="118">
                  <c:v>0.2421905415824297</c:v>
                </c:pt>
                <c:pt idx="119">
                  <c:v>0.2407634579083921</c:v>
                </c:pt>
                <c:pt idx="120">
                  <c:v>0.2395496063074507</c:v>
                </c:pt>
                <c:pt idx="121">
                  <c:v>0.23837079344933479</c:v>
                </c:pt>
                <c:pt idx="122">
                  <c:v>0.2369876031559692</c:v>
                </c:pt>
                <c:pt idx="123">
                  <c:v>0.23584949635026561</c:v>
                </c:pt>
                <c:pt idx="124">
                  <c:v>0.23472716557667039</c:v>
                </c:pt>
                <c:pt idx="125">
                  <c:v>0.23361814845530671</c:v>
                </c:pt>
                <c:pt idx="126">
                  <c:v>0.2328552410960443</c:v>
                </c:pt>
                <c:pt idx="127">
                  <c:v>0.23135350678950031</c:v>
                </c:pt>
                <c:pt idx="128">
                  <c:v>0.2307079989748865</c:v>
                </c:pt>
                <c:pt idx="129">
                  <c:v>0.2292437289025519</c:v>
                </c:pt>
                <c:pt idx="130">
                  <c:v>0.22827207694218951</c:v>
                </c:pt>
                <c:pt idx="131">
                  <c:v>0.22728044570043501</c:v>
                </c:pt>
                <c:pt idx="132">
                  <c:v>0.2263935917195605</c:v>
                </c:pt>
                <c:pt idx="133">
                  <c:v>0.22521368538635539</c:v>
                </c:pt>
                <c:pt idx="134">
                  <c:v>0.22401858453994561</c:v>
                </c:pt>
                <c:pt idx="135">
                  <c:v>0.22316483952285771</c:v>
                </c:pt>
                <c:pt idx="136">
                  <c:v>0.2221768685149032</c:v>
                </c:pt>
                <c:pt idx="137">
                  <c:v>0.22120747828576659</c:v>
                </c:pt>
                <c:pt idx="138">
                  <c:v>0.2201289910470344</c:v>
                </c:pt>
                <c:pt idx="139">
                  <c:v>0.21929297455284799</c:v>
                </c:pt>
                <c:pt idx="140">
                  <c:v>0.2182075650367607</c:v>
                </c:pt>
                <c:pt idx="141">
                  <c:v>0.2173085024390746</c:v>
                </c:pt>
                <c:pt idx="142">
                  <c:v>0.21642279089861829</c:v>
                </c:pt>
                <c:pt idx="143">
                  <c:v>0.21554997795522099</c:v>
                </c:pt>
                <c:pt idx="144">
                  <c:v>0.21473232500147371</c:v>
                </c:pt>
                <c:pt idx="145">
                  <c:v>0.21407330850456599</c:v>
                </c:pt>
                <c:pt idx="146">
                  <c:v>0.2131640390364925</c:v>
                </c:pt>
                <c:pt idx="147">
                  <c:v>0.212070100121899</c:v>
                </c:pt>
                <c:pt idx="148">
                  <c:v>0.21145841445148761</c:v>
                </c:pt>
                <c:pt idx="149">
                  <c:v>0.2105774953955471</c:v>
                </c:pt>
                <c:pt idx="150">
                  <c:v>0.20934380305036451</c:v>
                </c:pt>
                <c:pt idx="151">
                  <c:v>0.20854951723838619</c:v>
                </c:pt>
                <c:pt idx="152">
                  <c:v>0.20790073597462569</c:v>
                </c:pt>
                <c:pt idx="153">
                  <c:v>0.20708313370653869</c:v>
                </c:pt>
                <c:pt idx="154">
                  <c:v>0.2061300472949564</c:v>
                </c:pt>
                <c:pt idx="155">
                  <c:v>0.20563853730069459</c:v>
                </c:pt>
                <c:pt idx="156">
                  <c:v>0.20453135703398609</c:v>
                </c:pt>
                <c:pt idx="157">
                  <c:v>0.20379217180493731</c:v>
                </c:pt>
                <c:pt idx="158">
                  <c:v>0.202967059385113</c:v>
                </c:pt>
                <c:pt idx="159">
                  <c:v>0.20256163899937241</c:v>
                </c:pt>
                <c:pt idx="160">
                  <c:v>0.20185190718444559</c:v>
                </c:pt>
                <c:pt idx="161">
                  <c:v>0.2008889551213312</c:v>
                </c:pt>
                <c:pt idx="162">
                  <c:v>0.2000267844572198</c:v>
                </c:pt>
                <c:pt idx="163">
                  <c:v>0.19937891487952769</c:v>
                </c:pt>
                <c:pt idx="164">
                  <c:v>0.1988408590119165</c:v>
                </c:pt>
                <c:pt idx="165">
                  <c:v>0.19795856791638161</c:v>
                </c:pt>
                <c:pt idx="166">
                  <c:v>0.19712112791501171</c:v>
                </c:pt>
                <c:pt idx="167">
                  <c:v>0.19636901751909111</c:v>
                </c:pt>
                <c:pt idx="168">
                  <c:v>0.19586939645643861</c:v>
                </c:pt>
                <c:pt idx="169">
                  <c:v>0.19513454746516129</c:v>
                </c:pt>
                <c:pt idx="170">
                  <c:v>0.19444793591001969</c:v>
                </c:pt>
                <c:pt idx="171">
                  <c:v>0.19360881602359331</c:v>
                </c:pt>
                <c:pt idx="172">
                  <c:v>0.19330330653848241</c:v>
                </c:pt>
                <c:pt idx="173">
                  <c:v>0.19267890878310631</c:v>
                </c:pt>
                <c:pt idx="174">
                  <c:v>0.19177634879709951</c:v>
                </c:pt>
                <c:pt idx="175">
                  <c:v>0.19114766404034811</c:v>
                </c:pt>
                <c:pt idx="176">
                  <c:v>0.1906822005269071</c:v>
                </c:pt>
                <c:pt idx="177">
                  <c:v>0.18987191394177219</c:v>
                </c:pt>
                <c:pt idx="178">
                  <c:v>0.18940640161948899</c:v>
                </c:pt>
                <c:pt idx="179">
                  <c:v>0.1884065010444006</c:v>
                </c:pt>
                <c:pt idx="180">
                  <c:v>0.18782728895032619</c:v>
                </c:pt>
                <c:pt idx="181">
                  <c:v>0.1873675389779707</c:v>
                </c:pt>
                <c:pt idx="182">
                  <c:v>0.186719962821118</c:v>
                </c:pt>
                <c:pt idx="183">
                  <c:v>0.1861345128668638</c:v>
                </c:pt>
                <c:pt idx="184">
                  <c:v>0.18570815913003649</c:v>
                </c:pt>
                <c:pt idx="185">
                  <c:v>0.18491249699261109</c:v>
                </c:pt>
                <c:pt idx="186">
                  <c:v>0.18432399801115321</c:v>
                </c:pt>
                <c:pt idx="187">
                  <c:v>0.18396761468324979</c:v>
                </c:pt>
                <c:pt idx="188">
                  <c:v>0.18316126966708679</c:v>
                </c:pt>
                <c:pt idx="189">
                  <c:v>0.18243833429849421</c:v>
                </c:pt>
                <c:pt idx="190">
                  <c:v>0.18201474529959699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50736"/>
        <c:axId val="367649168"/>
      </c:lineChart>
      <c:catAx>
        <c:axId val="36765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49168"/>
        <c:crosses val="autoZero"/>
        <c:auto val="1"/>
        <c:lblAlgn val="ctr"/>
        <c:lblOffset val="100"/>
        <c:noMultiLvlLbl val="0"/>
      </c:catAx>
      <c:valAx>
        <c:axId val="3676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R29" sqref="R29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1.8193743866615391</v>
      </c>
      <c r="C2">
        <v>0.1226882190437449</v>
      </c>
      <c r="D2">
        <v>0.87471339291452466</v>
      </c>
      <c r="E2">
        <v>9.82</v>
      </c>
    </row>
    <row r="3" spans="1:5" x14ac:dyDescent="0.25">
      <c r="A3" s="1">
        <v>0.5</v>
      </c>
      <c r="B3">
        <v>1.5935990111136289</v>
      </c>
      <c r="C3">
        <v>0.17136866242697721</v>
      </c>
      <c r="D3">
        <v>0.81665499231684191</v>
      </c>
      <c r="E3">
        <v>9.48</v>
      </c>
    </row>
    <row r="4" spans="1:5" x14ac:dyDescent="0.25">
      <c r="A4" s="1">
        <v>0.55000000000000004</v>
      </c>
      <c r="B4">
        <v>1.412743057135299</v>
      </c>
      <c r="C4">
        <v>0.2233905617104382</v>
      </c>
      <c r="D4">
        <v>0.77337015509552176</v>
      </c>
      <c r="E4">
        <v>9.1999999999999993</v>
      </c>
    </row>
    <row r="5" spans="1:5" x14ac:dyDescent="0.25">
      <c r="A5" s="1">
        <v>0.6</v>
      </c>
      <c r="B5">
        <v>1.267797746720783</v>
      </c>
      <c r="C5">
        <v>0.27617833766584282</v>
      </c>
      <c r="D5">
        <v>0.74188359644685542</v>
      </c>
      <c r="E5">
        <v>8.99</v>
      </c>
    </row>
    <row r="6" spans="1:5" x14ac:dyDescent="0.25">
      <c r="A6" s="1">
        <v>0.64999999999999991</v>
      </c>
      <c r="B6">
        <v>1.151750675623866</v>
      </c>
      <c r="C6">
        <v>0.32741139424062682</v>
      </c>
      <c r="D6">
        <v>0.7193126171549421</v>
      </c>
      <c r="E6">
        <v>8.81</v>
      </c>
    </row>
    <row r="7" spans="1:5" x14ac:dyDescent="0.25">
      <c r="A7" s="1">
        <v>0.7</v>
      </c>
      <c r="B7">
        <v>1.0588986472313211</v>
      </c>
      <c r="C7">
        <v>0.37531225996561279</v>
      </c>
      <c r="D7">
        <v>0.70349373801819448</v>
      </c>
      <c r="E7">
        <v>8.66</v>
      </c>
    </row>
    <row r="8" spans="1:5" x14ac:dyDescent="0.25">
      <c r="A8" s="1">
        <v>0.75</v>
      </c>
      <c r="B8">
        <v>0.98439936416786999</v>
      </c>
      <c r="C8">
        <v>0.41881839991408032</v>
      </c>
      <c r="D8">
        <v>0.69323910886221785</v>
      </c>
      <c r="E8">
        <v>8.5400000000000009</v>
      </c>
    </row>
    <row r="9" spans="1:5" x14ac:dyDescent="0.25">
      <c r="A9" s="1">
        <v>0.79999999999999993</v>
      </c>
      <c r="B9">
        <v>0.92417380981089159</v>
      </c>
      <c r="C9">
        <v>0.45761231519858941</v>
      </c>
      <c r="D9">
        <v>0.68436993495686693</v>
      </c>
      <c r="E9">
        <v>8.4499999999999993</v>
      </c>
    </row>
    <row r="10" spans="1:5" x14ac:dyDescent="0.25">
      <c r="A10" s="1">
        <v>0.84999999999999987</v>
      </c>
      <c r="B10">
        <v>0.874918297524792</v>
      </c>
      <c r="C10">
        <v>0.49192008540434068</v>
      </c>
      <c r="D10">
        <v>0.6788522289097273</v>
      </c>
      <c r="E10">
        <v>8.3600000000000012</v>
      </c>
    </row>
    <row r="11" spans="1:5" x14ac:dyDescent="0.25">
      <c r="A11" s="1">
        <v>0.89999999999999991</v>
      </c>
      <c r="B11">
        <v>0.83394315716810874</v>
      </c>
      <c r="C11">
        <v>0.52229773341122199</v>
      </c>
      <c r="D11">
        <v>0.67552246273383065</v>
      </c>
      <c r="E11">
        <v>8.2900000000000009</v>
      </c>
    </row>
    <row r="12" spans="1:5" x14ac:dyDescent="0.25">
      <c r="A12" s="1">
        <v>0.95</v>
      </c>
      <c r="B12">
        <v>0.79907502385997009</v>
      </c>
      <c r="C12">
        <v>0.5495109004133546</v>
      </c>
      <c r="D12">
        <v>0.67261805453151735</v>
      </c>
      <c r="E12">
        <v>8.23</v>
      </c>
    </row>
    <row r="13" spans="1:5" x14ac:dyDescent="0.25">
      <c r="A13" s="1">
        <v>0.99999999999999978</v>
      </c>
      <c r="B13">
        <v>0.76845428899873491</v>
      </c>
      <c r="C13">
        <v>0.57447983268086034</v>
      </c>
      <c r="D13">
        <v>0.67108096035769038</v>
      </c>
      <c r="E13">
        <v>8.1900000000000013</v>
      </c>
    </row>
    <row r="14" spans="1:5" x14ac:dyDescent="0.25">
      <c r="A14" s="1">
        <v>1.05</v>
      </c>
      <c r="B14">
        <v>0.74015605958606034</v>
      </c>
      <c r="C14">
        <v>0.59852143496300314</v>
      </c>
      <c r="D14">
        <v>0.66985324536330504</v>
      </c>
      <c r="E14">
        <v>8.14</v>
      </c>
    </row>
    <row r="15" spans="1:5" x14ac:dyDescent="0.25">
      <c r="A15" s="1">
        <v>1.1000000000000001</v>
      </c>
      <c r="B15">
        <v>0.71098106431407282</v>
      </c>
      <c r="C15">
        <v>0.62444791772614494</v>
      </c>
      <c r="D15">
        <v>0.66879760623941309</v>
      </c>
      <c r="E15">
        <v>8.1100000000000012</v>
      </c>
    </row>
    <row r="16" spans="1:5" x14ac:dyDescent="0.25">
      <c r="A16" s="1">
        <v>1.1499999999999999</v>
      </c>
      <c r="B16">
        <v>0.66666666666666674</v>
      </c>
      <c r="C16">
        <v>0.66666666666666674</v>
      </c>
      <c r="D16">
        <v>0.66666666666666674</v>
      </c>
      <c r="E16">
        <v>0</v>
      </c>
    </row>
    <row r="17" spans="1:5" x14ac:dyDescent="0.25">
      <c r="A17" s="1">
        <v>1.2</v>
      </c>
      <c r="B17">
        <v>0.66666666666666674</v>
      </c>
      <c r="C17">
        <v>0.66666666666666674</v>
      </c>
      <c r="D17">
        <v>0.66666666666666674</v>
      </c>
      <c r="E17">
        <v>0</v>
      </c>
    </row>
    <row r="18" spans="1:5" x14ac:dyDescent="0.25">
      <c r="A18" s="1">
        <v>1.25</v>
      </c>
      <c r="B18">
        <v>0.66666666666666674</v>
      </c>
      <c r="C18">
        <v>0.66666666666666674</v>
      </c>
      <c r="D18">
        <v>0.66666666666666674</v>
      </c>
      <c r="E18">
        <v>0</v>
      </c>
    </row>
    <row r="19" spans="1:5" x14ac:dyDescent="0.25">
      <c r="A19" s="1">
        <v>1.3</v>
      </c>
      <c r="B19">
        <v>0.66666666666666674</v>
      </c>
      <c r="C19">
        <v>0.66666666666666674</v>
      </c>
      <c r="D19">
        <v>0.66666666666666674</v>
      </c>
      <c r="E19">
        <v>0</v>
      </c>
    </row>
    <row r="20" spans="1:5" x14ac:dyDescent="0.25">
      <c r="A20" s="1">
        <v>1.35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1.4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1.45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1.5</v>
      </c>
      <c r="B23">
        <v>0.66662404385661178</v>
      </c>
      <c r="C23">
        <v>0.66662404382390972</v>
      </c>
      <c r="D23">
        <v>0.66662404385661178</v>
      </c>
      <c r="E23">
        <v>-1</v>
      </c>
    </row>
    <row r="24" spans="1:5" x14ac:dyDescent="0.25">
      <c r="A24" s="1">
        <v>1.55</v>
      </c>
      <c r="B24">
        <v>0.64943966799219799</v>
      </c>
      <c r="C24">
        <v>0.64943966799219799</v>
      </c>
      <c r="D24">
        <v>0.64943966799219799</v>
      </c>
      <c r="E24">
        <v>0</v>
      </c>
    </row>
    <row r="25" spans="1:5" x14ac:dyDescent="0.25">
      <c r="A25" s="1">
        <v>1.6</v>
      </c>
      <c r="B25">
        <v>0.63324629163637081</v>
      </c>
      <c r="C25">
        <v>0.63324629163637081</v>
      </c>
      <c r="D25">
        <v>0.63324629163637081</v>
      </c>
      <c r="E25">
        <v>0</v>
      </c>
    </row>
    <row r="26" spans="1:5" x14ac:dyDescent="0.25">
      <c r="A26" s="1">
        <v>1.65</v>
      </c>
      <c r="B26">
        <v>0.61799384721901918</v>
      </c>
      <c r="C26">
        <v>0.61799384721901918</v>
      </c>
      <c r="D26">
        <v>0.61799384721901918</v>
      </c>
      <c r="E26">
        <v>0</v>
      </c>
    </row>
    <row r="27" spans="1:5" x14ac:dyDescent="0.25">
      <c r="A27" s="1">
        <v>1.7</v>
      </c>
      <c r="B27">
        <v>0.60360048736505012</v>
      </c>
      <c r="C27">
        <v>0.60360048736505012</v>
      </c>
      <c r="D27">
        <v>0.60360048736505012</v>
      </c>
      <c r="E27">
        <v>0</v>
      </c>
    </row>
    <row r="28" spans="1:5" x14ac:dyDescent="0.25">
      <c r="A28" s="1">
        <v>1.75</v>
      </c>
      <c r="B28">
        <v>0.58999366281094057</v>
      </c>
      <c r="C28">
        <v>0.58999366281094057</v>
      </c>
      <c r="D28">
        <v>0.58999366281094057</v>
      </c>
      <c r="E28">
        <v>0</v>
      </c>
    </row>
    <row r="29" spans="1:5" x14ac:dyDescent="0.25">
      <c r="A29" s="1">
        <v>1.8</v>
      </c>
      <c r="B29">
        <v>0.5838992960270144</v>
      </c>
      <c r="C29">
        <v>0.57057421765058824</v>
      </c>
      <c r="D29">
        <v>0.5785824679349344</v>
      </c>
      <c r="E29">
        <v>8.1800000000000015</v>
      </c>
    </row>
    <row r="30" spans="1:5" x14ac:dyDescent="0.25">
      <c r="A30" s="1">
        <v>1.85</v>
      </c>
      <c r="B30">
        <v>0.59215617642671892</v>
      </c>
      <c r="C30">
        <v>0.53973167280171741</v>
      </c>
      <c r="D30">
        <v>0.56689815973433433</v>
      </c>
      <c r="E30">
        <v>8.2200000000000006</v>
      </c>
    </row>
    <row r="31" spans="1:5" x14ac:dyDescent="0.25">
      <c r="A31" s="1">
        <v>1.9</v>
      </c>
      <c r="B31">
        <v>0.59104021463405332</v>
      </c>
      <c r="C31">
        <v>0.51946218485182871</v>
      </c>
      <c r="D31">
        <v>0.55585894392616775</v>
      </c>
      <c r="E31">
        <v>8.2600000000000016</v>
      </c>
    </row>
    <row r="32" spans="1:5" x14ac:dyDescent="0.25">
      <c r="A32" s="1">
        <v>1.95</v>
      </c>
      <c r="B32">
        <v>0.5878505775461782</v>
      </c>
      <c r="C32">
        <v>0.50227341556219351</v>
      </c>
      <c r="D32">
        <v>0.54531287972704945</v>
      </c>
      <c r="E32">
        <v>8.2900000000000009</v>
      </c>
    </row>
    <row r="33" spans="1:5" x14ac:dyDescent="0.25">
      <c r="A33" s="1">
        <v>2</v>
      </c>
      <c r="B33">
        <v>0.58372202646184612</v>
      </c>
      <c r="C33">
        <v>0.48695926263194211</v>
      </c>
      <c r="D33">
        <v>0.53533325420301314</v>
      </c>
      <c r="E33">
        <v>8.32</v>
      </c>
    </row>
    <row r="34" spans="1:5" x14ac:dyDescent="0.25">
      <c r="A34" s="1">
        <v>2.0499999999999998</v>
      </c>
      <c r="B34">
        <v>0.57909248970941418</v>
      </c>
      <c r="C34">
        <v>0.47300661958847739</v>
      </c>
      <c r="D34">
        <v>0.52566067769114078</v>
      </c>
      <c r="E34">
        <v>8.35</v>
      </c>
    </row>
    <row r="35" spans="1:5" x14ac:dyDescent="0.25">
      <c r="A35" s="1">
        <v>2.1</v>
      </c>
      <c r="B35">
        <v>0.57419132452308641</v>
      </c>
      <c r="C35">
        <v>0.46013256110970208</v>
      </c>
      <c r="D35">
        <v>0.51655947004922131</v>
      </c>
      <c r="E35">
        <v>8.39</v>
      </c>
    </row>
    <row r="36" spans="1:5" x14ac:dyDescent="0.25">
      <c r="A36" s="1">
        <v>2.15</v>
      </c>
      <c r="B36">
        <v>0.56915330853659485</v>
      </c>
      <c r="C36">
        <v>0.44815522896138638</v>
      </c>
      <c r="D36">
        <v>0.50802451131193638</v>
      </c>
      <c r="E36">
        <v>8.41</v>
      </c>
    </row>
    <row r="37" spans="1:5" x14ac:dyDescent="0.25">
      <c r="A37" s="1">
        <v>2.2000000000000002</v>
      </c>
      <c r="B37">
        <v>0.56404389947299283</v>
      </c>
      <c r="C37">
        <v>0.43693703015225133</v>
      </c>
      <c r="D37">
        <v>0.4996310375468021</v>
      </c>
      <c r="E37">
        <v>8.4400000000000013</v>
      </c>
    </row>
    <row r="38" spans="1:5" x14ac:dyDescent="0.25">
      <c r="A38" s="1">
        <v>2.25</v>
      </c>
      <c r="B38">
        <v>0.55892574856642474</v>
      </c>
      <c r="C38">
        <v>0.42639776441937782</v>
      </c>
      <c r="D38">
        <v>0.49165290020700042</v>
      </c>
      <c r="E38">
        <v>8.4600000000000009</v>
      </c>
    </row>
    <row r="39" spans="1:5" x14ac:dyDescent="0.25">
      <c r="A39" s="1">
        <v>2.2999999999999998</v>
      </c>
      <c r="B39">
        <v>0.55382867914891509</v>
      </c>
      <c r="C39">
        <v>0.4164486646651297</v>
      </c>
      <c r="D39">
        <v>0.48357153380896301</v>
      </c>
      <c r="E39">
        <v>8.5</v>
      </c>
    </row>
    <row r="40" spans="1:5" x14ac:dyDescent="0.25">
      <c r="A40" s="1">
        <v>2.35</v>
      </c>
      <c r="B40">
        <v>0.54877246792298795</v>
      </c>
      <c r="C40">
        <v>0.40703060956098919</v>
      </c>
      <c r="D40">
        <v>0.47616829681132788</v>
      </c>
      <c r="E40">
        <v>8.5300000000000011</v>
      </c>
    </row>
    <row r="41" spans="1:5" x14ac:dyDescent="0.25">
      <c r="A41" s="1">
        <v>2.399999999999999</v>
      </c>
      <c r="B41">
        <v>0.54378393282455306</v>
      </c>
      <c r="C41">
        <v>0.39809956392918661</v>
      </c>
      <c r="D41">
        <v>0.4689657001702725</v>
      </c>
      <c r="E41">
        <v>8.5500000000000007</v>
      </c>
    </row>
    <row r="42" spans="1:5" x14ac:dyDescent="0.25">
      <c r="A42" s="1">
        <v>2.4500000000000002</v>
      </c>
      <c r="B42">
        <v>0.53886523029335687</v>
      </c>
      <c r="C42">
        <v>0.38959977691197428</v>
      </c>
      <c r="D42">
        <v>0.46213127500165257</v>
      </c>
      <c r="E42">
        <v>8.5800000000000018</v>
      </c>
    </row>
    <row r="43" spans="1:5" x14ac:dyDescent="0.25">
      <c r="A43" s="1">
        <v>2.5</v>
      </c>
      <c r="B43">
        <v>0.53402839251419865</v>
      </c>
      <c r="C43">
        <v>0.38150640854235901</v>
      </c>
      <c r="D43">
        <v>0.45564691453462502</v>
      </c>
      <c r="E43">
        <v>8.6</v>
      </c>
    </row>
    <row r="44" spans="1:5" x14ac:dyDescent="0.25">
      <c r="A44" s="1">
        <v>2.5499999999999998</v>
      </c>
      <c r="B44">
        <v>0.52927463697248978</v>
      </c>
      <c r="C44">
        <v>0.37378865711349191</v>
      </c>
      <c r="D44">
        <v>0.44920046533135172</v>
      </c>
      <c r="E44">
        <v>8.6300000000000008</v>
      </c>
    </row>
    <row r="45" spans="1:5" x14ac:dyDescent="0.25">
      <c r="A45" s="1">
        <v>2.6</v>
      </c>
      <c r="B45">
        <v>0.52460748750323238</v>
      </c>
      <c r="C45">
        <v>0.36640653604255802</v>
      </c>
      <c r="D45">
        <v>0.44292832353417438</v>
      </c>
      <c r="E45">
        <v>8.65</v>
      </c>
    </row>
    <row r="46" spans="1:5" x14ac:dyDescent="0.25">
      <c r="A46" s="1">
        <v>2.649999999999999</v>
      </c>
      <c r="B46">
        <v>0.52003207287915132</v>
      </c>
      <c r="C46">
        <v>0.35934610788845722</v>
      </c>
      <c r="D46">
        <v>0.4371549796324114</v>
      </c>
      <c r="E46">
        <v>8.67</v>
      </c>
    </row>
    <row r="47" spans="1:5" x14ac:dyDescent="0.25">
      <c r="A47" s="1">
        <v>2.7</v>
      </c>
      <c r="B47">
        <v>0.51554500996684649</v>
      </c>
      <c r="C47">
        <v>0.35258320860109521</v>
      </c>
      <c r="D47">
        <v>0.43141107037045578</v>
      </c>
      <c r="E47">
        <v>8.6900000000000013</v>
      </c>
    </row>
    <row r="48" spans="1:5" x14ac:dyDescent="0.25">
      <c r="A48" s="1">
        <v>2.75</v>
      </c>
      <c r="B48">
        <v>0.51114783018966237</v>
      </c>
      <c r="C48">
        <v>0.34609269138208248</v>
      </c>
      <c r="D48">
        <v>0.42585987256109631</v>
      </c>
      <c r="E48">
        <v>8.7100000000000009</v>
      </c>
    </row>
    <row r="49" spans="1:5" x14ac:dyDescent="0.25">
      <c r="A49" s="1">
        <v>2.8</v>
      </c>
      <c r="B49">
        <v>0.50684396045022595</v>
      </c>
      <c r="C49">
        <v>0.33985824842682377</v>
      </c>
      <c r="D49">
        <v>0.42062810322630001</v>
      </c>
      <c r="E49">
        <v>8.74</v>
      </c>
    </row>
    <row r="50" spans="1:5" x14ac:dyDescent="0.25">
      <c r="A50" s="1">
        <v>2.85</v>
      </c>
      <c r="B50">
        <v>0.50262168637076887</v>
      </c>
      <c r="C50">
        <v>0.3338639480880819</v>
      </c>
      <c r="D50">
        <v>0.41543749078890602</v>
      </c>
      <c r="E50">
        <v>8.7600000000000016</v>
      </c>
    </row>
    <row r="51" spans="1:5" x14ac:dyDescent="0.25">
      <c r="A51" s="1">
        <v>2.899999999999999</v>
      </c>
      <c r="B51">
        <v>0.49849368979585129</v>
      </c>
      <c r="C51">
        <v>0.32810391724889237</v>
      </c>
      <c r="D51">
        <v>0.41002121747275661</v>
      </c>
      <c r="E51">
        <v>8.7800000000000011</v>
      </c>
    </row>
    <row r="52" spans="1:5" x14ac:dyDescent="0.25">
      <c r="A52" s="1">
        <v>2.95</v>
      </c>
      <c r="B52">
        <v>0.49444732145292092</v>
      </c>
      <c r="C52">
        <v>0.32254931055363711</v>
      </c>
      <c r="D52">
        <v>0.40533435345615271</v>
      </c>
      <c r="E52">
        <v>8.8000000000000007</v>
      </c>
    </row>
    <row r="53" spans="1:5" x14ac:dyDescent="0.25">
      <c r="A53" s="1">
        <v>3</v>
      </c>
      <c r="B53">
        <v>0.49047941580048171</v>
      </c>
      <c r="C53">
        <v>0.31719874493513622</v>
      </c>
      <c r="D53">
        <v>0.40038895631430588</v>
      </c>
      <c r="E53">
        <v>8.82</v>
      </c>
    </row>
    <row r="54" spans="1:5" x14ac:dyDescent="0.25">
      <c r="A54" s="1">
        <v>3.05</v>
      </c>
      <c r="B54">
        <v>0.48659927620309218</v>
      </c>
      <c r="C54">
        <v>0.31204194132221608</v>
      </c>
      <c r="D54">
        <v>0.39579375834686842</v>
      </c>
      <c r="E54">
        <v>8.84</v>
      </c>
    </row>
    <row r="55" spans="1:5" x14ac:dyDescent="0.25">
      <c r="A55" s="1">
        <v>3.1</v>
      </c>
      <c r="B55">
        <v>0.48280160653071569</v>
      </c>
      <c r="C55">
        <v>0.30706141324283098</v>
      </c>
      <c r="D55">
        <v>0.39146553917561311</v>
      </c>
      <c r="E55">
        <v>8.8600000000000012</v>
      </c>
    </row>
    <row r="56" spans="1:5" x14ac:dyDescent="0.25">
      <c r="A56" s="1">
        <v>3.149999999999999</v>
      </c>
      <c r="B56">
        <v>0.47907498986816988</v>
      </c>
      <c r="C56">
        <v>0.30224656675354711</v>
      </c>
      <c r="D56">
        <v>0.38720895195860622</v>
      </c>
      <c r="E56">
        <v>8.870000000000001</v>
      </c>
    </row>
    <row r="57" spans="1:5" x14ac:dyDescent="0.25">
      <c r="A57" s="1">
        <v>3.2</v>
      </c>
      <c r="B57">
        <v>0.47542561698474589</v>
      </c>
      <c r="C57">
        <v>0.29759794369522208</v>
      </c>
      <c r="D57">
        <v>0.38270898048838897</v>
      </c>
      <c r="E57">
        <v>8.89</v>
      </c>
    </row>
    <row r="58" spans="1:5" x14ac:dyDescent="0.25">
      <c r="A58" s="1">
        <v>3.25</v>
      </c>
      <c r="B58">
        <v>0.47185315666576028</v>
      </c>
      <c r="C58">
        <v>0.29310063073028908</v>
      </c>
      <c r="D58">
        <v>0.37881430157113599</v>
      </c>
      <c r="E58">
        <v>8.91</v>
      </c>
    </row>
    <row r="59" spans="1:5" x14ac:dyDescent="0.25">
      <c r="A59" s="1">
        <v>3.2999999999999989</v>
      </c>
      <c r="B59">
        <v>0.46834964211704111</v>
      </c>
      <c r="C59">
        <v>0.28874269368870992</v>
      </c>
      <c r="D59">
        <v>0.37477264767445118</v>
      </c>
      <c r="E59">
        <v>8.9400000000000013</v>
      </c>
    </row>
    <row r="60" spans="1:5" x14ac:dyDescent="0.25">
      <c r="A60" s="1">
        <v>3.35</v>
      </c>
      <c r="B60">
        <v>0.46491644465831872</v>
      </c>
      <c r="C60">
        <v>0.28453066573651059</v>
      </c>
      <c r="D60">
        <v>0.37081172694023129</v>
      </c>
      <c r="E60">
        <v>8.9499999999999993</v>
      </c>
    </row>
    <row r="61" spans="1:5" x14ac:dyDescent="0.25">
      <c r="A61" s="1">
        <v>3.399999999999999</v>
      </c>
      <c r="B61">
        <v>0.46154994947473271</v>
      </c>
      <c r="C61">
        <v>0.28044214936491141</v>
      </c>
      <c r="D61">
        <v>0.36707059798853231</v>
      </c>
      <c r="E61">
        <v>8.9700000000000006</v>
      </c>
    </row>
    <row r="62" spans="1:5" x14ac:dyDescent="0.25">
      <c r="A62" s="1">
        <v>3.4499999999999988</v>
      </c>
      <c r="B62">
        <v>0.45824851705676978</v>
      </c>
      <c r="C62">
        <v>0.27648488407954852</v>
      </c>
      <c r="D62">
        <v>0.36350764292933951</v>
      </c>
      <c r="E62">
        <v>8.99</v>
      </c>
    </row>
    <row r="63" spans="1:5" x14ac:dyDescent="0.25">
      <c r="A63" s="1">
        <v>3.5</v>
      </c>
      <c r="B63">
        <v>0.45501495227871303</v>
      </c>
      <c r="C63">
        <v>0.27264318303843033</v>
      </c>
      <c r="D63">
        <v>0.35992547522636592</v>
      </c>
      <c r="E63">
        <v>9</v>
      </c>
    </row>
    <row r="64" spans="1:5" x14ac:dyDescent="0.25">
      <c r="A64" s="1">
        <v>3.5499999999999989</v>
      </c>
      <c r="B64">
        <v>0.45184235948793988</v>
      </c>
      <c r="C64">
        <v>0.26891191343806931</v>
      </c>
      <c r="D64">
        <v>0.3566683893755519</v>
      </c>
      <c r="E64">
        <v>9.02</v>
      </c>
    </row>
    <row r="65" spans="1:5" x14ac:dyDescent="0.25">
      <c r="A65" s="1">
        <v>3.6</v>
      </c>
      <c r="B65">
        <v>0.44872915773306382</v>
      </c>
      <c r="C65">
        <v>0.26529169619674398</v>
      </c>
      <c r="D65">
        <v>0.35302791976649522</v>
      </c>
      <c r="E65">
        <v>9.0300000000000011</v>
      </c>
    </row>
    <row r="66" spans="1:5" x14ac:dyDescent="0.25">
      <c r="A66" s="1">
        <v>3.649999999999999</v>
      </c>
      <c r="B66">
        <v>0.44567062508975352</v>
      </c>
      <c r="C66">
        <v>0.26177967510119388</v>
      </c>
      <c r="D66">
        <v>0.34957373515209722</v>
      </c>
      <c r="E66">
        <v>9.0500000000000007</v>
      </c>
    </row>
    <row r="67" spans="1:5" x14ac:dyDescent="0.25">
      <c r="A67" s="1">
        <v>3.6999999999999988</v>
      </c>
      <c r="B67">
        <v>0.44267374044715851</v>
      </c>
      <c r="C67">
        <v>0.25836007617920342</v>
      </c>
      <c r="D67">
        <v>0.34646838773075972</v>
      </c>
      <c r="E67">
        <v>9.06</v>
      </c>
    </row>
    <row r="68" spans="1:5" x14ac:dyDescent="0.25">
      <c r="A68" s="1">
        <v>3.75</v>
      </c>
      <c r="B68">
        <v>0.43973498000784228</v>
      </c>
      <c r="C68">
        <v>0.25503695641720731</v>
      </c>
      <c r="D68">
        <v>0.34357051494607171</v>
      </c>
      <c r="E68">
        <v>9.0800000000000018</v>
      </c>
    </row>
    <row r="69" spans="1:5" x14ac:dyDescent="0.25">
      <c r="A69" s="1">
        <v>3.7999999999999989</v>
      </c>
      <c r="B69">
        <v>0.43684527424359099</v>
      </c>
      <c r="C69">
        <v>0.2518063980384424</v>
      </c>
      <c r="D69">
        <v>0.34053094694649472</v>
      </c>
      <c r="E69">
        <v>9.09</v>
      </c>
    </row>
    <row r="70" spans="1:5" x14ac:dyDescent="0.25">
      <c r="A70" s="1">
        <v>3.85</v>
      </c>
      <c r="B70">
        <v>0.43401196196956449</v>
      </c>
      <c r="C70">
        <v>0.2486619669652137</v>
      </c>
      <c r="D70">
        <v>0.3372628298407136</v>
      </c>
      <c r="E70">
        <v>9.1100000000000012</v>
      </c>
    </row>
    <row r="71" spans="1:5" x14ac:dyDescent="0.25">
      <c r="A71" s="1">
        <v>3.899999999999999</v>
      </c>
      <c r="B71">
        <v>0.43122578031593278</v>
      </c>
      <c r="C71">
        <v>0.2456036096177073</v>
      </c>
      <c r="D71">
        <v>0.33417367820116017</v>
      </c>
      <c r="E71">
        <v>9.1300000000000008</v>
      </c>
    </row>
    <row r="72" spans="1:5" x14ac:dyDescent="0.25">
      <c r="A72" s="1">
        <v>3.9499999999999988</v>
      </c>
      <c r="B72">
        <v>0.42849393308820122</v>
      </c>
      <c r="C72">
        <v>0.24262271029641241</v>
      </c>
      <c r="D72">
        <v>0.33162895465607722</v>
      </c>
      <c r="E72">
        <v>9.14</v>
      </c>
    </row>
    <row r="73" spans="1:5" x14ac:dyDescent="0.25">
      <c r="A73" s="1">
        <v>4</v>
      </c>
      <c r="B73">
        <v>0.4258074735220867</v>
      </c>
      <c r="C73">
        <v>0.2397190744218653</v>
      </c>
      <c r="D73">
        <v>0.32856200276852798</v>
      </c>
      <c r="E73">
        <v>9.15</v>
      </c>
    </row>
    <row r="74" spans="1:5" x14ac:dyDescent="0.25">
      <c r="A74" s="1">
        <v>4.0499999999999989</v>
      </c>
      <c r="B74">
        <v>0.42316657288875831</v>
      </c>
      <c r="C74">
        <v>0.2368877855608256</v>
      </c>
      <c r="D74">
        <v>0.3258081753907156</v>
      </c>
      <c r="E74">
        <v>9.17</v>
      </c>
    </row>
    <row r="75" spans="1:5" x14ac:dyDescent="0.25">
      <c r="A75" s="1">
        <v>4.0999999999999988</v>
      </c>
      <c r="B75">
        <v>0.42057391120151028</v>
      </c>
      <c r="C75">
        <v>0.23412707619972789</v>
      </c>
      <c r="D75">
        <v>0.32328812701898152</v>
      </c>
      <c r="E75">
        <v>9.1900000000000013</v>
      </c>
    </row>
    <row r="76" spans="1:5" x14ac:dyDescent="0.25">
      <c r="A76" s="1">
        <v>4.1499999999999986</v>
      </c>
      <c r="B76">
        <v>0.41802282538101238</v>
      </c>
      <c r="C76">
        <v>0.23144113929110641</v>
      </c>
      <c r="D76">
        <v>0.32039263623811981</v>
      </c>
      <c r="E76">
        <v>9.1999999999999993</v>
      </c>
    </row>
    <row r="77" spans="1:5" x14ac:dyDescent="0.25">
      <c r="A77" s="1">
        <v>4.1999999999999993</v>
      </c>
      <c r="B77">
        <v>0.4155169623100225</v>
      </c>
      <c r="C77">
        <v>0.22881586240898541</v>
      </c>
      <c r="D77">
        <v>0.31789721979168789</v>
      </c>
      <c r="E77">
        <v>9.2100000000000009</v>
      </c>
    </row>
    <row r="78" spans="1:5" x14ac:dyDescent="0.25">
      <c r="A78" s="1">
        <v>4.2499999999999991</v>
      </c>
      <c r="B78">
        <v>0.41305424200723778</v>
      </c>
      <c r="C78">
        <v>0.2262559160601606</v>
      </c>
      <c r="D78">
        <v>0.31522145034485571</v>
      </c>
      <c r="E78">
        <v>9.2200000000000006</v>
      </c>
    </row>
    <row r="79" spans="1:5" x14ac:dyDescent="0.25">
      <c r="A79" s="1">
        <v>4.2999999999999989</v>
      </c>
      <c r="B79">
        <v>0.41063045721722741</v>
      </c>
      <c r="C79">
        <v>0.22375608388080659</v>
      </c>
      <c r="D79">
        <v>0.31296300541754613</v>
      </c>
      <c r="E79">
        <v>9.23</v>
      </c>
    </row>
    <row r="80" spans="1:5" x14ac:dyDescent="0.25">
      <c r="A80" s="1">
        <v>4.3499999999999988</v>
      </c>
      <c r="B80">
        <v>0.40824925053711758</v>
      </c>
      <c r="C80">
        <v>0.22131081414051429</v>
      </c>
      <c r="D80">
        <v>0.3104766333278563</v>
      </c>
      <c r="E80">
        <v>9.25</v>
      </c>
    </row>
    <row r="81" spans="1:5" x14ac:dyDescent="0.25">
      <c r="A81" s="1">
        <v>4.3999999999999986</v>
      </c>
      <c r="B81">
        <v>0.40590327397904508</v>
      </c>
      <c r="C81">
        <v>0.21893034068238551</v>
      </c>
      <c r="D81">
        <v>0.30835779854708117</v>
      </c>
      <c r="E81">
        <v>9.2600000000000016</v>
      </c>
    </row>
    <row r="82" spans="1:5" x14ac:dyDescent="0.25">
      <c r="A82" s="1">
        <v>4.4499999999999993</v>
      </c>
      <c r="B82">
        <v>0.40359862308377809</v>
      </c>
      <c r="C82">
        <v>0.2165982663758928</v>
      </c>
      <c r="D82">
        <v>0.30605409653993138</v>
      </c>
      <c r="E82">
        <v>9.27</v>
      </c>
    </row>
    <row r="83" spans="1:5" x14ac:dyDescent="0.25">
      <c r="A83" s="1">
        <v>4.4999999999999991</v>
      </c>
      <c r="B83">
        <v>0.40132981039138083</v>
      </c>
      <c r="C83">
        <v>0.21432559231919471</v>
      </c>
      <c r="D83">
        <v>0.30341097359278651</v>
      </c>
      <c r="E83">
        <v>9.2900000000000009</v>
      </c>
    </row>
    <row r="84" spans="1:5" x14ac:dyDescent="0.25">
      <c r="A84" s="1">
        <v>4.5499999999999989</v>
      </c>
      <c r="B84">
        <v>0.39909655723479037</v>
      </c>
      <c r="C84">
        <v>0.21209733050148161</v>
      </c>
      <c r="D84">
        <v>0.30148440985687702</v>
      </c>
      <c r="E84">
        <v>9.3000000000000007</v>
      </c>
    </row>
    <row r="85" spans="1:5" x14ac:dyDescent="0.25">
      <c r="A85" s="1">
        <v>4.5999999999999996</v>
      </c>
      <c r="B85">
        <v>0.39689820048486951</v>
      </c>
      <c r="C85">
        <v>0.20992325424478761</v>
      </c>
      <c r="D85">
        <v>0.29893816955265717</v>
      </c>
      <c r="E85">
        <v>9.31</v>
      </c>
    </row>
    <row r="86" spans="1:5" x14ac:dyDescent="0.25">
      <c r="A86" s="1">
        <v>4.6499999999999986</v>
      </c>
      <c r="B86">
        <v>0.39473444275905351</v>
      </c>
      <c r="C86">
        <v>0.20779217808886</v>
      </c>
      <c r="D86">
        <v>0.29691741686714118</v>
      </c>
      <c r="E86">
        <v>9.32</v>
      </c>
    </row>
    <row r="87" spans="1:5" x14ac:dyDescent="0.25">
      <c r="A87" s="1">
        <v>4.6999999999999993</v>
      </c>
      <c r="B87">
        <v>0.39260148971997139</v>
      </c>
      <c r="C87">
        <v>0.20571131384657901</v>
      </c>
      <c r="D87">
        <v>0.29508039017895782</v>
      </c>
      <c r="E87">
        <v>9.3300000000000018</v>
      </c>
    </row>
    <row r="88" spans="1:5" x14ac:dyDescent="0.25">
      <c r="A88" s="1">
        <v>4.7499999999999991</v>
      </c>
      <c r="B88">
        <v>0.39050464235785498</v>
      </c>
      <c r="C88">
        <v>0.20367207650586669</v>
      </c>
      <c r="D88">
        <v>0.29255540971876193</v>
      </c>
      <c r="E88">
        <v>9.34</v>
      </c>
    </row>
    <row r="89" spans="1:5" x14ac:dyDescent="0.25">
      <c r="A89" s="1">
        <v>4.7999999999999989</v>
      </c>
      <c r="B89">
        <v>0.38843897476576272</v>
      </c>
      <c r="C89">
        <v>0.20168124544734661</v>
      </c>
      <c r="D89">
        <v>0.29050437600710671</v>
      </c>
      <c r="E89">
        <v>9.35</v>
      </c>
    </row>
    <row r="90" spans="1:5" x14ac:dyDescent="0.25">
      <c r="A90" s="1">
        <v>4.8499999999999988</v>
      </c>
      <c r="B90">
        <v>0.38640127660739371</v>
      </c>
      <c r="C90">
        <v>0.19972764061513831</v>
      </c>
      <c r="D90">
        <v>0.28892347550736308</v>
      </c>
      <c r="E90">
        <v>9.370000000000001</v>
      </c>
    </row>
    <row r="91" spans="1:5" x14ac:dyDescent="0.25">
      <c r="A91" s="1">
        <v>4.8999999999999986</v>
      </c>
      <c r="B91">
        <v>0.38439789890200299</v>
      </c>
      <c r="C91">
        <v>0.19781466370746059</v>
      </c>
      <c r="D91">
        <v>0.28678921240719801</v>
      </c>
      <c r="E91">
        <v>9.3800000000000008</v>
      </c>
    </row>
    <row r="92" spans="1:5" x14ac:dyDescent="0.25">
      <c r="A92" s="1">
        <v>4.9499999999999993</v>
      </c>
      <c r="B92">
        <v>0.38242285439985568</v>
      </c>
      <c r="C92">
        <v>0.19594372524530609</v>
      </c>
      <c r="D92">
        <v>0.28486936130271301</v>
      </c>
      <c r="E92">
        <v>9.39</v>
      </c>
    </row>
    <row r="93" spans="1:5" x14ac:dyDescent="0.25">
      <c r="A93" s="1">
        <v>4.9999999999999991</v>
      </c>
      <c r="B93">
        <v>0.38047500711990689</v>
      </c>
      <c r="C93">
        <v>0.1941064973111859</v>
      </c>
      <c r="D93">
        <v>0.28317425717173672</v>
      </c>
      <c r="E93">
        <v>9.4</v>
      </c>
    </row>
    <row r="94" spans="1:5" x14ac:dyDescent="0.25">
      <c r="A94" s="1">
        <v>5.0499999999999989</v>
      </c>
      <c r="B94">
        <v>0.37855635723155062</v>
      </c>
      <c r="C94">
        <v>0.19230844571243319</v>
      </c>
      <c r="D94">
        <v>0.28112135024110368</v>
      </c>
      <c r="E94">
        <v>9.41</v>
      </c>
    </row>
    <row r="95" spans="1:5" x14ac:dyDescent="0.25">
      <c r="A95" s="1">
        <v>5.0999999999999988</v>
      </c>
      <c r="B95">
        <v>0.37666744837690419</v>
      </c>
      <c r="C95">
        <v>0.19054362480643611</v>
      </c>
      <c r="D95">
        <v>0.27950175175408259</v>
      </c>
      <c r="E95">
        <v>9.42</v>
      </c>
    </row>
    <row r="96" spans="1:5" x14ac:dyDescent="0.25">
      <c r="A96" s="1">
        <v>5.1499999999999986</v>
      </c>
      <c r="B96">
        <v>0.37480250629919432</v>
      </c>
      <c r="C96">
        <v>0.1888186808790463</v>
      </c>
      <c r="D96">
        <v>0.27729672186790488</v>
      </c>
      <c r="E96">
        <v>9.4300000000000015</v>
      </c>
    </row>
    <row r="97" spans="1:5" x14ac:dyDescent="0.25">
      <c r="A97" s="1">
        <v>5.1999999999999993</v>
      </c>
      <c r="B97">
        <v>0.37296580480271718</v>
      </c>
      <c r="C97">
        <v>0.18712444034721329</v>
      </c>
      <c r="D97">
        <v>0.27568537939435128</v>
      </c>
      <c r="E97">
        <v>9.4499999999999993</v>
      </c>
    </row>
    <row r="98" spans="1:5" x14ac:dyDescent="0.25">
      <c r="A98" s="1">
        <v>5.2499999999999991</v>
      </c>
      <c r="B98">
        <v>0.37115108234591587</v>
      </c>
      <c r="C98">
        <v>0.18546145053034979</v>
      </c>
      <c r="D98">
        <v>0.27421669948005589</v>
      </c>
      <c r="E98">
        <v>9.4499999999999993</v>
      </c>
    </row>
    <row r="99" spans="1:5" x14ac:dyDescent="0.25">
      <c r="A99" s="1">
        <v>5.2999999999999989</v>
      </c>
      <c r="B99">
        <v>0.3693668063353156</v>
      </c>
      <c r="C99">
        <v>0.18383337291110999</v>
      </c>
      <c r="D99">
        <v>0.272243116022924</v>
      </c>
      <c r="E99">
        <v>9.4600000000000009</v>
      </c>
    </row>
    <row r="100" spans="1:5" x14ac:dyDescent="0.25">
      <c r="A100" s="1">
        <v>5.3499999999999988</v>
      </c>
      <c r="B100">
        <v>0.36760214053740908</v>
      </c>
      <c r="C100">
        <v>0.1822352950724643</v>
      </c>
      <c r="D100">
        <v>0.27051064319796653</v>
      </c>
      <c r="E100">
        <v>9.48</v>
      </c>
    </row>
    <row r="101" spans="1:5" x14ac:dyDescent="0.25">
      <c r="A101" s="1">
        <v>5.3999999999999986</v>
      </c>
      <c r="B101">
        <v>0.3658658076857873</v>
      </c>
      <c r="C101">
        <v>0.1806668466329733</v>
      </c>
      <c r="D101">
        <v>0.2689695931237765</v>
      </c>
      <c r="E101">
        <v>9.48</v>
      </c>
    </row>
    <row r="102" spans="1:5" x14ac:dyDescent="0.25">
      <c r="A102" s="1">
        <v>5.4499999999999993</v>
      </c>
      <c r="B102">
        <v>0.36414988467144183</v>
      </c>
      <c r="C102">
        <v>0.17912691218250831</v>
      </c>
      <c r="D102">
        <v>0.26729134789710851</v>
      </c>
      <c r="E102">
        <v>9.5</v>
      </c>
    </row>
    <row r="103" spans="1:5" x14ac:dyDescent="0.25">
      <c r="A103" s="1">
        <v>5.4999999999999991</v>
      </c>
      <c r="B103">
        <v>0.36245871190402362</v>
      </c>
      <c r="C103">
        <v>0.17761486028554521</v>
      </c>
      <c r="D103">
        <v>0.26574387815846218</v>
      </c>
      <c r="E103">
        <v>9.5</v>
      </c>
    </row>
    <row r="104" spans="1:5" x14ac:dyDescent="0.25">
      <c r="A104" s="1">
        <v>5.5499999999999989</v>
      </c>
      <c r="B104">
        <v>0.36078889246959228</v>
      </c>
      <c r="C104">
        <v>0.1761307445941877</v>
      </c>
      <c r="D104">
        <v>0.26407753778779741</v>
      </c>
      <c r="E104">
        <v>9.52</v>
      </c>
    </row>
    <row r="105" spans="1:5" x14ac:dyDescent="0.25">
      <c r="A105" s="1">
        <v>5.5999999999999988</v>
      </c>
      <c r="B105">
        <v>0.35913415370405383</v>
      </c>
      <c r="C105">
        <v>0.17467013939845649</v>
      </c>
      <c r="D105">
        <v>0.2625351794458971</v>
      </c>
      <c r="E105">
        <v>9.5300000000000011</v>
      </c>
    </row>
    <row r="106" spans="1:5" x14ac:dyDescent="0.25">
      <c r="A106" s="1">
        <v>5.6499999999999986</v>
      </c>
      <c r="B106">
        <v>0.35751452898942809</v>
      </c>
      <c r="C106">
        <v>0.17323906199887881</v>
      </c>
      <c r="D106">
        <v>0.26109741959365279</v>
      </c>
      <c r="E106">
        <v>9.5300000000000011</v>
      </c>
    </row>
    <row r="107" spans="1:5" x14ac:dyDescent="0.25">
      <c r="A107" s="1">
        <v>5.6999999999999993</v>
      </c>
      <c r="B107">
        <v>0.35590893866223472</v>
      </c>
      <c r="C107">
        <v>0.17183242163764809</v>
      </c>
      <c r="D107">
        <v>0.25955167418025438</v>
      </c>
      <c r="E107">
        <v>9.5400000000000009</v>
      </c>
    </row>
    <row r="108" spans="1:5" x14ac:dyDescent="0.25">
      <c r="A108" s="1">
        <v>5.7499999999999991</v>
      </c>
      <c r="B108">
        <v>0.35432398612986021</v>
      </c>
      <c r="C108">
        <v>0.17045360593690809</v>
      </c>
      <c r="D108">
        <v>0.25795810869255548</v>
      </c>
      <c r="E108">
        <v>9.5500000000000007</v>
      </c>
    </row>
    <row r="109" spans="1:5" x14ac:dyDescent="0.25">
      <c r="A109" s="1">
        <v>5.7999999999999989</v>
      </c>
      <c r="B109">
        <v>0.3527594235692128</v>
      </c>
      <c r="C109">
        <v>0.16909191393124179</v>
      </c>
      <c r="D109">
        <v>0.25683489057750902</v>
      </c>
      <c r="E109">
        <v>9.56</v>
      </c>
    </row>
    <row r="110" spans="1:5" x14ac:dyDescent="0.25">
      <c r="A110" s="1">
        <v>5.8499999999999988</v>
      </c>
      <c r="B110">
        <v>0.35121608011153782</v>
      </c>
      <c r="C110">
        <v>0.1677609694302418</v>
      </c>
      <c r="D110">
        <v>0.25508690402450268</v>
      </c>
      <c r="E110">
        <v>9.57</v>
      </c>
    </row>
    <row r="111" spans="1:5" x14ac:dyDescent="0.25">
      <c r="A111" s="1">
        <v>5.8999999999999986</v>
      </c>
      <c r="B111">
        <v>0.3496914872237582</v>
      </c>
      <c r="C111">
        <v>0.1664465684572641</v>
      </c>
      <c r="D111">
        <v>0.25368899386587013</v>
      </c>
      <c r="E111">
        <v>9.5800000000000018</v>
      </c>
    </row>
    <row r="112" spans="1:5" x14ac:dyDescent="0.25">
      <c r="A112" s="1">
        <v>5.9499999999999993</v>
      </c>
      <c r="B112">
        <v>0.3481840026861871</v>
      </c>
      <c r="C112">
        <v>0.16515937656339069</v>
      </c>
      <c r="D112">
        <v>0.25230994290659592</v>
      </c>
      <c r="E112">
        <v>9.59</v>
      </c>
    </row>
    <row r="113" spans="1:5" x14ac:dyDescent="0.25">
      <c r="A113" s="1">
        <v>5.9999999999999991</v>
      </c>
      <c r="B113">
        <v>0.34669816527770259</v>
      </c>
      <c r="C113">
        <v>0.1638915116847855</v>
      </c>
      <c r="D113">
        <v>0.2509520185753647</v>
      </c>
      <c r="E113">
        <v>9.6</v>
      </c>
    </row>
    <row r="114" spans="1:5" x14ac:dyDescent="0.25">
      <c r="A114" s="1">
        <v>6.0499999999999989</v>
      </c>
      <c r="B114">
        <v>0.34522805746170537</v>
      </c>
      <c r="C114">
        <v>0.16264185336731199</v>
      </c>
      <c r="D114">
        <v>0.2495124784819848</v>
      </c>
      <c r="E114">
        <v>9.6</v>
      </c>
    </row>
    <row r="115" spans="1:5" x14ac:dyDescent="0.25">
      <c r="A115" s="1">
        <v>6.0999999999999988</v>
      </c>
      <c r="B115">
        <v>0.34377581277267649</v>
      </c>
      <c r="C115">
        <v>0.1614185131102519</v>
      </c>
      <c r="D115">
        <v>0.24819565548080469</v>
      </c>
      <c r="E115">
        <v>9.6100000000000012</v>
      </c>
    </row>
    <row r="116" spans="1:5" x14ac:dyDescent="0.25">
      <c r="A116" s="1">
        <v>6.1499999999999986</v>
      </c>
      <c r="B116">
        <v>0.34234228657225968</v>
      </c>
      <c r="C116">
        <v>0.160211831252005</v>
      </c>
      <c r="D116">
        <v>0.2467992307285973</v>
      </c>
      <c r="E116">
        <v>9.6100000000000012</v>
      </c>
    </row>
    <row r="117" spans="1:5" x14ac:dyDescent="0.25">
      <c r="A117" s="1">
        <v>6.1999999999999993</v>
      </c>
      <c r="B117">
        <v>0.34092669439336382</v>
      </c>
      <c r="C117">
        <v>0.15902521041841741</v>
      </c>
      <c r="D117">
        <v>0.24572040375884499</v>
      </c>
      <c r="E117">
        <v>9.620000000000001</v>
      </c>
    </row>
    <row r="118" spans="1:5" x14ac:dyDescent="0.25">
      <c r="A118" s="1">
        <v>6.2499999999999991</v>
      </c>
      <c r="B118">
        <v>0.33952656640771772</v>
      </c>
      <c r="C118">
        <v>0.15785729137856899</v>
      </c>
      <c r="D118">
        <v>0.24436151463858419</v>
      </c>
      <c r="E118">
        <v>9.64</v>
      </c>
    </row>
    <row r="119" spans="1:5" x14ac:dyDescent="0.25">
      <c r="A119" s="1">
        <v>6.2999999999999989</v>
      </c>
      <c r="B119">
        <v>0.33814237605556108</v>
      </c>
      <c r="C119">
        <v>0.15670767427159529</v>
      </c>
      <c r="D119">
        <v>0.24344932998021321</v>
      </c>
      <c r="E119">
        <v>9.64</v>
      </c>
    </row>
    <row r="120" spans="1:5" x14ac:dyDescent="0.25">
      <c r="A120" s="1">
        <v>6.3499999999999988</v>
      </c>
      <c r="B120">
        <v>0.33677487728699812</v>
      </c>
      <c r="C120">
        <v>0.15557625367982739</v>
      </c>
      <c r="D120">
        <v>0.2421905415824297</v>
      </c>
      <c r="E120">
        <v>9.65</v>
      </c>
    </row>
    <row r="121" spans="1:5" x14ac:dyDescent="0.25">
      <c r="A121" s="1">
        <v>6.3999999999999986</v>
      </c>
      <c r="B121">
        <v>0.33542296550023332</v>
      </c>
      <c r="C121">
        <v>0.15446050474169801</v>
      </c>
      <c r="D121">
        <v>0.2407634579083921</v>
      </c>
      <c r="E121">
        <v>9.66</v>
      </c>
    </row>
    <row r="122" spans="1:5" x14ac:dyDescent="0.25">
      <c r="A122" s="1">
        <v>6.4499999999999984</v>
      </c>
      <c r="B122">
        <v>0.3340886749035244</v>
      </c>
      <c r="C122">
        <v>0.15336403956243949</v>
      </c>
      <c r="D122">
        <v>0.2395496063074507</v>
      </c>
      <c r="E122">
        <v>9.67</v>
      </c>
    </row>
    <row r="123" spans="1:5" x14ac:dyDescent="0.25">
      <c r="A123" s="1">
        <v>6.4999999999999991</v>
      </c>
      <c r="B123">
        <v>0.33276795018097322</v>
      </c>
      <c r="C123">
        <v>0.15228769475966611</v>
      </c>
      <c r="D123">
        <v>0.23837079344933479</v>
      </c>
      <c r="E123">
        <v>9.67</v>
      </c>
    </row>
    <row r="124" spans="1:5" x14ac:dyDescent="0.25">
      <c r="A124" s="1">
        <v>6.5499999999999989</v>
      </c>
      <c r="B124">
        <v>0.3314597004622441</v>
      </c>
      <c r="C124">
        <v>0.1512228469190566</v>
      </c>
      <c r="D124">
        <v>0.2369876031559692</v>
      </c>
      <c r="E124">
        <v>9.6800000000000015</v>
      </c>
    </row>
    <row r="125" spans="1:5" x14ac:dyDescent="0.25">
      <c r="A125" s="1">
        <v>6.5999999999999988</v>
      </c>
      <c r="B125">
        <v>0.33017181066124368</v>
      </c>
      <c r="C125">
        <v>0.1501768693761831</v>
      </c>
      <c r="D125">
        <v>0.23584949635026561</v>
      </c>
      <c r="E125">
        <v>9.6900000000000013</v>
      </c>
    </row>
    <row r="126" spans="1:5" x14ac:dyDescent="0.25">
      <c r="A126" s="1">
        <v>6.6499999999999986</v>
      </c>
      <c r="B126">
        <v>0.32889566500571171</v>
      </c>
      <c r="C126">
        <v>0.14914655224285481</v>
      </c>
      <c r="D126">
        <v>0.23472716557667039</v>
      </c>
      <c r="E126">
        <v>9.6999999999999993</v>
      </c>
    </row>
    <row r="127" spans="1:5" x14ac:dyDescent="0.25">
      <c r="A127" s="1">
        <v>6.6999999999999984</v>
      </c>
      <c r="B127">
        <v>0.32763193436948401</v>
      </c>
      <c r="C127">
        <v>0.14813146185576551</v>
      </c>
      <c r="D127">
        <v>0.23361814845530671</v>
      </c>
      <c r="E127">
        <v>9.7100000000000009</v>
      </c>
    </row>
    <row r="128" spans="1:5" x14ac:dyDescent="0.25">
      <c r="A128" s="1">
        <v>6.7499999999999991</v>
      </c>
      <c r="B128">
        <v>0.32638310742619803</v>
      </c>
      <c r="C128">
        <v>0.14712798496171819</v>
      </c>
      <c r="D128">
        <v>0.2328552410960443</v>
      </c>
      <c r="E128">
        <v>9.7100000000000009</v>
      </c>
    </row>
    <row r="129" spans="1:5" x14ac:dyDescent="0.25">
      <c r="A129" s="1">
        <v>6.7999999999999989</v>
      </c>
      <c r="B129">
        <v>0.32514863289851009</v>
      </c>
      <c r="C129">
        <v>0.14614259050703551</v>
      </c>
      <c r="D129">
        <v>0.23135350678950031</v>
      </c>
      <c r="E129">
        <v>9.7200000000000006</v>
      </c>
    </row>
    <row r="130" spans="1:5" x14ac:dyDescent="0.25">
      <c r="A130" s="1">
        <v>6.8499999999999988</v>
      </c>
      <c r="B130">
        <v>0.32392768719168769</v>
      </c>
      <c r="C130">
        <v>0.14517187554158281</v>
      </c>
      <c r="D130">
        <v>0.2307079989748865</v>
      </c>
      <c r="E130">
        <v>9.7200000000000006</v>
      </c>
    </row>
    <row r="131" spans="1:5" x14ac:dyDescent="0.25">
      <c r="A131" s="1">
        <v>6.8999999999999986</v>
      </c>
      <c r="B131">
        <v>0.32272196107416401</v>
      </c>
      <c r="C131">
        <v>0.1442170998484088</v>
      </c>
      <c r="D131">
        <v>0.2292437289025519</v>
      </c>
      <c r="E131">
        <v>9.74</v>
      </c>
    </row>
    <row r="132" spans="1:5" x14ac:dyDescent="0.25">
      <c r="A132" s="1">
        <v>6.9499999999999984</v>
      </c>
      <c r="B132">
        <v>0.32152680847590781</v>
      </c>
      <c r="C132">
        <v>0.1432703736606929</v>
      </c>
      <c r="D132">
        <v>0.22827207694218951</v>
      </c>
      <c r="E132">
        <v>9.75</v>
      </c>
    </row>
    <row r="133" spans="1:5" x14ac:dyDescent="0.25">
      <c r="A133" s="1">
        <v>6.9999999999999991</v>
      </c>
      <c r="B133">
        <v>0.32034221081758663</v>
      </c>
      <c r="C133">
        <v>0.14234243234127561</v>
      </c>
      <c r="D133">
        <v>0.22728044570043501</v>
      </c>
      <c r="E133">
        <v>9.74</v>
      </c>
    </row>
    <row r="134" spans="1:5" x14ac:dyDescent="0.25">
      <c r="A134" s="1">
        <v>7.0499999999999989</v>
      </c>
      <c r="B134">
        <v>0.31917303608037367</v>
      </c>
      <c r="C134">
        <v>0.1414260216285135</v>
      </c>
      <c r="D134">
        <v>0.2263935917195605</v>
      </c>
      <c r="E134">
        <v>9.7600000000000016</v>
      </c>
    </row>
    <row r="135" spans="1:5" x14ac:dyDescent="0.25">
      <c r="A135" s="1">
        <v>7.0999999999999988</v>
      </c>
      <c r="B135">
        <v>0.31801725977055578</v>
      </c>
      <c r="C135">
        <v>0.1405214554991685</v>
      </c>
      <c r="D135">
        <v>0.22521368538635539</v>
      </c>
      <c r="E135">
        <v>9.7600000000000016</v>
      </c>
    </row>
    <row r="136" spans="1:5" x14ac:dyDescent="0.25">
      <c r="A136" s="1">
        <v>7.1499999999999986</v>
      </c>
      <c r="B136">
        <v>0.31687191342186177</v>
      </c>
      <c r="C136">
        <v>0.1396304036482596</v>
      </c>
      <c r="D136">
        <v>0.22401858453994561</v>
      </c>
      <c r="E136">
        <v>9.77</v>
      </c>
    </row>
    <row r="137" spans="1:5" x14ac:dyDescent="0.25">
      <c r="A137" s="1">
        <v>7.1999999999999984</v>
      </c>
      <c r="B137">
        <v>0.31573939300723608</v>
      </c>
      <c r="C137">
        <v>0.13874960084102619</v>
      </c>
      <c r="D137">
        <v>0.22316483952285771</v>
      </c>
      <c r="E137">
        <v>9.7800000000000011</v>
      </c>
    </row>
    <row r="138" spans="1:5" x14ac:dyDescent="0.25">
      <c r="A138" s="1">
        <v>7.2499999999999991</v>
      </c>
      <c r="B138">
        <v>0.31461746357559828</v>
      </c>
      <c r="C138">
        <v>0.13788344904818989</v>
      </c>
      <c r="D138">
        <v>0.2221768685149032</v>
      </c>
      <c r="E138">
        <v>9.7900000000000009</v>
      </c>
    </row>
    <row r="139" spans="1:5" x14ac:dyDescent="0.25">
      <c r="A139" s="1">
        <v>7.2999999999999989</v>
      </c>
      <c r="B139">
        <v>0.31350558178192578</v>
      </c>
      <c r="C139">
        <v>0.13702849492569641</v>
      </c>
      <c r="D139">
        <v>0.22120747828576659</v>
      </c>
      <c r="E139">
        <v>9.7900000000000009</v>
      </c>
    </row>
    <row r="140" spans="1:5" x14ac:dyDescent="0.25">
      <c r="A140" s="1">
        <v>7.3499999999999988</v>
      </c>
      <c r="B140">
        <v>0.31240848000934512</v>
      </c>
      <c r="C140">
        <v>0.1361849837797931</v>
      </c>
      <c r="D140">
        <v>0.2201289910470344</v>
      </c>
      <c r="E140">
        <v>9.8000000000000007</v>
      </c>
    </row>
    <row r="141" spans="1:5" x14ac:dyDescent="0.25">
      <c r="A141" s="1">
        <v>7.3999999999999986</v>
      </c>
      <c r="B141">
        <v>0.31131955056201532</v>
      </c>
      <c r="C141">
        <v>0.13535236268021761</v>
      </c>
      <c r="D141">
        <v>0.21929297455284799</v>
      </c>
      <c r="E141">
        <v>9.81</v>
      </c>
    </row>
    <row r="142" spans="1:5" x14ac:dyDescent="0.25">
      <c r="A142" s="1">
        <v>7.4499999999999984</v>
      </c>
      <c r="B142">
        <v>0.31024286417575381</v>
      </c>
      <c r="C142">
        <v>0.13452915316579289</v>
      </c>
      <c r="D142">
        <v>0.2182075650367607</v>
      </c>
      <c r="E142">
        <v>9.81</v>
      </c>
    </row>
    <row r="143" spans="1:5" x14ac:dyDescent="0.25">
      <c r="A143" s="1">
        <v>7.4999999999999982</v>
      </c>
      <c r="B143">
        <v>0.30917845494983281</v>
      </c>
      <c r="C143">
        <v>0.13372132422560831</v>
      </c>
      <c r="D143">
        <v>0.2173085024390746</v>
      </c>
      <c r="E143">
        <v>9.82</v>
      </c>
    </row>
    <row r="144" spans="1:5" x14ac:dyDescent="0.25">
      <c r="A144" s="1">
        <v>7.5499999999999989</v>
      </c>
      <c r="B144">
        <v>0.30812290488247901</v>
      </c>
      <c r="C144">
        <v>0.13292119146709419</v>
      </c>
      <c r="D144">
        <v>0.21642279089861829</v>
      </c>
      <c r="E144">
        <v>9.8300000000000018</v>
      </c>
    </row>
    <row r="145" spans="1:5" x14ac:dyDescent="0.25">
      <c r="A145" s="1">
        <v>7.5999999999999988</v>
      </c>
      <c r="B145">
        <v>0.30707656846248421</v>
      </c>
      <c r="C145">
        <v>0.13213251817011559</v>
      </c>
      <c r="D145">
        <v>0.21554997795522099</v>
      </c>
      <c r="E145">
        <v>9.84</v>
      </c>
    </row>
    <row r="146" spans="1:5" x14ac:dyDescent="0.25">
      <c r="A146" s="1">
        <v>7.6499999999999986</v>
      </c>
      <c r="B146">
        <v>0.30604309663448431</v>
      </c>
      <c r="C146">
        <v>0.13135287598285081</v>
      </c>
      <c r="D146">
        <v>0.21473232500147371</v>
      </c>
      <c r="E146">
        <v>9.84</v>
      </c>
    </row>
    <row r="147" spans="1:5" x14ac:dyDescent="0.25">
      <c r="A147" s="1">
        <v>7.6999999999999984</v>
      </c>
      <c r="B147">
        <v>0.30501809148583819</v>
      </c>
      <c r="C147">
        <v>0.13058222221136431</v>
      </c>
      <c r="D147">
        <v>0.21407330850456599</v>
      </c>
      <c r="E147">
        <v>9.84</v>
      </c>
    </row>
    <row r="148" spans="1:5" x14ac:dyDescent="0.25">
      <c r="A148" s="1">
        <v>7.7499999999999982</v>
      </c>
      <c r="B148">
        <v>0.30400354178143812</v>
      </c>
      <c r="C148">
        <v>0.1298250058389942</v>
      </c>
      <c r="D148">
        <v>0.2131640390364925</v>
      </c>
      <c r="E148">
        <v>9.85</v>
      </c>
    </row>
    <row r="149" spans="1:5" x14ac:dyDescent="0.25">
      <c r="A149" s="1">
        <v>7.7999999999999989</v>
      </c>
      <c r="B149">
        <v>0.30299841794912807</v>
      </c>
      <c r="C149">
        <v>0.1290759186330053</v>
      </c>
      <c r="D149">
        <v>0.212070100121899</v>
      </c>
      <c r="E149">
        <v>9.85</v>
      </c>
    </row>
    <row r="150" spans="1:5" x14ac:dyDescent="0.25">
      <c r="A150" s="1">
        <v>7.8499999999999988</v>
      </c>
      <c r="B150">
        <v>0.30200294976253839</v>
      </c>
      <c r="C150">
        <v>0.12833373857464689</v>
      </c>
      <c r="D150">
        <v>0.21145841445148761</v>
      </c>
      <c r="E150">
        <v>9.8600000000000012</v>
      </c>
    </row>
    <row r="151" spans="1:5" x14ac:dyDescent="0.25">
      <c r="A151" s="1">
        <v>7.8999999999999986</v>
      </c>
      <c r="B151">
        <v>0.30101527975317571</v>
      </c>
      <c r="C151">
        <v>0.12760520829727559</v>
      </c>
      <c r="D151">
        <v>0.2105774953955471</v>
      </c>
      <c r="E151">
        <v>9.870000000000001</v>
      </c>
    </row>
    <row r="152" spans="1:5" x14ac:dyDescent="0.25">
      <c r="A152" s="1">
        <v>7.9499999999999984</v>
      </c>
      <c r="B152">
        <v>0.30003891279884892</v>
      </c>
      <c r="C152">
        <v>0.1268846953981306</v>
      </c>
      <c r="D152">
        <v>0.20934380305036451</v>
      </c>
      <c r="E152">
        <v>9.870000000000001</v>
      </c>
    </row>
    <row r="153" spans="1:5" x14ac:dyDescent="0.25">
      <c r="A153" s="1">
        <v>7.9999999999999982</v>
      </c>
      <c r="B153">
        <v>0.29907191638644692</v>
      </c>
      <c r="C153">
        <v>0.12617219156850851</v>
      </c>
      <c r="D153">
        <v>0.20854951723838619</v>
      </c>
      <c r="E153">
        <v>9.8800000000000008</v>
      </c>
    </row>
    <row r="154" spans="1:5" x14ac:dyDescent="0.25">
      <c r="A154" s="1">
        <v>8.0499999999999972</v>
      </c>
      <c r="B154">
        <v>0.29811402444608698</v>
      </c>
      <c r="C154">
        <v>0.1254669922418141</v>
      </c>
      <c r="D154">
        <v>0.20790073597462569</v>
      </c>
      <c r="E154">
        <v>9.89</v>
      </c>
    </row>
    <row r="155" spans="1:5" x14ac:dyDescent="0.25">
      <c r="A155" s="1">
        <v>8.0999999999999979</v>
      </c>
      <c r="B155">
        <v>0.29716430782093561</v>
      </c>
      <c r="C155">
        <v>0.124772854523689</v>
      </c>
      <c r="D155">
        <v>0.20708313370653869</v>
      </c>
      <c r="E155">
        <v>9.9</v>
      </c>
    </row>
    <row r="156" spans="1:5" x14ac:dyDescent="0.25">
      <c r="A156" s="1">
        <v>8.1499999999999986</v>
      </c>
      <c r="B156">
        <v>0.2962233361144796</v>
      </c>
      <c r="C156">
        <v>0.12408682084960811</v>
      </c>
      <c r="D156">
        <v>0.2061300472949564</v>
      </c>
      <c r="E156">
        <v>9.9</v>
      </c>
    </row>
    <row r="157" spans="1:5" x14ac:dyDescent="0.25">
      <c r="A157" s="1">
        <v>8.1999999999999975</v>
      </c>
      <c r="B157">
        <v>0.29528839316496602</v>
      </c>
      <c r="C157">
        <v>0.1234070951357067</v>
      </c>
      <c r="D157">
        <v>0.20563853730069459</v>
      </c>
      <c r="E157">
        <v>9.91</v>
      </c>
    </row>
    <row r="158" spans="1:5" x14ac:dyDescent="0.25">
      <c r="A158" s="1">
        <v>8.2499999999999982</v>
      </c>
      <c r="B158">
        <v>0.29436721840105101</v>
      </c>
      <c r="C158">
        <v>0.1227384612748369</v>
      </c>
      <c r="D158">
        <v>0.20453135703398609</v>
      </c>
      <c r="E158">
        <v>9.91</v>
      </c>
    </row>
    <row r="159" spans="1:5" x14ac:dyDescent="0.25">
      <c r="A159" s="1">
        <v>8.2999999999999972</v>
      </c>
      <c r="B159">
        <v>0.29345178863462518</v>
      </c>
      <c r="C159">
        <v>0.12207516199627939</v>
      </c>
      <c r="D159">
        <v>0.20379217180493731</v>
      </c>
      <c r="E159">
        <v>9.92</v>
      </c>
    </row>
    <row r="160" spans="1:5" x14ac:dyDescent="0.25">
      <c r="A160" s="1">
        <v>8.3499999999999979</v>
      </c>
      <c r="B160">
        <v>0.29254295289412291</v>
      </c>
      <c r="C160">
        <v>0.1214211318652528</v>
      </c>
      <c r="D160">
        <v>0.202967059385113</v>
      </c>
      <c r="E160">
        <v>9.92</v>
      </c>
    </row>
    <row r="161" spans="1:5" x14ac:dyDescent="0.25">
      <c r="A161" s="1">
        <v>8.3999999999999986</v>
      </c>
      <c r="B161">
        <v>0.29164563859943299</v>
      </c>
      <c r="C161">
        <v>0.12077518481862549</v>
      </c>
      <c r="D161">
        <v>0.20256163899937241</v>
      </c>
      <c r="E161">
        <v>9.9300000000000015</v>
      </c>
    </row>
    <row r="162" spans="1:5" x14ac:dyDescent="0.25">
      <c r="A162" s="1">
        <v>8.4499999999999975</v>
      </c>
      <c r="B162">
        <v>0.29075229440577161</v>
      </c>
      <c r="C162">
        <v>0.1201333526356803</v>
      </c>
      <c r="D162">
        <v>0.20185190718444559</v>
      </c>
      <c r="E162">
        <v>9.9300000000000015</v>
      </c>
    </row>
    <row r="163" spans="1:5" x14ac:dyDescent="0.25">
      <c r="A163" s="1">
        <v>8.4999999999999982</v>
      </c>
      <c r="B163">
        <v>0.28986907833557052</v>
      </c>
      <c r="C163">
        <v>0.1195017684883783</v>
      </c>
      <c r="D163">
        <v>0.2008889551213312</v>
      </c>
      <c r="E163">
        <v>9.9400000000000013</v>
      </c>
    </row>
    <row r="164" spans="1:5" x14ac:dyDescent="0.25">
      <c r="A164" s="1">
        <v>8.5499999999999972</v>
      </c>
      <c r="B164">
        <v>0.28899571830399462</v>
      </c>
      <c r="C164">
        <v>0.11888123709182639</v>
      </c>
      <c r="D164">
        <v>0.2000267844572198</v>
      </c>
      <c r="E164">
        <v>9.9499999999999993</v>
      </c>
    </row>
    <row r="165" spans="1:5" x14ac:dyDescent="0.25">
      <c r="A165" s="1">
        <v>8.5999999999999979</v>
      </c>
      <c r="B165">
        <v>0.28812711173678829</v>
      </c>
      <c r="C165">
        <v>0.1182612620925262</v>
      </c>
      <c r="D165">
        <v>0.19937891487952769</v>
      </c>
      <c r="E165">
        <v>9.9499999999999993</v>
      </c>
    </row>
    <row r="166" spans="1:5" x14ac:dyDescent="0.25">
      <c r="A166" s="1">
        <v>8.6499999999999968</v>
      </c>
      <c r="B166">
        <v>0.28726781797258422</v>
      </c>
      <c r="C166">
        <v>0.11765428874150199</v>
      </c>
      <c r="D166">
        <v>0.1988408590119165</v>
      </c>
      <c r="E166">
        <v>9.9600000000000009</v>
      </c>
    </row>
    <row r="167" spans="1:5" x14ac:dyDescent="0.25">
      <c r="A167" s="1">
        <v>8.6999999999999975</v>
      </c>
      <c r="B167">
        <v>0.2864121563262596</v>
      </c>
      <c r="C167">
        <v>0.117049235172447</v>
      </c>
      <c r="D167">
        <v>0.19795856791638161</v>
      </c>
      <c r="E167">
        <v>9.9700000000000006</v>
      </c>
    </row>
    <row r="168" spans="1:5" x14ac:dyDescent="0.25">
      <c r="A168" s="1">
        <v>8.7499999999999982</v>
      </c>
      <c r="B168">
        <v>0.2855670486327283</v>
      </c>
      <c r="C168">
        <v>0.1164555089882215</v>
      </c>
      <c r="D168">
        <v>0.19712112791501171</v>
      </c>
      <c r="E168">
        <v>9.9700000000000006</v>
      </c>
    </row>
    <row r="169" spans="1:5" x14ac:dyDescent="0.25">
      <c r="A169" s="1">
        <v>8.7999999999999972</v>
      </c>
      <c r="B169">
        <v>0.28473120453059297</v>
      </c>
      <c r="C169">
        <v>0.11586574515417571</v>
      </c>
      <c r="D169">
        <v>0.19636901751909111</v>
      </c>
      <c r="E169">
        <v>9.9700000000000006</v>
      </c>
    </row>
    <row r="170" spans="1:5" x14ac:dyDescent="0.25">
      <c r="A170" s="1">
        <v>8.8499999999999979</v>
      </c>
      <c r="B170">
        <v>0.28389874745703048</v>
      </c>
      <c r="C170">
        <v>0.1152829267698405</v>
      </c>
      <c r="D170">
        <v>0.19586939645643861</v>
      </c>
      <c r="E170">
        <v>9.9700000000000006</v>
      </c>
    </row>
    <row r="171" spans="1:5" x14ac:dyDescent="0.25">
      <c r="A171" s="1">
        <v>8.8999999999999968</v>
      </c>
      <c r="B171">
        <v>0.28307557154788138</v>
      </c>
      <c r="C171">
        <v>0.1147064152285683</v>
      </c>
      <c r="D171">
        <v>0.19513454746516129</v>
      </c>
      <c r="E171">
        <v>9.98</v>
      </c>
    </row>
    <row r="172" spans="1:5" x14ac:dyDescent="0.25">
      <c r="A172" s="1">
        <v>8.9499999999999975</v>
      </c>
      <c r="B172">
        <v>0.28225843398759382</v>
      </c>
      <c r="C172">
        <v>0.11413435768231089</v>
      </c>
      <c r="D172">
        <v>0.19444793591001969</v>
      </c>
      <c r="E172">
        <v>9.99</v>
      </c>
    </row>
    <row r="173" spans="1:5" x14ac:dyDescent="0.25">
      <c r="A173" s="1">
        <v>8.9999999999999982</v>
      </c>
      <c r="B173">
        <v>0.28144735862579578</v>
      </c>
      <c r="C173">
        <v>0.1135727005158722</v>
      </c>
      <c r="D173">
        <v>0.19360881602359331</v>
      </c>
      <c r="E173">
        <v>9.99</v>
      </c>
    </row>
    <row r="174" spans="1:5" x14ac:dyDescent="0.25">
      <c r="A174" s="1">
        <v>9.0499999999999972</v>
      </c>
      <c r="B174">
        <v>0.28064417656052759</v>
      </c>
      <c r="C174">
        <v>0.113012606134368</v>
      </c>
      <c r="D174">
        <v>0.19330330653848241</v>
      </c>
      <c r="E174">
        <v>10</v>
      </c>
    </row>
    <row r="175" spans="1:5" x14ac:dyDescent="0.25">
      <c r="A175" s="1">
        <v>9.0999999999999979</v>
      </c>
      <c r="B175">
        <v>0.27984791245762031</v>
      </c>
      <c r="C175">
        <v>0.11246147081296561</v>
      </c>
      <c r="D175">
        <v>0.19267890878310631</v>
      </c>
      <c r="E175">
        <v>10</v>
      </c>
    </row>
    <row r="176" spans="1:5" x14ac:dyDescent="0.25">
      <c r="A176" s="1">
        <v>9.1499999999999968</v>
      </c>
      <c r="B176">
        <v>0.27905751703403148</v>
      </c>
      <c r="C176">
        <v>0.1119179956735482</v>
      </c>
      <c r="D176">
        <v>0.19177634879709951</v>
      </c>
      <c r="E176">
        <v>10.01</v>
      </c>
    </row>
    <row r="177" spans="1:5" x14ac:dyDescent="0.25">
      <c r="A177" s="1">
        <v>9.1999999999999975</v>
      </c>
      <c r="B177">
        <v>0.2782717314754421</v>
      </c>
      <c r="C177">
        <v>0.11137893319083141</v>
      </c>
      <c r="D177">
        <v>0.19114766404034811</v>
      </c>
      <c r="E177">
        <v>10.02</v>
      </c>
    </row>
    <row r="178" spans="1:5" x14ac:dyDescent="0.25">
      <c r="A178" s="1">
        <v>9.2499999999999964</v>
      </c>
      <c r="B178">
        <v>0.27749503743952431</v>
      </c>
      <c r="C178">
        <v>0.1108420328090492</v>
      </c>
      <c r="D178">
        <v>0.1906822005269071</v>
      </c>
      <c r="E178">
        <v>10.02</v>
      </c>
    </row>
    <row r="179" spans="1:5" x14ac:dyDescent="0.25">
      <c r="A179" s="1">
        <v>9.2999999999999972</v>
      </c>
      <c r="B179">
        <v>0.27672441702924833</v>
      </c>
      <c r="C179">
        <v>0.1103163701985479</v>
      </c>
      <c r="D179">
        <v>0.18987191394177219</v>
      </c>
      <c r="E179">
        <v>10.02</v>
      </c>
    </row>
    <row r="180" spans="1:5" x14ac:dyDescent="0.25">
      <c r="A180" s="1">
        <v>9.3499999999999979</v>
      </c>
      <c r="B180">
        <v>0.27595989779879959</v>
      </c>
      <c r="C180">
        <v>0.1097932915101909</v>
      </c>
      <c r="D180">
        <v>0.18940640161948899</v>
      </c>
      <c r="E180">
        <v>10.029999999999999</v>
      </c>
    </row>
    <row r="181" spans="1:5" x14ac:dyDescent="0.25">
      <c r="A181" s="1">
        <v>9.3999999999999968</v>
      </c>
      <c r="B181">
        <v>0.27520086403246341</v>
      </c>
      <c r="C181">
        <v>0.109276860409764</v>
      </c>
      <c r="D181">
        <v>0.1884065010444006</v>
      </c>
      <c r="E181">
        <v>10.029999999999999</v>
      </c>
    </row>
    <row r="182" spans="1:5" x14ac:dyDescent="0.25">
      <c r="A182" s="1">
        <v>9.4499999999999975</v>
      </c>
      <c r="B182">
        <v>0.27444283573586548</v>
      </c>
      <c r="C182">
        <v>0.1087623294742108</v>
      </c>
      <c r="D182">
        <v>0.18782728895032619</v>
      </c>
      <c r="E182">
        <v>10.039999999999999</v>
      </c>
    </row>
    <row r="183" spans="1:5" x14ac:dyDescent="0.25">
      <c r="A183" s="1">
        <v>9.4999999999999964</v>
      </c>
      <c r="B183">
        <v>0.27370000887587898</v>
      </c>
      <c r="C183">
        <v>0.1082579366936065</v>
      </c>
      <c r="D183">
        <v>0.1873675389779707</v>
      </c>
      <c r="E183">
        <v>10.039999999999999</v>
      </c>
    </row>
    <row r="184" spans="1:5" x14ac:dyDescent="0.25">
      <c r="A184" s="1">
        <v>9.5499999999999972</v>
      </c>
      <c r="B184">
        <v>0.27295931542512442</v>
      </c>
      <c r="C184">
        <v>0.1077551581664279</v>
      </c>
      <c r="D184">
        <v>0.186719962821118</v>
      </c>
      <c r="E184">
        <v>10.050000000000001</v>
      </c>
    </row>
    <row r="185" spans="1:5" x14ac:dyDescent="0.25">
      <c r="A185" s="1">
        <v>9.5999999999999979</v>
      </c>
      <c r="B185">
        <v>0.27222527560891679</v>
      </c>
      <c r="C185">
        <v>0.1072611238773211</v>
      </c>
      <c r="D185">
        <v>0.1861345128668638</v>
      </c>
      <c r="E185">
        <v>10.06</v>
      </c>
    </row>
    <row r="186" spans="1:5" x14ac:dyDescent="0.25">
      <c r="A186" s="1">
        <v>9.6499999999999968</v>
      </c>
      <c r="B186">
        <v>0.27149591036510001</v>
      </c>
      <c r="C186">
        <v>0.1067699699892118</v>
      </c>
      <c r="D186">
        <v>0.18570815913003649</v>
      </c>
      <c r="E186">
        <v>10.06</v>
      </c>
    </row>
    <row r="187" spans="1:5" x14ac:dyDescent="0.25">
      <c r="A187" s="1">
        <v>9.6999999999999975</v>
      </c>
      <c r="B187">
        <v>0.27077056678015748</v>
      </c>
      <c r="C187">
        <v>0.1062846877125396</v>
      </c>
      <c r="D187">
        <v>0.18491249699261109</v>
      </c>
      <c r="E187">
        <v>10.07</v>
      </c>
    </row>
    <row r="188" spans="1:5" x14ac:dyDescent="0.25">
      <c r="A188" s="1">
        <v>9.7499999999999964</v>
      </c>
      <c r="B188">
        <v>0.27005403500211661</v>
      </c>
      <c r="C188">
        <v>0.105800928593658</v>
      </c>
      <c r="D188">
        <v>0.18432399801115321</v>
      </c>
      <c r="E188">
        <v>10.07</v>
      </c>
    </row>
    <row r="189" spans="1:5" x14ac:dyDescent="0.25">
      <c r="A189" s="1">
        <v>9.7999999999999972</v>
      </c>
      <c r="B189">
        <v>0.26933985561501339</v>
      </c>
      <c r="C189">
        <v>0.1053262632275669</v>
      </c>
      <c r="D189">
        <v>0.18396761468324979</v>
      </c>
      <c r="E189">
        <v>10.07</v>
      </c>
    </row>
    <row r="190" spans="1:5" x14ac:dyDescent="0.25">
      <c r="A190" s="1">
        <v>9.8499999999999979</v>
      </c>
      <c r="B190">
        <v>0.26863409706341818</v>
      </c>
      <c r="C190">
        <v>0.10485587815005599</v>
      </c>
      <c r="D190">
        <v>0.18316126966708679</v>
      </c>
      <c r="E190">
        <v>10.07</v>
      </c>
    </row>
    <row r="191" spans="1:5" x14ac:dyDescent="0.25">
      <c r="A191" s="1">
        <v>9.8999999999999968</v>
      </c>
      <c r="B191">
        <v>0.26793167415668612</v>
      </c>
      <c r="C191">
        <v>0.1043891858664408</v>
      </c>
      <c r="D191">
        <v>0.18243833429849421</v>
      </c>
      <c r="E191">
        <v>10.08</v>
      </c>
    </row>
    <row r="192" spans="1:5" x14ac:dyDescent="0.25">
      <c r="A192" s="1">
        <v>9.9499999999999975</v>
      </c>
      <c r="B192">
        <v>0.26723442905471351</v>
      </c>
      <c r="C192">
        <v>0.1039260234288711</v>
      </c>
      <c r="D192">
        <v>0.18201474529959699</v>
      </c>
      <c r="E192">
        <v>10.08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1.626407063556226</v>
      </c>
      <c r="C2">
        <v>0.52431056087343941</v>
      </c>
      <c r="D2">
        <v>1.0035836734875609</v>
      </c>
      <c r="E2">
        <v>9.82</v>
      </c>
    </row>
    <row r="3" spans="1:5" x14ac:dyDescent="0.25">
      <c r="A3" s="1">
        <v>0.5</v>
      </c>
      <c r="B3">
        <v>1.4857092290243741</v>
      </c>
      <c r="C3">
        <v>0.58281476370402807</v>
      </c>
      <c r="D3">
        <v>0.98859434384165146</v>
      </c>
      <c r="E3">
        <v>9.48</v>
      </c>
    </row>
    <row r="4" spans="1:5" x14ac:dyDescent="0.25">
      <c r="A4" s="1">
        <v>0.55000000000000004</v>
      </c>
      <c r="B4">
        <v>1.3624805884892339</v>
      </c>
      <c r="C4">
        <v>0.63011555433796984</v>
      </c>
      <c r="D4">
        <v>0.96673368366297097</v>
      </c>
      <c r="E4">
        <v>9.1999999999999993</v>
      </c>
    </row>
    <row r="5" spans="1:5" x14ac:dyDescent="0.25">
      <c r="A5" s="1">
        <v>0.6</v>
      </c>
      <c r="B5">
        <v>1.2514693010534761</v>
      </c>
      <c r="C5">
        <v>0.66423581116969932</v>
      </c>
      <c r="D5">
        <v>0.93735026766440188</v>
      </c>
      <c r="E5">
        <v>8.99</v>
      </c>
    </row>
    <row r="6" spans="1:5" x14ac:dyDescent="0.25">
      <c r="A6" s="1">
        <v>0.64999999999999991</v>
      </c>
      <c r="B6">
        <v>1.149672539782794</v>
      </c>
      <c r="C6">
        <v>0.68419285596311574</v>
      </c>
      <c r="D6">
        <v>0.90348932252493319</v>
      </c>
      <c r="E6">
        <v>8.81</v>
      </c>
    </row>
    <row r="7" spans="1:5" x14ac:dyDescent="0.25">
      <c r="A7" s="1">
        <v>0.7</v>
      </c>
      <c r="B7">
        <v>1.0553101438096999</v>
      </c>
      <c r="C7">
        <v>0.69025992523565394</v>
      </c>
      <c r="D7">
        <v>0.86496678461105991</v>
      </c>
      <c r="E7">
        <v>8.66</v>
      </c>
    </row>
    <row r="8" spans="1:5" x14ac:dyDescent="0.25">
      <c r="A8" s="1">
        <v>0.75</v>
      </c>
      <c r="B8">
        <v>0.96718798081754176</v>
      </c>
      <c r="C8">
        <v>0.68370285291916855</v>
      </c>
      <c r="D8">
        <v>0.8203091769941393</v>
      </c>
      <c r="E8">
        <v>8.5400000000000009</v>
      </c>
    </row>
    <row r="9" spans="1:5" x14ac:dyDescent="0.25">
      <c r="A9" s="1">
        <v>0.79999999999999993</v>
      </c>
      <c r="B9">
        <v>0.88434913111159485</v>
      </c>
      <c r="C9">
        <v>0.66638637380218568</v>
      </c>
      <c r="D9">
        <v>0.77249116084023473</v>
      </c>
      <c r="E9">
        <v>8.4499999999999993</v>
      </c>
    </row>
    <row r="10" spans="1:5" x14ac:dyDescent="0.25">
      <c r="A10" s="1">
        <v>0.84999999999999987</v>
      </c>
      <c r="B10">
        <v>0.80595285650965109</v>
      </c>
      <c r="C10">
        <v>0.64033628707978185</v>
      </c>
      <c r="D10">
        <v>0.72166430922945179</v>
      </c>
      <c r="E10">
        <v>8.3600000000000012</v>
      </c>
    </row>
    <row r="11" spans="1:5" x14ac:dyDescent="0.25">
      <c r="A11" s="1">
        <v>0.89999999999999991</v>
      </c>
      <c r="B11">
        <v>0.7312582303741465</v>
      </c>
      <c r="C11">
        <v>0.60739719940199544</v>
      </c>
      <c r="D11">
        <v>0.66867295222652678</v>
      </c>
      <c r="E11">
        <v>8.2900000000000009</v>
      </c>
    </row>
    <row r="12" spans="1:5" x14ac:dyDescent="0.25">
      <c r="A12" s="1">
        <v>0.95</v>
      </c>
      <c r="B12">
        <v>0.65958782749190459</v>
      </c>
      <c r="C12">
        <v>0.56913242756891003</v>
      </c>
      <c r="D12">
        <v>0.6145713913590759</v>
      </c>
      <c r="E12">
        <v>8.23</v>
      </c>
    </row>
    <row r="13" spans="1:5" x14ac:dyDescent="0.25">
      <c r="A13" s="1">
        <v>0.99999999999999978</v>
      </c>
      <c r="B13">
        <v>0.59036520843216822</v>
      </c>
      <c r="C13">
        <v>0.52681078893485456</v>
      </c>
      <c r="D13">
        <v>0.55912422155772568</v>
      </c>
      <c r="E13">
        <v>8.1900000000000013</v>
      </c>
    </row>
    <row r="14" spans="1:5" x14ac:dyDescent="0.25">
      <c r="A14" s="1">
        <v>1.05</v>
      </c>
      <c r="B14">
        <v>0.52300894278491772</v>
      </c>
      <c r="C14">
        <v>0.48150437491194148</v>
      </c>
      <c r="D14">
        <v>0.50315653342155175</v>
      </c>
      <c r="E14">
        <v>8.14</v>
      </c>
    </row>
    <row r="15" spans="1:5" x14ac:dyDescent="0.25">
      <c r="A15" s="1">
        <v>1.1000000000000001</v>
      </c>
      <c r="B15">
        <v>0.45674670221890051</v>
      </c>
      <c r="C15">
        <v>0.43435884237061539</v>
      </c>
      <c r="D15">
        <v>0.44652014911914722</v>
      </c>
      <c r="E15">
        <v>8.1100000000000012</v>
      </c>
    </row>
    <row r="16" spans="1:5" x14ac:dyDescent="0.25">
      <c r="A16" s="1">
        <v>1.1499999999999999</v>
      </c>
      <c r="B16">
        <v>0.38888888888888901</v>
      </c>
      <c r="C16">
        <v>0.38888888888888901</v>
      </c>
      <c r="D16">
        <v>0.38888888888888901</v>
      </c>
      <c r="E16">
        <v>0</v>
      </c>
    </row>
    <row r="17" spans="1:5" x14ac:dyDescent="0.25">
      <c r="A17" s="1">
        <v>1.2</v>
      </c>
      <c r="B17">
        <v>0.33333333333333359</v>
      </c>
      <c r="C17">
        <v>0.33333333333333359</v>
      </c>
      <c r="D17">
        <v>0.33333333333333359</v>
      </c>
      <c r="E17">
        <v>0</v>
      </c>
    </row>
    <row r="18" spans="1:5" x14ac:dyDescent="0.25">
      <c r="A18" s="1">
        <v>1.25</v>
      </c>
      <c r="B18">
        <v>0.27777777777777768</v>
      </c>
      <c r="C18">
        <v>0.27777777777777768</v>
      </c>
      <c r="D18">
        <v>0.27777777777777768</v>
      </c>
      <c r="E18">
        <v>0</v>
      </c>
    </row>
    <row r="19" spans="1:5" x14ac:dyDescent="0.25">
      <c r="A19" s="1">
        <v>1.3</v>
      </c>
      <c r="B19">
        <v>0.2222222222222224</v>
      </c>
      <c r="C19">
        <v>0.2222222222222224</v>
      </c>
      <c r="D19">
        <v>0.2222222222222224</v>
      </c>
      <c r="E19">
        <v>0</v>
      </c>
    </row>
    <row r="20" spans="1:5" x14ac:dyDescent="0.25">
      <c r="A20" s="1">
        <v>1.35</v>
      </c>
      <c r="B20">
        <v>0.1666666666666668</v>
      </c>
      <c r="C20">
        <v>0.1666666666666668</v>
      </c>
      <c r="D20">
        <v>0.1666666666666668</v>
      </c>
      <c r="E20">
        <v>0</v>
      </c>
    </row>
    <row r="21" spans="1:5" x14ac:dyDescent="0.25">
      <c r="A21" s="1">
        <v>1.4</v>
      </c>
      <c r="B21">
        <v>0.11111111111111149</v>
      </c>
      <c r="C21">
        <v>0.11111111111111149</v>
      </c>
      <c r="D21">
        <v>0.11111111111111149</v>
      </c>
      <c r="E21">
        <v>0</v>
      </c>
    </row>
    <row r="22" spans="1:5" x14ac:dyDescent="0.25">
      <c r="A22" s="1">
        <v>1.45</v>
      </c>
      <c r="B22">
        <v>5.5555555555555608E-2</v>
      </c>
      <c r="C22">
        <v>5.5555555555555608E-2</v>
      </c>
      <c r="D22">
        <v>5.5555555555555608E-2</v>
      </c>
      <c r="E22">
        <v>0</v>
      </c>
    </row>
    <row r="23" spans="1:5" x14ac:dyDescent="0.25">
      <c r="A23" s="1">
        <v>1.5</v>
      </c>
      <c r="B23">
        <v>1.3319426370149589E-4</v>
      </c>
      <c r="C23">
        <v>1.3319436589223621E-4</v>
      </c>
      <c r="D23">
        <v>1.3319426370149589E-4</v>
      </c>
      <c r="E23">
        <v>-1</v>
      </c>
    </row>
    <row r="24" spans="1:5" x14ac:dyDescent="0.25">
      <c r="A24" s="1">
        <v>1.55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1.6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1.65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>
        <v>1.7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>
        <v>1.75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>
        <v>1.8</v>
      </c>
      <c r="B29">
        <v>0</v>
      </c>
      <c r="C29">
        <v>0</v>
      </c>
      <c r="D29">
        <v>0</v>
      </c>
      <c r="E29">
        <v>8.1800000000000015</v>
      </c>
    </row>
    <row r="30" spans="1:5" x14ac:dyDescent="0.25">
      <c r="A30" s="1">
        <v>1.85</v>
      </c>
      <c r="B30">
        <v>0</v>
      </c>
      <c r="C30">
        <v>0</v>
      </c>
      <c r="D30">
        <v>0</v>
      </c>
      <c r="E30">
        <v>8.2200000000000006</v>
      </c>
    </row>
    <row r="31" spans="1:5" x14ac:dyDescent="0.25">
      <c r="A31" s="1">
        <v>1.9</v>
      </c>
      <c r="B31">
        <v>0</v>
      </c>
      <c r="C31">
        <v>0</v>
      </c>
      <c r="D31">
        <v>0</v>
      </c>
      <c r="E31">
        <v>8.2600000000000016</v>
      </c>
    </row>
    <row r="32" spans="1:5" x14ac:dyDescent="0.25">
      <c r="A32" s="1">
        <v>1.95</v>
      </c>
      <c r="B32">
        <v>0</v>
      </c>
      <c r="C32">
        <v>0</v>
      </c>
      <c r="D32">
        <v>0</v>
      </c>
      <c r="E32">
        <v>8.2900000000000009</v>
      </c>
    </row>
    <row r="33" spans="1:5" x14ac:dyDescent="0.25">
      <c r="A33" s="1">
        <v>2</v>
      </c>
      <c r="B33">
        <v>0</v>
      </c>
      <c r="C33">
        <v>0</v>
      </c>
      <c r="D33">
        <v>0</v>
      </c>
      <c r="E33">
        <v>8.32</v>
      </c>
    </row>
    <row r="34" spans="1:5" x14ac:dyDescent="0.25">
      <c r="A34" s="1">
        <v>2.0499999999999998</v>
      </c>
      <c r="B34">
        <v>0</v>
      </c>
      <c r="C34">
        <v>0</v>
      </c>
      <c r="D34">
        <v>0</v>
      </c>
      <c r="E34">
        <v>8.35</v>
      </c>
    </row>
    <row r="35" spans="1:5" x14ac:dyDescent="0.25">
      <c r="A35" s="1">
        <v>2.1</v>
      </c>
      <c r="B35">
        <v>0</v>
      </c>
      <c r="C35">
        <v>0</v>
      </c>
      <c r="D35">
        <v>0</v>
      </c>
      <c r="E35">
        <v>8.39</v>
      </c>
    </row>
    <row r="36" spans="1:5" x14ac:dyDescent="0.25">
      <c r="A36" s="1">
        <v>2.15</v>
      </c>
      <c r="B36">
        <v>0</v>
      </c>
      <c r="C36">
        <v>0</v>
      </c>
      <c r="D36">
        <v>0</v>
      </c>
      <c r="E36">
        <v>8.41</v>
      </c>
    </row>
    <row r="37" spans="1:5" x14ac:dyDescent="0.25">
      <c r="A37" s="1">
        <v>2.2000000000000002</v>
      </c>
      <c r="B37">
        <v>0</v>
      </c>
      <c r="C37">
        <v>0</v>
      </c>
      <c r="D37">
        <v>0</v>
      </c>
      <c r="E37">
        <v>8.4400000000000013</v>
      </c>
    </row>
    <row r="38" spans="1:5" x14ac:dyDescent="0.25">
      <c r="A38" s="1">
        <v>2.25</v>
      </c>
      <c r="B38">
        <v>0</v>
      </c>
      <c r="C38">
        <v>0</v>
      </c>
      <c r="D38">
        <v>0</v>
      </c>
      <c r="E38">
        <v>8.4600000000000009</v>
      </c>
    </row>
    <row r="39" spans="1:5" x14ac:dyDescent="0.25">
      <c r="A39" s="1">
        <v>2.2999999999999998</v>
      </c>
      <c r="B39">
        <v>0</v>
      </c>
      <c r="C39">
        <v>0</v>
      </c>
      <c r="D39">
        <v>0</v>
      </c>
      <c r="E39">
        <v>8.5</v>
      </c>
    </row>
    <row r="40" spans="1:5" x14ac:dyDescent="0.25">
      <c r="A40" s="1">
        <v>2.35</v>
      </c>
      <c r="B40">
        <v>0</v>
      </c>
      <c r="C40">
        <v>0</v>
      </c>
      <c r="D40">
        <v>0</v>
      </c>
      <c r="E40">
        <v>8.5300000000000011</v>
      </c>
    </row>
    <row r="41" spans="1:5" x14ac:dyDescent="0.25">
      <c r="A41" s="1">
        <v>2.399999999999999</v>
      </c>
      <c r="B41">
        <v>0</v>
      </c>
      <c r="C41">
        <v>0</v>
      </c>
      <c r="D41">
        <v>0</v>
      </c>
      <c r="E41">
        <v>8.5500000000000007</v>
      </c>
    </row>
    <row r="42" spans="1:5" x14ac:dyDescent="0.25">
      <c r="A42" s="1">
        <v>2.4500000000000002</v>
      </c>
      <c r="B42">
        <v>0</v>
      </c>
      <c r="C42">
        <v>0</v>
      </c>
      <c r="D42">
        <v>0</v>
      </c>
      <c r="E42">
        <v>8.5800000000000018</v>
      </c>
    </row>
    <row r="43" spans="1:5" x14ac:dyDescent="0.25">
      <c r="A43" s="1">
        <v>2.5</v>
      </c>
      <c r="B43">
        <v>0</v>
      </c>
      <c r="C43">
        <v>0</v>
      </c>
      <c r="D43">
        <v>0</v>
      </c>
      <c r="E43">
        <v>8.6</v>
      </c>
    </row>
    <row r="44" spans="1:5" x14ac:dyDescent="0.25">
      <c r="A44" s="1">
        <v>2.5499999999999998</v>
      </c>
      <c r="B44">
        <v>0</v>
      </c>
      <c r="C44">
        <v>0</v>
      </c>
      <c r="D44">
        <v>0</v>
      </c>
      <c r="E44">
        <v>8.6300000000000008</v>
      </c>
    </row>
    <row r="45" spans="1:5" x14ac:dyDescent="0.25">
      <c r="A45" s="1">
        <v>2.6</v>
      </c>
      <c r="B45">
        <v>0</v>
      </c>
      <c r="C45">
        <v>0</v>
      </c>
      <c r="D45">
        <v>0</v>
      </c>
      <c r="E45">
        <v>8.65</v>
      </c>
    </row>
    <row r="46" spans="1:5" x14ac:dyDescent="0.25">
      <c r="A46" s="1">
        <v>2.649999999999999</v>
      </c>
      <c r="B46">
        <v>0</v>
      </c>
      <c r="C46">
        <v>0</v>
      </c>
      <c r="D46">
        <v>0</v>
      </c>
      <c r="E46">
        <v>8.67</v>
      </c>
    </row>
    <row r="47" spans="1:5" x14ac:dyDescent="0.25">
      <c r="A47" s="1">
        <v>2.7</v>
      </c>
      <c r="B47">
        <v>0</v>
      </c>
      <c r="C47">
        <v>0</v>
      </c>
      <c r="D47">
        <v>0</v>
      </c>
      <c r="E47">
        <v>8.6900000000000013</v>
      </c>
    </row>
    <row r="48" spans="1:5" x14ac:dyDescent="0.25">
      <c r="A48" s="1">
        <v>2.75</v>
      </c>
      <c r="B48">
        <v>0</v>
      </c>
      <c r="C48">
        <v>0</v>
      </c>
      <c r="D48">
        <v>0</v>
      </c>
      <c r="E48">
        <v>8.7100000000000009</v>
      </c>
    </row>
    <row r="49" spans="1:5" x14ac:dyDescent="0.25">
      <c r="A49" s="1">
        <v>2.8</v>
      </c>
      <c r="B49">
        <v>0</v>
      </c>
      <c r="C49">
        <v>0</v>
      </c>
      <c r="D49">
        <v>0</v>
      </c>
      <c r="E49">
        <v>8.74</v>
      </c>
    </row>
    <row r="50" spans="1:5" x14ac:dyDescent="0.25">
      <c r="A50" s="1">
        <v>2.85</v>
      </c>
      <c r="B50">
        <v>0</v>
      </c>
      <c r="C50">
        <v>0</v>
      </c>
      <c r="D50">
        <v>0</v>
      </c>
      <c r="E50">
        <v>8.7600000000000016</v>
      </c>
    </row>
    <row r="51" spans="1:5" x14ac:dyDescent="0.25">
      <c r="A51" s="1">
        <v>2.899999999999999</v>
      </c>
      <c r="B51">
        <v>0</v>
      </c>
      <c r="C51">
        <v>0</v>
      </c>
      <c r="D51">
        <v>0</v>
      </c>
      <c r="E51">
        <v>8.7800000000000011</v>
      </c>
    </row>
    <row r="52" spans="1:5" x14ac:dyDescent="0.25">
      <c r="A52" s="1">
        <v>2.95</v>
      </c>
      <c r="B52">
        <v>0</v>
      </c>
      <c r="C52">
        <v>0</v>
      </c>
      <c r="D52">
        <v>0</v>
      </c>
      <c r="E52">
        <v>8.8000000000000007</v>
      </c>
    </row>
    <row r="53" spans="1:5" x14ac:dyDescent="0.25">
      <c r="A53" s="1">
        <v>3</v>
      </c>
      <c r="B53">
        <v>0</v>
      </c>
      <c r="C53">
        <v>0</v>
      </c>
      <c r="D53">
        <v>0</v>
      </c>
      <c r="E53">
        <v>8.82</v>
      </c>
    </row>
    <row r="54" spans="1:5" x14ac:dyDescent="0.25">
      <c r="A54" s="1">
        <v>3.05</v>
      </c>
      <c r="B54">
        <v>0</v>
      </c>
      <c r="C54">
        <v>0</v>
      </c>
      <c r="D54">
        <v>0</v>
      </c>
      <c r="E54">
        <v>8.84</v>
      </c>
    </row>
    <row r="55" spans="1:5" x14ac:dyDescent="0.25">
      <c r="A55" s="1">
        <v>3.1</v>
      </c>
      <c r="B55">
        <v>0</v>
      </c>
      <c r="C55">
        <v>0</v>
      </c>
      <c r="D55">
        <v>0</v>
      </c>
      <c r="E55">
        <v>8.8600000000000012</v>
      </c>
    </row>
    <row r="56" spans="1:5" x14ac:dyDescent="0.25">
      <c r="A56" s="1">
        <v>3.149999999999999</v>
      </c>
      <c r="B56">
        <v>0</v>
      </c>
      <c r="C56">
        <v>0</v>
      </c>
      <c r="D56">
        <v>0</v>
      </c>
      <c r="E56">
        <v>8.870000000000001</v>
      </c>
    </row>
    <row r="57" spans="1:5" x14ac:dyDescent="0.25">
      <c r="A57" s="1">
        <v>3.2</v>
      </c>
      <c r="B57">
        <v>0</v>
      </c>
      <c r="C57">
        <v>0</v>
      </c>
      <c r="D57">
        <v>0</v>
      </c>
      <c r="E57">
        <v>8.89</v>
      </c>
    </row>
    <row r="58" spans="1:5" x14ac:dyDescent="0.25">
      <c r="A58" s="1">
        <v>3.25</v>
      </c>
      <c r="B58">
        <v>0</v>
      </c>
      <c r="C58">
        <v>0</v>
      </c>
      <c r="D58">
        <v>0</v>
      </c>
      <c r="E58">
        <v>8.91</v>
      </c>
    </row>
    <row r="59" spans="1:5" x14ac:dyDescent="0.25">
      <c r="A59" s="1">
        <v>3.2999999999999989</v>
      </c>
      <c r="B59">
        <v>0</v>
      </c>
      <c r="C59">
        <v>0</v>
      </c>
      <c r="D59">
        <v>0</v>
      </c>
      <c r="E59">
        <v>8.9400000000000013</v>
      </c>
    </row>
    <row r="60" spans="1:5" x14ac:dyDescent="0.25">
      <c r="A60" s="1">
        <v>3.35</v>
      </c>
      <c r="B60">
        <v>0</v>
      </c>
      <c r="C60">
        <v>0</v>
      </c>
      <c r="D60">
        <v>0</v>
      </c>
      <c r="E60">
        <v>8.9499999999999993</v>
      </c>
    </row>
    <row r="61" spans="1:5" x14ac:dyDescent="0.25">
      <c r="A61" s="1">
        <v>3.399999999999999</v>
      </c>
      <c r="B61">
        <v>0</v>
      </c>
      <c r="C61">
        <v>0</v>
      </c>
      <c r="D61">
        <v>0</v>
      </c>
      <c r="E61">
        <v>8.9700000000000006</v>
      </c>
    </row>
    <row r="62" spans="1:5" x14ac:dyDescent="0.25">
      <c r="A62" s="1">
        <v>3.4499999999999988</v>
      </c>
      <c r="B62">
        <v>0</v>
      </c>
      <c r="C62">
        <v>0</v>
      </c>
      <c r="D62">
        <v>0</v>
      </c>
      <c r="E62">
        <v>8.99</v>
      </c>
    </row>
    <row r="63" spans="1:5" x14ac:dyDescent="0.25">
      <c r="A63" s="1">
        <v>3.5</v>
      </c>
      <c r="B63">
        <v>0</v>
      </c>
      <c r="C63">
        <v>0</v>
      </c>
      <c r="D63">
        <v>0</v>
      </c>
      <c r="E63">
        <v>9</v>
      </c>
    </row>
    <row r="64" spans="1:5" x14ac:dyDescent="0.25">
      <c r="A64" s="1">
        <v>3.5499999999999989</v>
      </c>
      <c r="B64">
        <v>0</v>
      </c>
      <c r="C64">
        <v>0</v>
      </c>
      <c r="D64">
        <v>0</v>
      </c>
      <c r="E64">
        <v>9.02</v>
      </c>
    </row>
    <row r="65" spans="1:5" x14ac:dyDescent="0.25">
      <c r="A65" s="1">
        <v>3.6</v>
      </c>
      <c r="B65">
        <v>0</v>
      </c>
      <c r="C65">
        <v>0</v>
      </c>
      <c r="D65">
        <v>0</v>
      </c>
      <c r="E65">
        <v>9.0300000000000011</v>
      </c>
    </row>
    <row r="66" spans="1:5" x14ac:dyDescent="0.25">
      <c r="A66" s="1">
        <v>3.649999999999999</v>
      </c>
      <c r="B66">
        <v>0</v>
      </c>
      <c r="C66">
        <v>0</v>
      </c>
      <c r="D66">
        <v>0</v>
      </c>
      <c r="E66">
        <v>9.0500000000000007</v>
      </c>
    </row>
    <row r="67" spans="1:5" x14ac:dyDescent="0.25">
      <c r="A67" s="1">
        <v>3.6999999999999988</v>
      </c>
      <c r="B67">
        <v>0</v>
      </c>
      <c r="C67">
        <v>0</v>
      </c>
      <c r="D67">
        <v>0</v>
      </c>
      <c r="E67">
        <v>9.06</v>
      </c>
    </row>
    <row r="68" spans="1:5" x14ac:dyDescent="0.25">
      <c r="A68" s="1">
        <v>3.75</v>
      </c>
      <c r="B68">
        <v>0</v>
      </c>
      <c r="C68">
        <v>0</v>
      </c>
      <c r="D68">
        <v>0</v>
      </c>
      <c r="E68">
        <v>9.0800000000000018</v>
      </c>
    </row>
    <row r="69" spans="1:5" x14ac:dyDescent="0.25">
      <c r="A69" s="1">
        <v>3.7999999999999989</v>
      </c>
      <c r="B69">
        <v>0</v>
      </c>
      <c r="C69">
        <v>0</v>
      </c>
      <c r="D69">
        <v>0</v>
      </c>
      <c r="E69">
        <v>9.09</v>
      </c>
    </row>
    <row r="70" spans="1:5" x14ac:dyDescent="0.25">
      <c r="A70" s="1">
        <v>3.85</v>
      </c>
      <c r="B70">
        <v>0</v>
      </c>
      <c r="C70">
        <v>0</v>
      </c>
      <c r="D70">
        <v>0</v>
      </c>
      <c r="E70">
        <v>9.1100000000000012</v>
      </c>
    </row>
    <row r="71" spans="1:5" x14ac:dyDescent="0.25">
      <c r="A71" s="1">
        <v>3.899999999999999</v>
      </c>
      <c r="B71">
        <v>0</v>
      </c>
      <c r="C71">
        <v>0</v>
      </c>
      <c r="D71">
        <v>0</v>
      </c>
      <c r="E71">
        <v>9.1300000000000008</v>
      </c>
    </row>
    <row r="72" spans="1:5" x14ac:dyDescent="0.25">
      <c r="A72" s="1">
        <v>3.9499999999999988</v>
      </c>
      <c r="B72">
        <v>0</v>
      </c>
      <c r="C72">
        <v>0</v>
      </c>
      <c r="D72">
        <v>0</v>
      </c>
      <c r="E72">
        <v>9.14</v>
      </c>
    </row>
    <row r="73" spans="1:5" x14ac:dyDescent="0.25">
      <c r="A73" s="1">
        <v>4</v>
      </c>
      <c r="B73">
        <v>0</v>
      </c>
      <c r="C73">
        <v>0</v>
      </c>
      <c r="D73">
        <v>0</v>
      </c>
      <c r="E73">
        <v>9.15</v>
      </c>
    </row>
    <row r="74" spans="1:5" x14ac:dyDescent="0.25">
      <c r="A74" s="1">
        <v>4.0499999999999989</v>
      </c>
      <c r="B74">
        <v>0</v>
      </c>
      <c r="C74">
        <v>0</v>
      </c>
      <c r="D74">
        <v>0</v>
      </c>
      <c r="E74">
        <v>9.17</v>
      </c>
    </row>
    <row r="75" spans="1:5" x14ac:dyDescent="0.25">
      <c r="A75" s="1">
        <v>4.0999999999999988</v>
      </c>
      <c r="B75">
        <v>0</v>
      </c>
      <c r="C75">
        <v>0</v>
      </c>
      <c r="D75">
        <v>0</v>
      </c>
      <c r="E75">
        <v>9.1900000000000013</v>
      </c>
    </row>
    <row r="76" spans="1:5" x14ac:dyDescent="0.25">
      <c r="A76" s="1">
        <v>4.1499999999999986</v>
      </c>
      <c r="B76">
        <v>0</v>
      </c>
      <c r="C76">
        <v>0</v>
      </c>
      <c r="D76">
        <v>0</v>
      </c>
      <c r="E76">
        <v>9.1999999999999993</v>
      </c>
    </row>
    <row r="77" spans="1:5" x14ac:dyDescent="0.25">
      <c r="A77" s="1">
        <v>4.1999999999999993</v>
      </c>
      <c r="B77">
        <v>0</v>
      </c>
      <c r="C77">
        <v>0</v>
      </c>
      <c r="D77">
        <v>0</v>
      </c>
      <c r="E77">
        <v>9.2100000000000009</v>
      </c>
    </row>
    <row r="78" spans="1:5" x14ac:dyDescent="0.25">
      <c r="A78" s="1">
        <v>4.2499999999999991</v>
      </c>
      <c r="B78">
        <v>0</v>
      </c>
      <c r="C78">
        <v>0</v>
      </c>
      <c r="D78">
        <v>0</v>
      </c>
      <c r="E78">
        <v>9.2200000000000006</v>
      </c>
    </row>
    <row r="79" spans="1:5" x14ac:dyDescent="0.25">
      <c r="A79" s="1">
        <v>4.2999999999999989</v>
      </c>
      <c r="B79">
        <v>0</v>
      </c>
      <c r="C79">
        <v>0</v>
      </c>
      <c r="D79">
        <v>0</v>
      </c>
      <c r="E79">
        <v>9.23</v>
      </c>
    </row>
    <row r="80" spans="1:5" x14ac:dyDescent="0.25">
      <c r="A80" s="1">
        <v>4.3499999999999988</v>
      </c>
      <c r="B80">
        <v>0</v>
      </c>
      <c r="C80">
        <v>0</v>
      </c>
      <c r="D80">
        <v>0</v>
      </c>
      <c r="E80">
        <v>9.25</v>
      </c>
    </row>
    <row r="81" spans="1:5" x14ac:dyDescent="0.25">
      <c r="A81" s="1">
        <v>4.3999999999999986</v>
      </c>
      <c r="B81">
        <v>0</v>
      </c>
      <c r="C81">
        <v>0</v>
      </c>
      <c r="D81">
        <v>0</v>
      </c>
      <c r="E81">
        <v>9.2600000000000016</v>
      </c>
    </row>
    <row r="82" spans="1:5" x14ac:dyDescent="0.25">
      <c r="A82" s="1">
        <v>4.4499999999999993</v>
      </c>
      <c r="B82">
        <v>0</v>
      </c>
      <c r="C82">
        <v>0</v>
      </c>
      <c r="D82">
        <v>0</v>
      </c>
      <c r="E82">
        <v>9.27</v>
      </c>
    </row>
    <row r="83" spans="1:5" x14ac:dyDescent="0.25">
      <c r="A83" s="1">
        <v>4.4999999999999991</v>
      </c>
      <c r="B83">
        <v>0</v>
      </c>
      <c r="C83">
        <v>0</v>
      </c>
      <c r="D83">
        <v>0</v>
      </c>
      <c r="E83">
        <v>9.2900000000000009</v>
      </c>
    </row>
    <row r="84" spans="1:5" x14ac:dyDescent="0.25">
      <c r="A84" s="1">
        <v>4.5499999999999989</v>
      </c>
      <c r="B84">
        <v>0</v>
      </c>
      <c r="C84">
        <v>0</v>
      </c>
      <c r="D84">
        <v>0</v>
      </c>
      <c r="E84">
        <v>9.3000000000000007</v>
      </c>
    </row>
    <row r="85" spans="1:5" x14ac:dyDescent="0.25">
      <c r="A85" s="1">
        <v>4.5999999999999996</v>
      </c>
      <c r="B85">
        <v>0</v>
      </c>
      <c r="C85">
        <v>0</v>
      </c>
      <c r="D85">
        <v>0</v>
      </c>
      <c r="E85">
        <v>9.31</v>
      </c>
    </row>
    <row r="86" spans="1:5" x14ac:dyDescent="0.25">
      <c r="A86" s="1">
        <v>4.6499999999999986</v>
      </c>
      <c r="B86">
        <v>0</v>
      </c>
      <c r="C86">
        <v>0</v>
      </c>
      <c r="D86">
        <v>0</v>
      </c>
      <c r="E86">
        <v>9.32</v>
      </c>
    </row>
    <row r="87" spans="1:5" x14ac:dyDescent="0.25">
      <c r="A87" s="1">
        <v>4.6999999999999993</v>
      </c>
      <c r="B87">
        <v>0</v>
      </c>
      <c r="C87">
        <v>0</v>
      </c>
      <c r="D87">
        <v>0</v>
      </c>
      <c r="E87">
        <v>9.3300000000000018</v>
      </c>
    </row>
    <row r="88" spans="1:5" x14ac:dyDescent="0.25">
      <c r="A88" s="1">
        <v>4.7499999999999991</v>
      </c>
      <c r="B88">
        <v>0</v>
      </c>
      <c r="C88">
        <v>0</v>
      </c>
      <c r="D88">
        <v>0</v>
      </c>
      <c r="E88">
        <v>9.34</v>
      </c>
    </row>
    <row r="89" spans="1:5" x14ac:dyDescent="0.25">
      <c r="A89" s="1">
        <v>4.7999999999999989</v>
      </c>
      <c r="B89">
        <v>0</v>
      </c>
      <c r="C89">
        <v>0</v>
      </c>
      <c r="D89">
        <v>0</v>
      </c>
      <c r="E89">
        <v>9.35</v>
      </c>
    </row>
    <row r="90" spans="1:5" x14ac:dyDescent="0.25">
      <c r="A90" s="1">
        <v>4.8499999999999988</v>
      </c>
      <c r="B90">
        <v>0</v>
      </c>
      <c r="C90">
        <v>0</v>
      </c>
      <c r="D90">
        <v>0</v>
      </c>
      <c r="E90">
        <v>9.370000000000001</v>
      </c>
    </row>
    <row r="91" spans="1:5" x14ac:dyDescent="0.25">
      <c r="A91" s="1">
        <v>4.8999999999999986</v>
      </c>
      <c r="B91">
        <v>0</v>
      </c>
      <c r="C91">
        <v>0</v>
      </c>
      <c r="D91">
        <v>0</v>
      </c>
      <c r="E91">
        <v>9.3800000000000008</v>
      </c>
    </row>
    <row r="92" spans="1:5" x14ac:dyDescent="0.25">
      <c r="A92" s="1">
        <v>4.9499999999999993</v>
      </c>
      <c r="B92">
        <v>0</v>
      </c>
      <c r="C92">
        <v>0</v>
      </c>
      <c r="D92">
        <v>0</v>
      </c>
      <c r="E92">
        <v>9.39</v>
      </c>
    </row>
    <row r="93" spans="1:5" x14ac:dyDescent="0.25">
      <c r="A93" s="1">
        <v>4.9999999999999991</v>
      </c>
      <c r="B93">
        <v>0</v>
      </c>
      <c r="C93">
        <v>0</v>
      </c>
      <c r="D93">
        <v>0</v>
      </c>
      <c r="E93">
        <v>9.4</v>
      </c>
    </row>
    <row r="94" spans="1:5" x14ac:dyDescent="0.25">
      <c r="A94" s="1">
        <v>5.0499999999999989</v>
      </c>
      <c r="B94">
        <v>0</v>
      </c>
      <c r="C94">
        <v>0</v>
      </c>
      <c r="D94">
        <v>0</v>
      </c>
      <c r="E94">
        <v>9.41</v>
      </c>
    </row>
    <row r="95" spans="1:5" x14ac:dyDescent="0.25">
      <c r="A95" s="1">
        <v>5.0999999999999988</v>
      </c>
      <c r="B95">
        <v>0</v>
      </c>
      <c r="C95">
        <v>0</v>
      </c>
      <c r="D95">
        <v>0</v>
      </c>
      <c r="E95">
        <v>9.42</v>
      </c>
    </row>
    <row r="96" spans="1:5" x14ac:dyDescent="0.25">
      <c r="A96" s="1">
        <v>5.1499999999999986</v>
      </c>
      <c r="B96">
        <v>0</v>
      </c>
      <c r="C96">
        <v>0</v>
      </c>
      <c r="D96">
        <v>0</v>
      </c>
      <c r="E96">
        <v>9.4300000000000015</v>
      </c>
    </row>
    <row r="97" spans="1:5" x14ac:dyDescent="0.25">
      <c r="A97" s="1">
        <v>5.1999999999999993</v>
      </c>
      <c r="B97">
        <v>0</v>
      </c>
      <c r="C97">
        <v>0</v>
      </c>
      <c r="D97">
        <v>0</v>
      </c>
      <c r="E97">
        <v>9.4499999999999993</v>
      </c>
    </row>
    <row r="98" spans="1:5" x14ac:dyDescent="0.25">
      <c r="A98" s="1">
        <v>5.2499999999999991</v>
      </c>
      <c r="B98">
        <v>0</v>
      </c>
      <c r="C98">
        <v>0</v>
      </c>
      <c r="D98">
        <v>0</v>
      </c>
      <c r="E98">
        <v>9.4499999999999993</v>
      </c>
    </row>
    <row r="99" spans="1:5" x14ac:dyDescent="0.25">
      <c r="A99" s="1">
        <v>5.2999999999999989</v>
      </c>
      <c r="B99">
        <v>0</v>
      </c>
      <c r="C99">
        <v>0</v>
      </c>
      <c r="D99">
        <v>0</v>
      </c>
      <c r="E99">
        <v>9.4600000000000009</v>
      </c>
    </row>
    <row r="100" spans="1:5" x14ac:dyDescent="0.25">
      <c r="A100" s="1">
        <v>5.3499999999999988</v>
      </c>
      <c r="B100">
        <v>0</v>
      </c>
      <c r="C100">
        <v>0</v>
      </c>
      <c r="D100">
        <v>0</v>
      </c>
      <c r="E100">
        <v>9.48</v>
      </c>
    </row>
    <row r="101" spans="1:5" x14ac:dyDescent="0.25">
      <c r="A101" s="1">
        <v>5.3999999999999986</v>
      </c>
      <c r="B101">
        <v>0</v>
      </c>
      <c r="C101">
        <v>0</v>
      </c>
      <c r="D101">
        <v>0</v>
      </c>
      <c r="E101">
        <v>9.48</v>
      </c>
    </row>
    <row r="102" spans="1:5" x14ac:dyDescent="0.25">
      <c r="A102" s="1">
        <v>5.4499999999999993</v>
      </c>
      <c r="B102">
        <v>0</v>
      </c>
      <c r="C102">
        <v>0</v>
      </c>
      <c r="D102">
        <v>0</v>
      </c>
      <c r="E102">
        <v>9.5</v>
      </c>
    </row>
    <row r="103" spans="1:5" x14ac:dyDescent="0.25">
      <c r="A103" s="1">
        <v>5.4999999999999991</v>
      </c>
      <c r="B103">
        <v>0</v>
      </c>
      <c r="C103">
        <v>0</v>
      </c>
      <c r="D103">
        <v>0</v>
      </c>
      <c r="E103">
        <v>9.5</v>
      </c>
    </row>
    <row r="104" spans="1:5" x14ac:dyDescent="0.25">
      <c r="A104" s="1">
        <v>5.5499999999999989</v>
      </c>
      <c r="B104">
        <v>0</v>
      </c>
      <c r="C104">
        <v>0</v>
      </c>
      <c r="D104">
        <v>0</v>
      </c>
      <c r="E104">
        <v>9.52</v>
      </c>
    </row>
    <row r="105" spans="1:5" x14ac:dyDescent="0.25">
      <c r="A105" s="1">
        <v>5.5999999999999988</v>
      </c>
      <c r="B105">
        <v>0</v>
      </c>
      <c r="C105">
        <v>0</v>
      </c>
      <c r="D105">
        <v>0</v>
      </c>
      <c r="E105">
        <v>9.5300000000000011</v>
      </c>
    </row>
    <row r="106" spans="1:5" x14ac:dyDescent="0.25">
      <c r="A106" s="1">
        <v>5.6499999999999986</v>
      </c>
      <c r="B106">
        <v>0</v>
      </c>
      <c r="C106">
        <v>0</v>
      </c>
      <c r="D106">
        <v>0</v>
      </c>
      <c r="E106">
        <v>9.5300000000000011</v>
      </c>
    </row>
    <row r="107" spans="1:5" x14ac:dyDescent="0.25">
      <c r="A107" s="1">
        <v>5.6999999999999993</v>
      </c>
      <c r="B107">
        <v>0</v>
      </c>
      <c r="C107">
        <v>0</v>
      </c>
      <c r="D107">
        <v>0</v>
      </c>
      <c r="E107">
        <v>9.5400000000000009</v>
      </c>
    </row>
    <row r="108" spans="1:5" x14ac:dyDescent="0.25">
      <c r="A108" s="1">
        <v>5.7499999999999991</v>
      </c>
      <c r="B108">
        <v>0</v>
      </c>
      <c r="C108">
        <v>0</v>
      </c>
      <c r="D108">
        <v>0</v>
      </c>
      <c r="E108">
        <v>9.5500000000000007</v>
      </c>
    </row>
    <row r="109" spans="1:5" x14ac:dyDescent="0.25">
      <c r="A109" s="1">
        <v>5.7999999999999989</v>
      </c>
      <c r="B109">
        <v>0</v>
      </c>
      <c r="C109">
        <v>0</v>
      </c>
      <c r="D109">
        <v>0</v>
      </c>
      <c r="E109">
        <v>9.56</v>
      </c>
    </row>
    <row r="110" spans="1:5" x14ac:dyDescent="0.25">
      <c r="A110" s="1">
        <v>5.8499999999999988</v>
      </c>
      <c r="B110">
        <v>0</v>
      </c>
      <c r="C110">
        <v>0</v>
      </c>
      <c r="D110">
        <v>0</v>
      </c>
      <c r="E110">
        <v>9.57</v>
      </c>
    </row>
    <row r="111" spans="1:5" x14ac:dyDescent="0.25">
      <c r="A111" s="1">
        <v>5.8999999999999986</v>
      </c>
      <c r="B111">
        <v>0</v>
      </c>
      <c r="C111">
        <v>0</v>
      </c>
      <c r="D111">
        <v>0</v>
      </c>
      <c r="E111">
        <v>9.5800000000000018</v>
      </c>
    </row>
    <row r="112" spans="1:5" x14ac:dyDescent="0.25">
      <c r="A112" s="1">
        <v>5.9499999999999993</v>
      </c>
      <c r="B112">
        <v>0</v>
      </c>
      <c r="C112">
        <v>0</v>
      </c>
      <c r="D112">
        <v>0</v>
      </c>
      <c r="E112">
        <v>9.59</v>
      </c>
    </row>
    <row r="113" spans="1:5" x14ac:dyDescent="0.25">
      <c r="A113" s="1">
        <v>5.9999999999999991</v>
      </c>
      <c r="B113">
        <v>0</v>
      </c>
      <c r="C113">
        <v>0</v>
      </c>
      <c r="D113">
        <v>0</v>
      </c>
      <c r="E113">
        <v>9.6</v>
      </c>
    </row>
    <row r="114" spans="1:5" x14ac:dyDescent="0.25">
      <c r="A114" s="1">
        <v>6.0499999999999989</v>
      </c>
      <c r="B114">
        <v>0</v>
      </c>
      <c r="C114">
        <v>0</v>
      </c>
      <c r="D114">
        <v>0</v>
      </c>
      <c r="E114">
        <v>9.6</v>
      </c>
    </row>
    <row r="115" spans="1:5" x14ac:dyDescent="0.25">
      <c r="A115" s="1">
        <v>6.0999999999999988</v>
      </c>
      <c r="B115">
        <v>0</v>
      </c>
      <c r="C115">
        <v>0</v>
      </c>
      <c r="D115">
        <v>0</v>
      </c>
      <c r="E115">
        <v>9.6100000000000012</v>
      </c>
    </row>
    <row r="116" spans="1:5" x14ac:dyDescent="0.25">
      <c r="A116" s="1">
        <v>6.1499999999999986</v>
      </c>
      <c r="B116">
        <v>0</v>
      </c>
      <c r="C116">
        <v>0</v>
      </c>
      <c r="D116">
        <v>0</v>
      </c>
      <c r="E116">
        <v>9.6100000000000012</v>
      </c>
    </row>
    <row r="117" spans="1:5" x14ac:dyDescent="0.25">
      <c r="A117" s="1">
        <v>6.1999999999999993</v>
      </c>
      <c r="B117">
        <v>0</v>
      </c>
      <c r="C117">
        <v>0</v>
      </c>
      <c r="D117">
        <v>0</v>
      </c>
      <c r="E117">
        <v>9.620000000000001</v>
      </c>
    </row>
    <row r="118" spans="1:5" x14ac:dyDescent="0.25">
      <c r="A118" s="1">
        <v>6.2499999999999991</v>
      </c>
      <c r="B118">
        <v>0</v>
      </c>
      <c r="C118">
        <v>0</v>
      </c>
      <c r="D118">
        <v>0</v>
      </c>
      <c r="E118">
        <v>9.64</v>
      </c>
    </row>
    <row r="119" spans="1:5" x14ac:dyDescent="0.25">
      <c r="A119" s="1">
        <v>6.2999999999999989</v>
      </c>
      <c r="B119">
        <v>0</v>
      </c>
      <c r="C119">
        <v>0</v>
      </c>
      <c r="D119">
        <v>0</v>
      </c>
      <c r="E119">
        <v>9.64</v>
      </c>
    </row>
    <row r="120" spans="1:5" x14ac:dyDescent="0.25">
      <c r="A120" s="1">
        <v>6.3499999999999988</v>
      </c>
      <c r="B120">
        <v>0</v>
      </c>
      <c r="C120">
        <v>0</v>
      </c>
      <c r="D120">
        <v>0</v>
      </c>
      <c r="E120">
        <v>9.65</v>
      </c>
    </row>
    <row r="121" spans="1:5" x14ac:dyDescent="0.25">
      <c r="A121" s="1">
        <v>6.3999999999999986</v>
      </c>
      <c r="B121">
        <v>0</v>
      </c>
      <c r="C121">
        <v>0</v>
      </c>
      <c r="D121">
        <v>0</v>
      </c>
      <c r="E121">
        <v>9.66</v>
      </c>
    </row>
    <row r="122" spans="1:5" x14ac:dyDescent="0.25">
      <c r="A122" s="1">
        <v>6.4499999999999984</v>
      </c>
      <c r="B122">
        <v>0</v>
      </c>
      <c r="C122">
        <v>0</v>
      </c>
      <c r="D122">
        <v>0</v>
      </c>
      <c r="E122">
        <v>9.67</v>
      </c>
    </row>
    <row r="123" spans="1:5" x14ac:dyDescent="0.25">
      <c r="A123" s="1">
        <v>6.4999999999999991</v>
      </c>
      <c r="B123">
        <v>0</v>
      </c>
      <c r="C123">
        <v>0</v>
      </c>
      <c r="D123">
        <v>0</v>
      </c>
      <c r="E123">
        <v>9.67</v>
      </c>
    </row>
    <row r="124" spans="1:5" x14ac:dyDescent="0.25">
      <c r="A124" s="1">
        <v>6.5499999999999989</v>
      </c>
      <c r="B124">
        <v>0</v>
      </c>
      <c r="C124">
        <v>0</v>
      </c>
      <c r="D124">
        <v>0</v>
      </c>
      <c r="E124">
        <v>9.6800000000000015</v>
      </c>
    </row>
    <row r="125" spans="1:5" x14ac:dyDescent="0.25">
      <c r="A125" s="1">
        <v>6.5999999999999988</v>
      </c>
      <c r="B125">
        <v>0</v>
      </c>
      <c r="C125">
        <v>0</v>
      </c>
      <c r="D125">
        <v>0</v>
      </c>
      <c r="E125">
        <v>9.6900000000000013</v>
      </c>
    </row>
    <row r="126" spans="1:5" x14ac:dyDescent="0.25">
      <c r="A126" s="1">
        <v>6.6499999999999986</v>
      </c>
      <c r="B126">
        <v>0</v>
      </c>
      <c r="C126">
        <v>0</v>
      </c>
      <c r="D126">
        <v>0</v>
      </c>
      <c r="E126">
        <v>9.6999999999999993</v>
      </c>
    </row>
    <row r="127" spans="1:5" x14ac:dyDescent="0.25">
      <c r="A127" s="1">
        <v>6.6999999999999984</v>
      </c>
      <c r="B127">
        <v>0</v>
      </c>
      <c r="C127">
        <v>0</v>
      </c>
      <c r="D127">
        <v>0</v>
      </c>
      <c r="E127">
        <v>9.7100000000000009</v>
      </c>
    </row>
    <row r="128" spans="1:5" x14ac:dyDescent="0.25">
      <c r="A128" s="1">
        <v>6.7499999999999991</v>
      </c>
      <c r="B128">
        <v>0</v>
      </c>
      <c r="C128">
        <v>0</v>
      </c>
      <c r="D128">
        <v>0</v>
      </c>
      <c r="E128">
        <v>9.7100000000000009</v>
      </c>
    </row>
    <row r="129" spans="1:5" x14ac:dyDescent="0.25">
      <c r="A129" s="1">
        <v>6.7999999999999989</v>
      </c>
      <c r="B129">
        <v>0</v>
      </c>
      <c r="C129">
        <v>0</v>
      </c>
      <c r="D129">
        <v>0</v>
      </c>
      <c r="E129">
        <v>9.7200000000000006</v>
      </c>
    </row>
    <row r="130" spans="1:5" x14ac:dyDescent="0.25">
      <c r="A130" s="1">
        <v>6.8499999999999988</v>
      </c>
      <c r="B130">
        <v>0</v>
      </c>
      <c r="C130">
        <v>0</v>
      </c>
      <c r="D130">
        <v>0</v>
      </c>
      <c r="E130">
        <v>9.7200000000000006</v>
      </c>
    </row>
    <row r="131" spans="1:5" x14ac:dyDescent="0.25">
      <c r="A131" s="1">
        <v>6.8999999999999986</v>
      </c>
      <c r="B131">
        <v>0</v>
      </c>
      <c r="C131">
        <v>0</v>
      </c>
      <c r="D131">
        <v>0</v>
      </c>
      <c r="E131">
        <v>9.74</v>
      </c>
    </row>
    <row r="132" spans="1:5" x14ac:dyDescent="0.25">
      <c r="A132" s="1">
        <v>6.9499999999999984</v>
      </c>
      <c r="B132">
        <v>0</v>
      </c>
      <c r="C132">
        <v>0</v>
      </c>
      <c r="D132">
        <v>0</v>
      </c>
      <c r="E132">
        <v>9.75</v>
      </c>
    </row>
    <row r="133" spans="1:5" x14ac:dyDescent="0.25">
      <c r="A133" s="1">
        <v>6.9999999999999991</v>
      </c>
      <c r="B133">
        <v>0</v>
      </c>
      <c r="C133">
        <v>0</v>
      </c>
      <c r="D133">
        <v>0</v>
      </c>
      <c r="E133">
        <v>9.74</v>
      </c>
    </row>
    <row r="134" spans="1:5" x14ac:dyDescent="0.25">
      <c r="A134" s="1">
        <v>7.0499999999999989</v>
      </c>
      <c r="B134">
        <v>0</v>
      </c>
      <c r="C134">
        <v>0</v>
      </c>
      <c r="D134">
        <v>0</v>
      </c>
      <c r="E134">
        <v>9.7600000000000016</v>
      </c>
    </row>
    <row r="135" spans="1:5" x14ac:dyDescent="0.25">
      <c r="A135" s="1">
        <v>7.0999999999999988</v>
      </c>
      <c r="B135">
        <v>0</v>
      </c>
      <c r="C135">
        <v>0</v>
      </c>
      <c r="D135">
        <v>0</v>
      </c>
      <c r="E135">
        <v>9.7600000000000016</v>
      </c>
    </row>
    <row r="136" spans="1:5" x14ac:dyDescent="0.25">
      <c r="A136" s="1">
        <v>7.1499999999999986</v>
      </c>
      <c r="B136">
        <v>0</v>
      </c>
      <c r="C136">
        <v>0</v>
      </c>
      <c r="D136">
        <v>0</v>
      </c>
      <c r="E136">
        <v>9.77</v>
      </c>
    </row>
    <row r="137" spans="1:5" x14ac:dyDescent="0.25">
      <c r="A137" s="1">
        <v>7.1999999999999984</v>
      </c>
      <c r="B137">
        <v>0</v>
      </c>
      <c r="C137">
        <v>0</v>
      </c>
      <c r="D137">
        <v>0</v>
      </c>
      <c r="E137">
        <v>9.7800000000000011</v>
      </c>
    </row>
    <row r="138" spans="1:5" x14ac:dyDescent="0.25">
      <c r="A138" s="1">
        <v>7.2499999999999991</v>
      </c>
      <c r="B138">
        <v>0</v>
      </c>
      <c r="C138">
        <v>0</v>
      </c>
      <c r="D138">
        <v>0</v>
      </c>
      <c r="E138">
        <v>9.7900000000000009</v>
      </c>
    </row>
    <row r="139" spans="1:5" x14ac:dyDescent="0.25">
      <c r="A139" s="1">
        <v>7.2999999999999989</v>
      </c>
      <c r="B139">
        <v>0</v>
      </c>
      <c r="C139">
        <v>0</v>
      </c>
      <c r="D139">
        <v>0</v>
      </c>
      <c r="E139">
        <v>9.7900000000000009</v>
      </c>
    </row>
    <row r="140" spans="1:5" x14ac:dyDescent="0.25">
      <c r="A140" s="1">
        <v>7.3499999999999988</v>
      </c>
      <c r="B140">
        <v>0</v>
      </c>
      <c r="C140">
        <v>0</v>
      </c>
      <c r="D140">
        <v>0</v>
      </c>
      <c r="E140">
        <v>9.8000000000000007</v>
      </c>
    </row>
    <row r="141" spans="1:5" x14ac:dyDescent="0.25">
      <c r="A141" s="1">
        <v>7.3999999999999986</v>
      </c>
      <c r="B141">
        <v>0</v>
      </c>
      <c r="C141">
        <v>0</v>
      </c>
      <c r="D141">
        <v>0</v>
      </c>
      <c r="E141">
        <v>9.81</v>
      </c>
    </row>
    <row r="142" spans="1:5" x14ac:dyDescent="0.25">
      <c r="A142" s="1">
        <v>7.4499999999999984</v>
      </c>
      <c r="B142">
        <v>0</v>
      </c>
      <c r="C142">
        <v>0</v>
      </c>
      <c r="D142">
        <v>0</v>
      </c>
      <c r="E142">
        <v>9.81</v>
      </c>
    </row>
    <row r="143" spans="1:5" x14ac:dyDescent="0.25">
      <c r="A143" s="1">
        <v>7.4999999999999982</v>
      </c>
      <c r="B143">
        <v>0</v>
      </c>
      <c r="C143">
        <v>0</v>
      </c>
      <c r="D143">
        <v>0</v>
      </c>
      <c r="E143">
        <v>9.82</v>
      </c>
    </row>
    <row r="144" spans="1:5" x14ac:dyDescent="0.25">
      <c r="A144" s="1">
        <v>7.5499999999999989</v>
      </c>
      <c r="B144">
        <v>0</v>
      </c>
      <c r="C144">
        <v>0</v>
      </c>
      <c r="D144">
        <v>0</v>
      </c>
      <c r="E144">
        <v>9.8300000000000018</v>
      </c>
    </row>
    <row r="145" spans="1:5" x14ac:dyDescent="0.25">
      <c r="A145" s="1">
        <v>7.5999999999999988</v>
      </c>
      <c r="B145">
        <v>0</v>
      </c>
      <c r="C145">
        <v>0</v>
      </c>
      <c r="D145">
        <v>0</v>
      </c>
      <c r="E145">
        <v>9.84</v>
      </c>
    </row>
    <row r="146" spans="1:5" x14ac:dyDescent="0.25">
      <c r="A146" s="1">
        <v>7.6499999999999986</v>
      </c>
      <c r="B146">
        <v>0</v>
      </c>
      <c r="C146">
        <v>0</v>
      </c>
      <c r="D146">
        <v>0</v>
      </c>
      <c r="E146">
        <v>9.84</v>
      </c>
    </row>
    <row r="147" spans="1:5" x14ac:dyDescent="0.25">
      <c r="A147" s="1">
        <v>7.6999999999999984</v>
      </c>
      <c r="B147">
        <v>0</v>
      </c>
      <c r="C147">
        <v>0</v>
      </c>
      <c r="D147">
        <v>0</v>
      </c>
      <c r="E147">
        <v>9.84</v>
      </c>
    </row>
    <row r="148" spans="1:5" x14ac:dyDescent="0.25">
      <c r="A148" s="1">
        <v>7.7499999999999982</v>
      </c>
      <c r="B148">
        <v>0</v>
      </c>
      <c r="C148">
        <v>0</v>
      </c>
      <c r="D148">
        <v>0</v>
      </c>
      <c r="E148">
        <v>9.85</v>
      </c>
    </row>
    <row r="149" spans="1:5" x14ac:dyDescent="0.25">
      <c r="A149" s="1">
        <v>7.7999999999999989</v>
      </c>
      <c r="B149">
        <v>0</v>
      </c>
      <c r="C149">
        <v>0</v>
      </c>
      <c r="D149">
        <v>0</v>
      </c>
      <c r="E149">
        <v>9.85</v>
      </c>
    </row>
    <row r="150" spans="1:5" x14ac:dyDescent="0.25">
      <c r="A150" s="1">
        <v>7.8499999999999988</v>
      </c>
      <c r="B150">
        <v>0</v>
      </c>
      <c r="C150">
        <v>0</v>
      </c>
      <c r="D150">
        <v>0</v>
      </c>
      <c r="E150">
        <v>9.8600000000000012</v>
      </c>
    </row>
    <row r="151" spans="1:5" x14ac:dyDescent="0.25">
      <c r="A151" s="1">
        <v>7.8999999999999986</v>
      </c>
      <c r="B151">
        <v>0</v>
      </c>
      <c r="C151">
        <v>0</v>
      </c>
      <c r="D151">
        <v>0</v>
      </c>
      <c r="E151">
        <v>9.870000000000001</v>
      </c>
    </row>
    <row r="152" spans="1:5" x14ac:dyDescent="0.25">
      <c r="A152" s="1">
        <v>7.9499999999999984</v>
      </c>
      <c r="B152">
        <v>0</v>
      </c>
      <c r="C152">
        <v>0</v>
      </c>
      <c r="D152">
        <v>0</v>
      </c>
      <c r="E152">
        <v>9.870000000000001</v>
      </c>
    </row>
    <row r="153" spans="1:5" x14ac:dyDescent="0.25">
      <c r="A153" s="1">
        <v>7.9999999999999982</v>
      </c>
      <c r="B153">
        <v>0</v>
      </c>
      <c r="C153">
        <v>0</v>
      </c>
      <c r="D153">
        <v>0</v>
      </c>
      <c r="E153">
        <v>9.8800000000000008</v>
      </c>
    </row>
    <row r="154" spans="1:5" x14ac:dyDescent="0.25">
      <c r="A154" s="1">
        <v>8.0499999999999972</v>
      </c>
      <c r="B154">
        <v>0</v>
      </c>
      <c r="C154">
        <v>0</v>
      </c>
      <c r="D154">
        <v>0</v>
      </c>
      <c r="E154">
        <v>9.89</v>
      </c>
    </row>
    <row r="155" spans="1:5" x14ac:dyDescent="0.25">
      <c r="A155" s="1">
        <v>8.0999999999999979</v>
      </c>
      <c r="B155">
        <v>0</v>
      </c>
      <c r="C155">
        <v>0</v>
      </c>
      <c r="D155">
        <v>0</v>
      </c>
      <c r="E155">
        <v>9.9</v>
      </c>
    </row>
    <row r="156" spans="1:5" x14ac:dyDescent="0.25">
      <c r="A156" s="1">
        <v>8.1499999999999986</v>
      </c>
      <c r="B156">
        <v>0</v>
      </c>
      <c r="C156">
        <v>0</v>
      </c>
      <c r="D156">
        <v>0</v>
      </c>
      <c r="E156">
        <v>9.9</v>
      </c>
    </row>
    <row r="157" spans="1:5" x14ac:dyDescent="0.25">
      <c r="A157" s="1">
        <v>8.1999999999999975</v>
      </c>
      <c r="B157">
        <v>0</v>
      </c>
      <c r="C157">
        <v>0</v>
      </c>
      <c r="D157">
        <v>0</v>
      </c>
      <c r="E157">
        <v>9.91</v>
      </c>
    </row>
    <row r="158" spans="1:5" x14ac:dyDescent="0.25">
      <c r="A158" s="1">
        <v>8.2499999999999982</v>
      </c>
      <c r="B158">
        <v>0</v>
      </c>
      <c r="C158">
        <v>0</v>
      </c>
      <c r="D158">
        <v>0</v>
      </c>
      <c r="E158">
        <v>9.91</v>
      </c>
    </row>
    <row r="159" spans="1:5" x14ac:dyDescent="0.25">
      <c r="A159" s="1">
        <v>8.2999999999999972</v>
      </c>
      <c r="B159">
        <v>0</v>
      </c>
      <c r="C159">
        <v>0</v>
      </c>
      <c r="D159">
        <v>0</v>
      </c>
      <c r="E159">
        <v>9.92</v>
      </c>
    </row>
    <row r="160" spans="1:5" x14ac:dyDescent="0.25">
      <c r="A160" s="1">
        <v>8.3499999999999979</v>
      </c>
      <c r="B160">
        <v>0</v>
      </c>
      <c r="C160">
        <v>0</v>
      </c>
      <c r="D160">
        <v>0</v>
      </c>
      <c r="E160">
        <v>9.92</v>
      </c>
    </row>
    <row r="161" spans="1:5" x14ac:dyDescent="0.25">
      <c r="A161" s="1">
        <v>8.3999999999999986</v>
      </c>
      <c r="B161">
        <v>0</v>
      </c>
      <c r="C161">
        <v>0</v>
      </c>
      <c r="D161">
        <v>0</v>
      </c>
      <c r="E161">
        <v>9.9300000000000015</v>
      </c>
    </row>
    <row r="162" spans="1:5" x14ac:dyDescent="0.25">
      <c r="A162" s="1">
        <v>8.4499999999999975</v>
      </c>
      <c r="B162">
        <v>0</v>
      </c>
      <c r="C162">
        <v>0</v>
      </c>
      <c r="D162">
        <v>0</v>
      </c>
      <c r="E162">
        <v>9.9300000000000015</v>
      </c>
    </row>
    <row r="163" spans="1:5" x14ac:dyDescent="0.25">
      <c r="A163" s="1">
        <v>8.4999999999999982</v>
      </c>
      <c r="B163">
        <v>0</v>
      </c>
      <c r="C163">
        <v>0</v>
      </c>
      <c r="D163">
        <v>0</v>
      </c>
      <c r="E163">
        <v>9.9400000000000013</v>
      </c>
    </row>
    <row r="164" spans="1:5" x14ac:dyDescent="0.25">
      <c r="A164" s="1">
        <v>8.5499999999999972</v>
      </c>
      <c r="B164">
        <v>0</v>
      </c>
      <c r="C164">
        <v>0</v>
      </c>
      <c r="D164">
        <v>0</v>
      </c>
      <c r="E164">
        <v>9.9499999999999993</v>
      </c>
    </row>
    <row r="165" spans="1:5" x14ac:dyDescent="0.25">
      <c r="A165" s="1">
        <v>8.5999999999999979</v>
      </c>
      <c r="B165">
        <v>0</v>
      </c>
      <c r="C165">
        <v>0</v>
      </c>
      <c r="D165">
        <v>0</v>
      </c>
      <c r="E165">
        <v>9.9499999999999993</v>
      </c>
    </row>
    <row r="166" spans="1:5" x14ac:dyDescent="0.25">
      <c r="A166" s="1">
        <v>8.6499999999999968</v>
      </c>
      <c r="B166">
        <v>0</v>
      </c>
      <c r="C166">
        <v>0</v>
      </c>
      <c r="D166">
        <v>0</v>
      </c>
      <c r="E166">
        <v>9.9600000000000009</v>
      </c>
    </row>
    <row r="167" spans="1:5" x14ac:dyDescent="0.25">
      <c r="A167" s="1">
        <v>8.6999999999999975</v>
      </c>
      <c r="B167">
        <v>0</v>
      </c>
      <c r="C167">
        <v>0</v>
      </c>
      <c r="D167">
        <v>0</v>
      </c>
      <c r="E167">
        <v>9.9700000000000006</v>
      </c>
    </row>
    <row r="168" spans="1:5" x14ac:dyDescent="0.25">
      <c r="A168" s="1">
        <v>8.7499999999999982</v>
      </c>
      <c r="B168">
        <v>0</v>
      </c>
      <c r="C168">
        <v>0</v>
      </c>
      <c r="D168">
        <v>0</v>
      </c>
      <c r="E168">
        <v>9.9700000000000006</v>
      </c>
    </row>
    <row r="169" spans="1:5" x14ac:dyDescent="0.25">
      <c r="A169" s="1">
        <v>8.7999999999999972</v>
      </c>
      <c r="B169">
        <v>0</v>
      </c>
      <c r="C169">
        <v>0</v>
      </c>
      <c r="D169">
        <v>0</v>
      </c>
      <c r="E169">
        <v>9.9700000000000006</v>
      </c>
    </row>
    <row r="170" spans="1:5" x14ac:dyDescent="0.25">
      <c r="A170" s="1">
        <v>8.8499999999999979</v>
      </c>
      <c r="B170">
        <v>0</v>
      </c>
      <c r="C170">
        <v>0</v>
      </c>
      <c r="D170">
        <v>0</v>
      </c>
      <c r="E170">
        <v>9.9700000000000006</v>
      </c>
    </row>
    <row r="171" spans="1:5" x14ac:dyDescent="0.25">
      <c r="A171" s="1">
        <v>8.8999999999999968</v>
      </c>
      <c r="B171">
        <v>0</v>
      </c>
      <c r="C171">
        <v>0</v>
      </c>
      <c r="D171">
        <v>0</v>
      </c>
      <c r="E171">
        <v>9.98</v>
      </c>
    </row>
    <row r="172" spans="1:5" x14ac:dyDescent="0.25">
      <c r="A172" s="1">
        <v>8.9499999999999975</v>
      </c>
      <c r="B172">
        <v>0</v>
      </c>
      <c r="C172">
        <v>0</v>
      </c>
      <c r="D172">
        <v>0</v>
      </c>
      <c r="E172">
        <v>9.99</v>
      </c>
    </row>
    <row r="173" spans="1:5" x14ac:dyDescent="0.25">
      <c r="A173" s="1">
        <v>8.9999999999999982</v>
      </c>
      <c r="B173">
        <v>0</v>
      </c>
      <c r="C173">
        <v>0</v>
      </c>
      <c r="D173">
        <v>0</v>
      </c>
      <c r="E173">
        <v>9.99</v>
      </c>
    </row>
    <row r="174" spans="1:5" x14ac:dyDescent="0.25">
      <c r="A174" s="1">
        <v>9.0499999999999972</v>
      </c>
      <c r="B174">
        <v>0</v>
      </c>
      <c r="C174">
        <v>0</v>
      </c>
      <c r="D174">
        <v>0</v>
      </c>
      <c r="E174">
        <v>10</v>
      </c>
    </row>
    <row r="175" spans="1:5" x14ac:dyDescent="0.25">
      <c r="A175" s="1">
        <v>9.0999999999999979</v>
      </c>
      <c r="B175">
        <v>0</v>
      </c>
      <c r="C175">
        <v>0</v>
      </c>
      <c r="D175">
        <v>0</v>
      </c>
      <c r="E175">
        <v>10</v>
      </c>
    </row>
    <row r="176" spans="1:5" x14ac:dyDescent="0.25">
      <c r="A176" s="1">
        <v>9.1499999999999968</v>
      </c>
      <c r="B176">
        <v>0</v>
      </c>
      <c r="C176">
        <v>0</v>
      </c>
      <c r="D176">
        <v>0</v>
      </c>
      <c r="E176">
        <v>10.01</v>
      </c>
    </row>
    <row r="177" spans="1:5" x14ac:dyDescent="0.25">
      <c r="A177" s="1">
        <v>9.1999999999999975</v>
      </c>
      <c r="B177">
        <v>0</v>
      </c>
      <c r="C177">
        <v>0</v>
      </c>
      <c r="D177">
        <v>0</v>
      </c>
      <c r="E177">
        <v>10.02</v>
      </c>
    </row>
    <row r="178" spans="1:5" x14ac:dyDescent="0.25">
      <c r="A178" s="1">
        <v>9.2499999999999964</v>
      </c>
      <c r="B178">
        <v>0</v>
      </c>
      <c r="C178">
        <v>0</v>
      </c>
      <c r="D178">
        <v>0</v>
      </c>
      <c r="E178">
        <v>10.02</v>
      </c>
    </row>
    <row r="179" spans="1:5" x14ac:dyDescent="0.25">
      <c r="A179" s="1">
        <v>9.2999999999999972</v>
      </c>
      <c r="B179">
        <v>0</v>
      </c>
      <c r="C179">
        <v>0</v>
      </c>
      <c r="D179">
        <v>0</v>
      </c>
      <c r="E179">
        <v>10.02</v>
      </c>
    </row>
    <row r="180" spans="1:5" x14ac:dyDescent="0.25">
      <c r="A180" s="1">
        <v>9.3499999999999979</v>
      </c>
      <c r="B180">
        <v>0</v>
      </c>
      <c r="C180">
        <v>0</v>
      </c>
      <c r="D180">
        <v>0</v>
      </c>
      <c r="E180">
        <v>10.029999999999999</v>
      </c>
    </row>
    <row r="181" spans="1:5" x14ac:dyDescent="0.25">
      <c r="A181" s="1">
        <v>9.3999999999999968</v>
      </c>
      <c r="B181">
        <v>0</v>
      </c>
      <c r="C181">
        <v>0</v>
      </c>
      <c r="D181">
        <v>0</v>
      </c>
      <c r="E181">
        <v>10.029999999999999</v>
      </c>
    </row>
    <row r="182" spans="1:5" x14ac:dyDescent="0.25">
      <c r="A182" s="1">
        <v>9.4499999999999975</v>
      </c>
      <c r="B182">
        <v>0</v>
      </c>
      <c r="C182">
        <v>0</v>
      </c>
      <c r="D182">
        <v>0</v>
      </c>
      <c r="E182">
        <v>10.039999999999999</v>
      </c>
    </row>
    <row r="183" spans="1:5" x14ac:dyDescent="0.25">
      <c r="A183" s="1">
        <v>9.4999999999999964</v>
      </c>
      <c r="B183">
        <v>0</v>
      </c>
      <c r="C183">
        <v>0</v>
      </c>
      <c r="D183">
        <v>0</v>
      </c>
      <c r="E183">
        <v>10.039999999999999</v>
      </c>
    </row>
    <row r="184" spans="1:5" x14ac:dyDescent="0.25">
      <c r="A184" s="1">
        <v>9.5499999999999972</v>
      </c>
      <c r="B184">
        <v>0</v>
      </c>
      <c r="C184">
        <v>0</v>
      </c>
      <c r="D184">
        <v>0</v>
      </c>
      <c r="E184">
        <v>10.050000000000001</v>
      </c>
    </row>
    <row r="185" spans="1:5" x14ac:dyDescent="0.25">
      <c r="A185" s="1">
        <v>9.5999999999999979</v>
      </c>
      <c r="B185">
        <v>0</v>
      </c>
      <c r="C185">
        <v>0</v>
      </c>
      <c r="D185">
        <v>0</v>
      </c>
      <c r="E185">
        <v>10.06</v>
      </c>
    </row>
    <row r="186" spans="1:5" x14ac:dyDescent="0.25">
      <c r="A186" s="1">
        <v>9.6499999999999968</v>
      </c>
      <c r="B186">
        <v>0</v>
      </c>
      <c r="C186">
        <v>0</v>
      </c>
      <c r="D186">
        <v>0</v>
      </c>
      <c r="E186">
        <v>10.06</v>
      </c>
    </row>
    <row r="187" spans="1:5" x14ac:dyDescent="0.25">
      <c r="A187" s="1">
        <v>9.6999999999999975</v>
      </c>
      <c r="B187">
        <v>0</v>
      </c>
      <c r="C187">
        <v>0</v>
      </c>
      <c r="D187">
        <v>0</v>
      </c>
      <c r="E187">
        <v>10.07</v>
      </c>
    </row>
    <row r="188" spans="1:5" x14ac:dyDescent="0.25">
      <c r="A188" s="1">
        <v>9.7499999999999964</v>
      </c>
      <c r="B188">
        <v>0</v>
      </c>
      <c r="C188">
        <v>0</v>
      </c>
      <c r="D188">
        <v>0</v>
      </c>
      <c r="E188">
        <v>10.07</v>
      </c>
    </row>
    <row r="189" spans="1:5" x14ac:dyDescent="0.25">
      <c r="A189" s="1">
        <v>9.7999999999999972</v>
      </c>
      <c r="B189">
        <v>0</v>
      </c>
      <c r="C189">
        <v>0</v>
      </c>
      <c r="D189">
        <v>0</v>
      </c>
      <c r="E189">
        <v>10.07</v>
      </c>
    </row>
    <row r="190" spans="1:5" x14ac:dyDescent="0.25">
      <c r="A190" s="1">
        <v>9.8499999999999979</v>
      </c>
      <c r="B190">
        <v>0</v>
      </c>
      <c r="C190">
        <v>0</v>
      </c>
      <c r="D190">
        <v>0</v>
      </c>
      <c r="E190">
        <v>10.07</v>
      </c>
    </row>
    <row r="191" spans="1:5" x14ac:dyDescent="0.25">
      <c r="A191" s="1">
        <v>9.8999999999999968</v>
      </c>
      <c r="B191">
        <v>0</v>
      </c>
      <c r="C191">
        <v>0</v>
      </c>
      <c r="D191">
        <v>0</v>
      </c>
      <c r="E191">
        <v>10.08</v>
      </c>
    </row>
    <row r="192" spans="1:5" x14ac:dyDescent="0.25">
      <c r="A192" s="1">
        <v>9.9499999999999975</v>
      </c>
      <c r="B192">
        <v>0</v>
      </c>
      <c r="C192">
        <v>0</v>
      </c>
      <c r="D192">
        <v>0</v>
      </c>
      <c r="E192">
        <v>10.08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2.6858984825974699</v>
      </c>
      <c r="C2">
        <v>6.7518127029361566E-2</v>
      </c>
      <c r="D2">
        <v>1.0743533726504531</v>
      </c>
      <c r="E2">
        <v>9.82</v>
      </c>
    </row>
    <row r="3" spans="1:5" x14ac:dyDescent="0.25">
      <c r="A3" s="1">
        <v>0.5</v>
      </c>
      <c r="B3">
        <v>2.4592439839450888</v>
      </c>
      <c r="C3">
        <v>8.914223706652874E-2</v>
      </c>
      <c r="D3">
        <v>1.0096161407853359</v>
      </c>
      <c r="E3">
        <v>9.48</v>
      </c>
    </row>
    <row r="4" spans="1:5" x14ac:dyDescent="0.25">
      <c r="A4" s="1">
        <v>0.55000000000000004</v>
      </c>
      <c r="B4">
        <v>2.2471638762235768</v>
      </c>
      <c r="C4">
        <v>0.11202230368246539</v>
      </c>
      <c r="D4">
        <v>0.95262099387625843</v>
      </c>
      <c r="E4">
        <v>9.1999999999999993</v>
      </c>
    </row>
    <row r="5" spans="1:5" x14ac:dyDescent="0.25">
      <c r="A5" s="1">
        <v>0.6</v>
      </c>
      <c r="B5">
        <v>2.050994065403104</v>
      </c>
      <c r="C5">
        <v>0.13623145703884079</v>
      </c>
      <c r="D5">
        <v>0.90336018684991015</v>
      </c>
      <c r="E5">
        <v>8.99</v>
      </c>
    </row>
    <row r="6" spans="1:5" x14ac:dyDescent="0.25">
      <c r="A6" s="1">
        <v>0.64999999999999991</v>
      </c>
      <c r="B6">
        <v>1.8721495310247229</v>
      </c>
      <c r="C6">
        <v>0.16206452582777969</v>
      </c>
      <c r="D6">
        <v>0.86056613491097123</v>
      </c>
      <c r="E6">
        <v>8.81</v>
      </c>
    </row>
    <row r="7" spans="1:5" x14ac:dyDescent="0.25">
      <c r="A7" s="1">
        <v>0.7</v>
      </c>
      <c r="B7">
        <v>1.711273455805721</v>
      </c>
      <c r="C7">
        <v>0.1897325312491889</v>
      </c>
      <c r="D7">
        <v>0.82370227349430614</v>
      </c>
      <c r="E7">
        <v>8.66</v>
      </c>
    </row>
    <row r="8" spans="1:5" x14ac:dyDescent="0.25">
      <c r="A8" s="1">
        <v>0.75</v>
      </c>
      <c r="B8">
        <v>1.567802104142932</v>
      </c>
      <c r="C8">
        <v>0.21928749190780411</v>
      </c>
      <c r="D8">
        <v>0.79548452809163972</v>
      </c>
      <c r="E8">
        <v>8.5400000000000009</v>
      </c>
    </row>
    <row r="9" spans="1:5" x14ac:dyDescent="0.25">
      <c r="A9" s="1">
        <v>0.79999999999999993</v>
      </c>
      <c r="B9">
        <v>1.4400654041641081</v>
      </c>
      <c r="C9">
        <v>0.25080240190218411</v>
      </c>
      <c r="D9">
        <v>0.76662315224543376</v>
      </c>
      <c r="E9">
        <v>8.4499999999999993</v>
      </c>
    </row>
    <row r="10" spans="1:5" x14ac:dyDescent="0.25">
      <c r="A10" s="1">
        <v>0.84999999999999987</v>
      </c>
      <c r="B10">
        <v>1.325654645370786</v>
      </c>
      <c r="C10">
        <v>0.28438324693398981</v>
      </c>
      <c r="D10">
        <v>0.74421302432375158</v>
      </c>
      <c r="E10">
        <v>8.3600000000000012</v>
      </c>
    </row>
    <row r="11" spans="1:5" x14ac:dyDescent="0.25">
      <c r="A11" s="1">
        <v>0.89999999999999991</v>
      </c>
      <c r="B11">
        <v>1.2217836591934459</v>
      </c>
      <c r="C11">
        <v>0.32032546267291012</v>
      </c>
      <c r="D11">
        <v>0.72681605332820032</v>
      </c>
      <c r="E11">
        <v>8.2900000000000009</v>
      </c>
    </row>
    <row r="12" spans="1:5" x14ac:dyDescent="0.25">
      <c r="A12" s="1">
        <v>0.95</v>
      </c>
      <c r="B12">
        <v>1.1254451115574591</v>
      </c>
      <c r="C12">
        <v>0.35938404166865873</v>
      </c>
      <c r="D12">
        <v>0.70996743368473902</v>
      </c>
      <c r="E12">
        <v>8.23</v>
      </c>
    </row>
    <row r="13" spans="1:5" x14ac:dyDescent="0.25">
      <c r="A13" s="1">
        <v>0.99999999999999978</v>
      </c>
      <c r="B13">
        <v>1.0331934937137059</v>
      </c>
      <c r="C13">
        <v>0.40301018340797828</v>
      </c>
      <c r="D13">
        <v>0.69745176209189885</v>
      </c>
      <c r="E13">
        <v>8.1900000000000013</v>
      </c>
    </row>
    <row r="14" spans="1:5" x14ac:dyDescent="0.25">
      <c r="A14" s="1">
        <v>1.05</v>
      </c>
      <c r="B14">
        <v>0.94020077612165198</v>
      </c>
      <c r="C14">
        <v>0.45440491345271322</v>
      </c>
      <c r="D14">
        <v>0.68578225856079111</v>
      </c>
      <c r="E14">
        <v>8.14</v>
      </c>
    </row>
    <row r="15" spans="1:5" x14ac:dyDescent="0.25">
      <c r="A15" s="1">
        <v>1.1000000000000001</v>
      </c>
      <c r="B15">
        <v>0.83567216994643156</v>
      </c>
      <c r="C15">
        <v>0.52307040753060441</v>
      </c>
      <c r="D15">
        <v>0.67534532822480586</v>
      </c>
      <c r="E15">
        <v>8.1100000000000012</v>
      </c>
    </row>
    <row r="16" spans="1:5" x14ac:dyDescent="0.25">
      <c r="A16" s="1">
        <v>1.1499999999999999</v>
      </c>
      <c r="B16">
        <v>0.66666666666666674</v>
      </c>
      <c r="C16">
        <v>0.66666666666666674</v>
      </c>
      <c r="D16">
        <v>0.66666666666666674</v>
      </c>
      <c r="E16">
        <v>0</v>
      </c>
    </row>
    <row r="17" spans="1:5" x14ac:dyDescent="0.25">
      <c r="A17" s="1">
        <v>1.2</v>
      </c>
      <c r="B17">
        <v>0.66666666666666674</v>
      </c>
      <c r="C17">
        <v>0.66666666666666674</v>
      </c>
      <c r="D17">
        <v>0.66666666666666674</v>
      </c>
      <c r="E17">
        <v>0</v>
      </c>
    </row>
    <row r="18" spans="1:5" x14ac:dyDescent="0.25">
      <c r="A18" s="1">
        <v>1.25</v>
      </c>
      <c r="B18">
        <v>0.66666666666666674</v>
      </c>
      <c r="C18">
        <v>0.66666666666666674</v>
      </c>
      <c r="D18">
        <v>0.66666666666666674</v>
      </c>
      <c r="E18">
        <v>0</v>
      </c>
    </row>
    <row r="19" spans="1:5" x14ac:dyDescent="0.25">
      <c r="A19" s="1">
        <v>1.3</v>
      </c>
      <c r="B19">
        <v>0.66666666666666674</v>
      </c>
      <c r="C19">
        <v>0.66666666666666674</v>
      </c>
      <c r="D19">
        <v>0.66666666666666674</v>
      </c>
      <c r="E19">
        <v>0</v>
      </c>
    </row>
    <row r="20" spans="1:5" x14ac:dyDescent="0.25">
      <c r="A20" s="1">
        <v>1.35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1.4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1.45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1.5</v>
      </c>
      <c r="B23">
        <v>0.66666666747136472</v>
      </c>
      <c r="C23">
        <v>0.66666666747136594</v>
      </c>
      <c r="D23">
        <v>0.66666666747136472</v>
      </c>
      <c r="E23">
        <v>-1</v>
      </c>
    </row>
    <row r="24" spans="1:5" x14ac:dyDescent="0.25">
      <c r="A24" s="1">
        <v>1.55</v>
      </c>
      <c r="B24">
        <v>0.66666666666666674</v>
      </c>
      <c r="C24">
        <v>0.66666666666666674</v>
      </c>
      <c r="D24">
        <v>0.66666666666666674</v>
      </c>
      <c r="E24">
        <v>0</v>
      </c>
    </row>
    <row r="25" spans="1:5" x14ac:dyDescent="0.25">
      <c r="A25" s="1">
        <v>1.6</v>
      </c>
      <c r="B25">
        <v>0.66666666666666674</v>
      </c>
      <c r="C25">
        <v>0.66666666666666674</v>
      </c>
      <c r="D25">
        <v>0.66666666666666674</v>
      </c>
      <c r="E25">
        <v>0</v>
      </c>
    </row>
    <row r="26" spans="1:5" x14ac:dyDescent="0.25">
      <c r="A26" s="1">
        <v>1.65</v>
      </c>
      <c r="B26">
        <v>0.66666666666666674</v>
      </c>
      <c r="C26">
        <v>0.66666666666666674</v>
      </c>
      <c r="D26">
        <v>0.66666666666666674</v>
      </c>
      <c r="E26">
        <v>0</v>
      </c>
    </row>
    <row r="27" spans="1:5" x14ac:dyDescent="0.25">
      <c r="A27" s="1">
        <v>1.7</v>
      </c>
      <c r="B27">
        <v>0.66666666666666674</v>
      </c>
      <c r="C27">
        <v>0.66666666666666674</v>
      </c>
      <c r="D27">
        <v>0.66666666666666674</v>
      </c>
      <c r="E27">
        <v>0</v>
      </c>
    </row>
    <row r="28" spans="1:5" x14ac:dyDescent="0.25">
      <c r="A28" s="1">
        <v>1.75</v>
      </c>
      <c r="B28">
        <v>0.66666666666666674</v>
      </c>
      <c r="C28">
        <v>0.66666666666666674</v>
      </c>
      <c r="D28">
        <v>0.66666666666666674</v>
      </c>
      <c r="E28">
        <v>0</v>
      </c>
    </row>
    <row r="29" spans="1:5" x14ac:dyDescent="0.25">
      <c r="A29" s="1">
        <v>1.8</v>
      </c>
      <c r="B29">
        <v>0.7039980043778542</v>
      </c>
      <c r="C29">
        <v>0.63133720787215197</v>
      </c>
      <c r="D29">
        <v>0.66879690807777359</v>
      </c>
      <c r="E29">
        <v>8.1800000000000015</v>
      </c>
    </row>
    <row r="30" spans="1:5" x14ac:dyDescent="0.25">
      <c r="A30" s="1">
        <v>1.85</v>
      </c>
      <c r="B30">
        <v>0.82184688559061192</v>
      </c>
      <c r="C30">
        <v>0.53280045219413974</v>
      </c>
      <c r="D30">
        <v>0.67425661940593284</v>
      </c>
      <c r="E30">
        <v>8.2200000000000006</v>
      </c>
    </row>
    <row r="31" spans="1:5" x14ac:dyDescent="0.25">
      <c r="A31" s="1">
        <v>1.9</v>
      </c>
      <c r="B31">
        <v>0.88642399780404124</v>
      </c>
      <c r="C31">
        <v>0.48741441032385541</v>
      </c>
      <c r="D31">
        <v>0.67988476914745422</v>
      </c>
      <c r="E31">
        <v>8.2600000000000016</v>
      </c>
    </row>
    <row r="32" spans="1:5" x14ac:dyDescent="0.25">
      <c r="A32" s="1">
        <v>1.95</v>
      </c>
      <c r="B32">
        <v>0.93727563806467717</v>
      </c>
      <c r="C32">
        <v>0.45505995687650092</v>
      </c>
      <c r="D32">
        <v>0.68512100163423817</v>
      </c>
      <c r="E32">
        <v>8.2900000000000009</v>
      </c>
    </row>
    <row r="33" spans="1:5" x14ac:dyDescent="0.25">
      <c r="A33" s="1">
        <v>2</v>
      </c>
      <c r="B33">
        <v>0.98058118769701053</v>
      </c>
      <c r="C33">
        <v>0.42955369664644988</v>
      </c>
      <c r="D33">
        <v>0.69069843757054228</v>
      </c>
      <c r="E33">
        <v>8.32</v>
      </c>
    </row>
    <row r="34" spans="1:5" x14ac:dyDescent="0.25">
      <c r="A34" s="1">
        <v>2.0499999999999998</v>
      </c>
      <c r="B34">
        <v>1.018908179475092</v>
      </c>
      <c r="C34">
        <v>0.40846975184079543</v>
      </c>
      <c r="D34">
        <v>0.69505750618581841</v>
      </c>
      <c r="E34">
        <v>8.35</v>
      </c>
    </row>
    <row r="35" spans="1:5" x14ac:dyDescent="0.25">
      <c r="A35" s="1">
        <v>2.1</v>
      </c>
      <c r="B35">
        <v>1.053519573314601</v>
      </c>
      <c r="C35">
        <v>0.39047416940942598</v>
      </c>
      <c r="D35">
        <v>0.70022344402901227</v>
      </c>
      <c r="E35">
        <v>8.39</v>
      </c>
    </row>
    <row r="36" spans="1:5" x14ac:dyDescent="0.25">
      <c r="A36" s="1">
        <v>2.15</v>
      </c>
      <c r="B36">
        <v>1.0852304409996529</v>
      </c>
      <c r="C36">
        <v>0.37481562663857593</v>
      </c>
      <c r="D36">
        <v>0.70623161052339467</v>
      </c>
      <c r="E36">
        <v>8.41</v>
      </c>
    </row>
    <row r="37" spans="1:5" x14ac:dyDescent="0.25">
      <c r="A37" s="1">
        <v>2.2000000000000002</v>
      </c>
      <c r="B37">
        <v>1.1145870397900479</v>
      </c>
      <c r="C37">
        <v>0.36099626786175942</v>
      </c>
      <c r="D37">
        <v>0.71076273963791803</v>
      </c>
      <c r="E37">
        <v>8.4400000000000013</v>
      </c>
    </row>
    <row r="38" spans="1:5" x14ac:dyDescent="0.25">
      <c r="A38" s="1">
        <v>2.25</v>
      </c>
      <c r="B38">
        <v>1.1419599832733429</v>
      </c>
      <c r="C38">
        <v>0.34863661594880102</v>
      </c>
      <c r="D38">
        <v>0.71550060733187992</v>
      </c>
      <c r="E38">
        <v>8.4600000000000009</v>
      </c>
    </row>
    <row r="39" spans="1:5" x14ac:dyDescent="0.25">
      <c r="A39" s="1">
        <v>2.2999999999999998</v>
      </c>
      <c r="B39">
        <v>1.1676367113550641</v>
      </c>
      <c r="C39">
        <v>0.33748642372416482</v>
      </c>
      <c r="D39">
        <v>0.71764849507592932</v>
      </c>
      <c r="E39">
        <v>8.5</v>
      </c>
    </row>
    <row r="40" spans="1:5" x14ac:dyDescent="0.25">
      <c r="A40" s="1">
        <v>2.35</v>
      </c>
      <c r="B40">
        <v>1.1918465760625681</v>
      </c>
      <c r="C40">
        <v>0.32736188828515073</v>
      </c>
      <c r="D40">
        <v>0.72188213842009008</v>
      </c>
      <c r="E40">
        <v>8.5300000000000011</v>
      </c>
    </row>
    <row r="41" spans="1:5" x14ac:dyDescent="0.25">
      <c r="A41" s="1">
        <v>2.399999999999999</v>
      </c>
      <c r="B41">
        <v>1.2147400165826621</v>
      </c>
      <c r="C41">
        <v>0.31809581542809989</v>
      </c>
      <c r="D41">
        <v>0.72549281307515467</v>
      </c>
      <c r="E41">
        <v>8.5500000000000007</v>
      </c>
    </row>
    <row r="42" spans="1:5" x14ac:dyDescent="0.25">
      <c r="A42" s="1">
        <v>2.4500000000000002</v>
      </c>
      <c r="B42">
        <v>1.2364763853995131</v>
      </c>
      <c r="C42">
        <v>0.30959195161062542</v>
      </c>
      <c r="D42">
        <v>0.7295443496055074</v>
      </c>
      <c r="E42">
        <v>8.5800000000000018</v>
      </c>
    </row>
    <row r="43" spans="1:5" x14ac:dyDescent="0.25">
      <c r="A43" s="1">
        <v>2.5</v>
      </c>
      <c r="B43">
        <v>1.257148985436525</v>
      </c>
      <c r="C43">
        <v>0.3017024373514352</v>
      </c>
      <c r="D43">
        <v>0.73377428658226829</v>
      </c>
      <c r="E43">
        <v>8.6</v>
      </c>
    </row>
    <row r="44" spans="1:5" x14ac:dyDescent="0.25">
      <c r="A44" s="1">
        <v>2.5499999999999998</v>
      </c>
      <c r="B44">
        <v>1.276898657064877</v>
      </c>
      <c r="C44">
        <v>0.2944307857782979</v>
      </c>
      <c r="D44">
        <v>0.73735000209615265</v>
      </c>
      <c r="E44">
        <v>8.6300000000000008</v>
      </c>
    </row>
    <row r="45" spans="1:5" x14ac:dyDescent="0.25">
      <c r="A45" s="1">
        <v>2.6</v>
      </c>
      <c r="B45">
        <v>1.2957559806478831</v>
      </c>
      <c r="C45">
        <v>0.2876463725634773</v>
      </c>
      <c r="D45">
        <v>0.74014518885537972</v>
      </c>
      <c r="E45">
        <v>8.65</v>
      </c>
    </row>
    <row r="46" spans="1:5" x14ac:dyDescent="0.25">
      <c r="A46" s="1">
        <v>2.649999999999999</v>
      </c>
      <c r="B46">
        <v>1.3138312069942899</v>
      </c>
      <c r="C46">
        <v>0.28130112812361879</v>
      </c>
      <c r="D46">
        <v>0.74429093754155173</v>
      </c>
      <c r="E46">
        <v>8.67</v>
      </c>
    </row>
    <row r="47" spans="1:5" x14ac:dyDescent="0.25">
      <c r="A47" s="1">
        <v>2.7</v>
      </c>
      <c r="B47">
        <v>1.3311658821808829</v>
      </c>
      <c r="C47">
        <v>0.27537848512759061</v>
      </c>
      <c r="D47">
        <v>0.74760303546972939</v>
      </c>
      <c r="E47">
        <v>8.6900000000000013</v>
      </c>
    </row>
    <row r="48" spans="1:5" x14ac:dyDescent="0.25">
      <c r="A48" s="1">
        <v>2.75</v>
      </c>
      <c r="B48">
        <v>1.34782474187174</v>
      </c>
      <c r="C48">
        <v>0.2698028208553902</v>
      </c>
      <c r="D48">
        <v>0.75084419267738722</v>
      </c>
      <c r="E48">
        <v>8.7100000000000009</v>
      </c>
    </row>
    <row r="49" spans="1:5" x14ac:dyDescent="0.25">
      <c r="A49" s="1">
        <v>2.8</v>
      </c>
      <c r="B49">
        <v>1.363849188998326</v>
      </c>
      <c r="C49">
        <v>0.2645610603247126</v>
      </c>
      <c r="D49">
        <v>0.75541313890076622</v>
      </c>
      <c r="E49">
        <v>8.74</v>
      </c>
    </row>
    <row r="50" spans="1:5" x14ac:dyDescent="0.25">
      <c r="A50" s="1">
        <v>2.85</v>
      </c>
      <c r="B50">
        <v>1.379230777982192</v>
      </c>
      <c r="C50">
        <v>0.25958474904035289</v>
      </c>
      <c r="D50">
        <v>0.75854074650240355</v>
      </c>
      <c r="E50">
        <v>8.7600000000000016</v>
      </c>
    </row>
    <row r="51" spans="1:5" x14ac:dyDescent="0.25">
      <c r="A51" s="1">
        <v>2.899999999999999</v>
      </c>
      <c r="B51">
        <v>1.3941480786536451</v>
      </c>
      <c r="C51">
        <v>0.25492731225902732</v>
      </c>
      <c r="D51">
        <v>0.75900678290650891</v>
      </c>
      <c r="E51">
        <v>8.7800000000000011</v>
      </c>
    </row>
    <row r="52" spans="1:5" x14ac:dyDescent="0.25">
      <c r="A52" s="1">
        <v>2.95</v>
      </c>
      <c r="B52">
        <v>1.4085064650811341</v>
      </c>
      <c r="C52">
        <v>0.25047793778355809</v>
      </c>
      <c r="D52">
        <v>0.76282048197701713</v>
      </c>
      <c r="E52">
        <v>8.8000000000000007</v>
      </c>
    </row>
    <row r="53" spans="1:5" x14ac:dyDescent="0.25">
      <c r="A53" s="1">
        <v>3</v>
      </c>
      <c r="B53">
        <v>1.4224190565956081</v>
      </c>
      <c r="C53">
        <v>0.24628829088555279</v>
      </c>
      <c r="D53">
        <v>0.76466325811171765</v>
      </c>
      <c r="E53">
        <v>8.82</v>
      </c>
    </row>
    <row r="54" spans="1:5" x14ac:dyDescent="0.25">
      <c r="A54" s="1">
        <v>3.05</v>
      </c>
      <c r="B54">
        <v>1.4358390668171259</v>
      </c>
      <c r="C54">
        <v>0.24229679155483719</v>
      </c>
      <c r="D54">
        <v>0.76742999165676962</v>
      </c>
      <c r="E54">
        <v>8.84</v>
      </c>
    </row>
    <row r="55" spans="1:5" x14ac:dyDescent="0.25">
      <c r="A55" s="1">
        <v>3.1</v>
      </c>
      <c r="B55">
        <v>1.448843198336375</v>
      </c>
      <c r="C55">
        <v>0.23850344603442369</v>
      </c>
      <c r="D55">
        <v>0.77107935997801424</v>
      </c>
      <c r="E55">
        <v>8.8600000000000012</v>
      </c>
    </row>
    <row r="56" spans="1:5" x14ac:dyDescent="0.25">
      <c r="A56" s="1">
        <v>3.149999999999999</v>
      </c>
      <c r="B56">
        <v>1.461423913426158</v>
      </c>
      <c r="C56">
        <v>0.23487940252355499</v>
      </c>
      <c r="D56">
        <v>0.77371815638006924</v>
      </c>
      <c r="E56">
        <v>8.870000000000001</v>
      </c>
    </row>
    <row r="57" spans="1:5" x14ac:dyDescent="0.25">
      <c r="A57" s="1">
        <v>3.2</v>
      </c>
      <c r="B57">
        <v>1.473629918896336</v>
      </c>
      <c r="C57">
        <v>0.23142002149800531</v>
      </c>
      <c r="D57">
        <v>0.7747331798185757</v>
      </c>
      <c r="E57">
        <v>8.89</v>
      </c>
    </row>
    <row r="58" spans="1:5" x14ac:dyDescent="0.25">
      <c r="A58" s="1">
        <v>3.25</v>
      </c>
      <c r="B58">
        <v>1.4854677715405089</v>
      </c>
      <c r="C58">
        <v>0.22810751469200929</v>
      </c>
      <c r="D58">
        <v>0.77880291353312536</v>
      </c>
      <c r="E58">
        <v>8.91</v>
      </c>
    </row>
    <row r="59" spans="1:5" x14ac:dyDescent="0.25">
      <c r="A59" s="1">
        <v>3.2999999999999989</v>
      </c>
      <c r="B59">
        <v>1.4969660745079141</v>
      </c>
      <c r="C59">
        <v>0.22494987415729209</v>
      </c>
      <c r="D59">
        <v>0.78075557813666419</v>
      </c>
      <c r="E59">
        <v>8.9400000000000013</v>
      </c>
    </row>
    <row r="60" spans="1:5" x14ac:dyDescent="0.25">
      <c r="A60" s="1">
        <v>3.35</v>
      </c>
      <c r="B60">
        <v>1.5081299925698179</v>
      </c>
      <c r="C60">
        <v>0.2219120876938751</v>
      </c>
      <c r="D60">
        <v>0.7825473711118065</v>
      </c>
      <c r="E60">
        <v>8.9499999999999993</v>
      </c>
    </row>
    <row r="61" spans="1:5" x14ac:dyDescent="0.25">
      <c r="A61" s="1">
        <v>3.399999999999999</v>
      </c>
      <c r="B61">
        <v>1.5189788344867321</v>
      </c>
      <c r="C61">
        <v>0.21901971484924049</v>
      </c>
      <c r="D61">
        <v>0.78507217256468786</v>
      </c>
      <c r="E61">
        <v>8.9700000000000006</v>
      </c>
    </row>
    <row r="62" spans="1:5" x14ac:dyDescent="0.25">
      <c r="A62" s="1">
        <v>3.4499999999999988</v>
      </c>
      <c r="B62">
        <v>1.5295239588701299</v>
      </c>
      <c r="C62">
        <v>0.2162197864539939</v>
      </c>
      <c r="D62">
        <v>0.78805320733872486</v>
      </c>
      <c r="E62">
        <v>8.99</v>
      </c>
    </row>
    <row r="63" spans="1:5" x14ac:dyDescent="0.25">
      <c r="A63" s="1">
        <v>3.5</v>
      </c>
      <c r="B63">
        <v>1.5397935970470471</v>
      </c>
      <c r="C63">
        <v>0.21354705521091949</v>
      </c>
      <c r="D63">
        <v>0.7903993839489063</v>
      </c>
      <c r="E63">
        <v>9</v>
      </c>
    </row>
    <row r="64" spans="1:5" x14ac:dyDescent="0.25">
      <c r="A64" s="1">
        <v>3.5499999999999989</v>
      </c>
      <c r="B64">
        <v>1.549775182894773</v>
      </c>
      <c r="C64">
        <v>0.21097470250362699</v>
      </c>
      <c r="D64">
        <v>0.79429401760684615</v>
      </c>
      <c r="E64">
        <v>9.02</v>
      </c>
    </row>
    <row r="65" spans="1:5" x14ac:dyDescent="0.25">
      <c r="A65" s="1">
        <v>3.6</v>
      </c>
      <c r="B65">
        <v>1.5595165932012209</v>
      </c>
      <c r="C65">
        <v>0.20849830683194179</v>
      </c>
      <c r="D65">
        <v>0.79473099986240914</v>
      </c>
      <c r="E65">
        <v>9.0300000000000011</v>
      </c>
    </row>
    <row r="66" spans="1:5" x14ac:dyDescent="0.25">
      <c r="A66" s="1">
        <v>3.649999999999999</v>
      </c>
      <c r="B66">
        <v>1.568990873685475</v>
      </c>
      <c r="C66">
        <v>0.20610983149477949</v>
      </c>
      <c r="D66">
        <v>0.7958146398654945</v>
      </c>
      <c r="E66">
        <v>9.0500000000000007</v>
      </c>
    </row>
    <row r="67" spans="1:5" x14ac:dyDescent="0.25">
      <c r="A67" s="1">
        <v>3.6999999999999988</v>
      </c>
      <c r="B67">
        <v>1.578239910576462</v>
      </c>
      <c r="C67">
        <v>0.20381280265263199</v>
      </c>
      <c r="D67">
        <v>0.79888539593932895</v>
      </c>
      <c r="E67">
        <v>9.06</v>
      </c>
    </row>
    <row r="68" spans="1:5" x14ac:dyDescent="0.25">
      <c r="A68" s="1">
        <v>3.75</v>
      </c>
      <c r="B68">
        <v>1.5872372562375221</v>
      </c>
      <c r="C68">
        <v>0.20156925035092019</v>
      </c>
      <c r="D68">
        <v>0.80279629772224026</v>
      </c>
      <c r="E68">
        <v>9.0800000000000018</v>
      </c>
    </row>
    <row r="69" spans="1:5" x14ac:dyDescent="0.25">
      <c r="A69" s="1">
        <v>3.7999999999999989</v>
      </c>
      <c r="B69">
        <v>1.596042720271132</v>
      </c>
      <c r="C69">
        <v>0.19944993645985409</v>
      </c>
      <c r="D69">
        <v>0.805123658096358</v>
      </c>
      <c r="E69">
        <v>9.09</v>
      </c>
    </row>
    <row r="70" spans="1:5" x14ac:dyDescent="0.25">
      <c r="A70" s="1">
        <v>3.85</v>
      </c>
      <c r="B70">
        <v>1.6046291451907859</v>
      </c>
      <c r="C70">
        <v>0.197378867499306</v>
      </c>
      <c r="D70">
        <v>0.8046243973865228</v>
      </c>
      <c r="E70">
        <v>9.1100000000000012</v>
      </c>
    </row>
    <row r="71" spans="1:5" x14ac:dyDescent="0.25">
      <c r="A71" s="1">
        <v>3.899999999999999</v>
      </c>
      <c r="B71">
        <v>1.613010676723011</v>
      </c>
      <c r="C71">
        <v>0.19537655873192419</v>
      </c>
      <c r="D71">
        <v>0.80598351162989168</v>
      </c>
      <c r="E71">
        <v>9.1300000000000008</v>
      </c>
    </row>
    <row r="72" spans="1:5" x14ac:dyDescent="0.25">
      <c r="A72" s="1">
        <v>3.9499999999999988</v>
      </c>
      <c r="B72">
        <v>1.6211925946699841</v>
      </c>
      <c r="C72">
        <v>0.1934337912590168</v>
      </c>
      <c r="D72">
        <v>0.81040677126219862</v>
      </c>
      <c r="E72">
        <v>9.14</v>
      </c>
    </row>
    <row r="73" spans="1:5" x14ac:dyDescent="0.25">
      <c r="A73" s="1">
        <v>4</v>
      </c>
      <c r="B73">
        <v>1.6291769706547581</v>
      </c>
      <c r="C73">
        <v>0.1915624673573014</v>
      </c>
      <c r="D73">
        <v>0.81028133717303463</v>
      </c>
      <c r="E73">
        <v>9.15</v>
      </c>
    </row>
    <row r="74" spans="1:5" x14ac:dyDescent="0.25">
      <c r="A74" s="1">
        <v>4.0499999999999989</v>
      </c>
      <c r="B74">
        <v>1.6369950611848181</v>
      </c>
      <c r="C74">
        <v>0.1897457105875224</v>
      </c>
      <c r="D74">
        <v>0.81193105771451946</v>
      </c>
      <c r="E74">
        <v>9.17</v>
      </c>
    </row>
    <row r="75" spans="1:5" x14ac:dyDescent="0.25">
      <c r="A75" s="1">
        <v>4.0999999999999988</v>
      </c>
      <c r="B75">
        <v>1.644646345635445</v>
      </c>
      <c r="C75">
        <v>0.18795870711308749</v>
      </c>
      <c r="D75">
        <v>0.81521774091498811</v>
      </c>
      <c r="E75">
        <v>9.1900000000000013</v>
      </c>
    </row>
    <row r="76" spans="1:5" x14ac:dyDescent="0.25">
      <c r="A76" s="1">
        <v>4.1499999999999986</v>
      </c>
      <c r="B76">
        <v>1.6521224322256349</v>
      </c>
      <c r="C76">
        <v>0.1862736759540807</v>
      </c>
      <c r="D76">
        <v>0.81489047539325088</v>
      </c>
      <c r="E76">
        <v>9.1999999999999993</v>
      </c>
    </row>
    <row r="77" spans="1:5" x14ac:dyDescent="0.25">
      <c r="A77" s="1">
        <v>4.1999999999999993</v>
      </c>
      <c r="B77">
        <v>1.6594410962356769</v>
      </c>
      <c r="C77">
        <v>0.18461590078998091</v>
      </c>
      <c r="D77">
        <v>0.81706232998671935</v>
      </c>
      <c r="E77">
        <v>9.2100000000000009</v>
      </c>
    </row>
    <row r="78" spans="1:5" x14ac:dyDescent="0.25">
      <c r="A78" s="1">
        <v>4.2499999999999991</v>
      </c>
      <c r="B78">
        <v>1.666599824950949</v>
      </c>
      <c r="C78">
        <v>0.1830106619756405</v>
      </c>
      <c r="D78">
        <v>0.81759965756991948</v>
      </c>
      <c r="E78">
        <v>9.2200000000000006</v>
      </c>
    </row>
    <row r="79" spans="1:5" x14ac:dyDescent="0.25">
      <c r="A79" s="1">
        <v>4.2999999999999989</v>
      </c>
      <c r="B79">
        <v>1.673601948002587</v>
      </c>
      <c r="C79">
        <v>0.18144737529235219</v>
      </c>
      <c r="D79">
        <v>0.82037877155293404</v>
      </c>
      <c r="E79">
        <v>9.23</v>
      </c>
    </row>
    <row r="80" spans="1:5" x14ac:dyDescent="0.25">
      <c r="A80" s="1">
        <v>4.3499999999999988</v>
      </c>
      <c r="B80">
        <v>1.6804684775001091</v>
      </c>
      <c r="C80">
        <v>0.1799275912062166</v>
      </c>
      <c r="D80">
        <v>0.8219088571256421</v>
      </c>
      <c r="E80">
        <v>9.25</v>
      </c>
    </row>
    <row r="81" spans="1:5" x14ac:dyDescent="0.25">
      <c r="A81" s="1">
        <v>4.3999999999999986</v>
      </c>
      <c r="B81">
        <v>1.6871792249851569</v>
      </c>
      <c r="C81">
        <v>0.1784531923936043</v>
      </c>
      <c r="D81">
        <v>0.82568923480431256</v>
      </c>
      <c r="E81">
        <v>9.2600000000000016</v>
      </c>
    </row>
    <row r="82" spans="1:5" x14ac:dyDescent="0.25">
      <c r="A82" s="1">
        <v>4.4499999999999993</v>
      </c>
      <c r="B82">
        <v>1.69376439765812</v>
      </c>
      <c r="C82">
        <v>0.17699945696245761</v>
      </c>
      <c r="D82">
        <v>0.82740961207391917</v>
      </c>
      <c r="E82">
        <v>9.27</v>
      </c>
    </row>
    <row r="83" spans="1:5" x14ac:dyDescent="0.25">
      <c r="A83" s="1">
        <v>4.4999999999999991</v>
      </c>
      <c r="B83">
        <v>1.700210671826071</v>
      </c>
      <c r="C83">
        <v>0.17561823431759729</v>
      </c>
      <c r="D83">
        <v>0.82604294664198497</v>
      </c>
      <c r="E83">
        <v>9.2900000000000009</v>
      </c>
    </row>
    <row r="84" spans="1:5" x14ac:dyDescent="0.25">
      <c r="A84" s="1">
        <v>4.5499999999999989</v>
      </c>
      <c r="B84">
        <v>1.706547953177981</v>
      </c>
      <c r="C84">
        <v>0.17424777929370169</v>
      </c>
      <c r="D84">
        <v>0.83003191861802994</v>
      </c>
      <c r="E84">
        <v>9.3000000000000007</v>
      </c>
    </row>
    <row r="85" spans="1:5" x14ac:dyDescent="0.25">
      <c r="A85" s="1">
        <v>4.5999999999999996</v>
      </c>
      <c r="B85">
        <v>1.712754283135989</v>
      </c>
      <c r="C85">
        <v>0.17293768010790719</v>
      </c>
      <c r="D85">
        <v>0.8285958589709419</v>
      </c>
      <c r="E85">
        <v>9.31</v>
      </c>
    </row>
    <row r="86" spans="1:5" x14ac:dyDescent="0.25">
      <c r="A86" s="1">
        <v>4.6499999999999986</v>
      </c>
      <c r="B86">
        <v>1.7188096040456871</v>
      </c>
      <c r="C86">
        <v>0.17163795953158831</v>
      </c>
      <c r="D86">
        <v>0.83097775497101045</v>
      </c>
      <c r="E86">
        <v>9.32</v>
      </c>
    </row>
    <row r="87" spans="1:5" x14ac:dyDescent="0.25">
      <c r="A87" s="1">
        <v>4.6999999999999993</v>
      </c>
      <c r="B87">
        <v>1.724799254401304</v>
      </c>
      <c r="C87">
        <v>0.1703877237561186</v>
      </c>
      <c r="D87">
        <v>0.83475373112510576</v>
      </c>
      <c r="E87">
        <v>9.3300000000000018</v>
      </c>
    </row>
    <row r="88" spans="1:5" x14ac:dyDescent="0.25">
      <c r="A88" s="1">
        <v>4.7499999999999991</v>
      </c>
      <c r="B88">
        <v>1.7306571482527049</v>
      </c>
      <c r="C88">
        <v>0.16916733577588439</v>
      </c>
      <c r="D88">
        <v>0.83231584484274856</v>
      </c>
      <c r="E88">
        <v>9.34</v>
      </c>
    </row>
    <row r="89" spans="1:5" x14ac:dyDescent="0.25">
      <c r="A89" s="1">
        <v>4.7999999999999989</v>
      </c>
      <c r="B89">
        <v>1.7364035178382839</v>
      </c>
      <c r="C89">
        <v>0.16796776387283779</v>
      </c>
      <c r="D89">
        <v>0.83356399203511355</v>
      </c>
      <c r="E89">
        <v>9.35</v>
      </c>
    </row>
    <row r="90" spans="1:5" x14ac:dyDescent="0.25">
      <c r="A90" s="1">
        <v>4.8499999999999988</v>
      </c>
      <c r="B90">
        <v>1.7420435834526991</v>
      </c>
      <c r="C90">
        <v>0.16680273846482191</v>
      </c>
      <c r="D90">
        <v>0.83846087964254667</v>
      </c>
      <c r="E90">
        <v>9.370000000000001</v>
      </c>
    </row>
    <row r="91" spans="1:5" x14ac:dyDescent="0.25">
      <c r="A91" s="1">
        <v>4.8999999999999986</v>
      </c>
      <c r="B91">
        <v>1.7475743525212499</v>
      </c>
      <c r="C91">
        <v>0.16565944491662629</v>
      </c>
      <c r="D91">
        <v>0.83767845580296685</v>
      </c>
      <c r="E91">
        <v>9.3800000000000008</v>
      </c>
    </row>
    <row r="92" spans="1:5" x14ac:dyDescent="0.25">
      <c r="A92" s="1">
        <v>4.9499999999999993</v>
      </c>
      <c r="B92">
        <v>1.7530132350268579</v>
      </c>
      <c r="C92">
        <v>0.16455868029067949</v>
      </c>
      <c r="D92">
        <v>0.83902279778970823</v>
      </c>
      <c r="E92">
        <v>9.39</v>
      </c>
    </row>
    <row r="93" spans="1:5" x14ac:dyDescent="0.25">
      <c r="A93" s="1">
        <v>4.9999999999999991</v>
      </c>
      <c r="B93">
        <v>1.75835576909724</v>
      </c>
      <c r="C93">
        <v>0.16346310349747589</v>
      </c>
      <c r="D93">
        <v>0.84258881255481421</v>
      </c>
      <c r="E93">
        <v>9.4</v>
      </c>
    </row>
    <row r="94" spans="1:5" x14ac:dyDescent="0.25">
      <c r="A94" s="1">
        <v>5.0499999999999989</v>
      </c>
      <c r="B94">
        <v>1.7636079215894049</v>
      </c>
      <c r="C94">
        <v>0.1624039314696808</v>
      </c>
      <c r="D94">
        <v>0.84157397142213486</v>
      </c>
      <c r="E94">
        <v>9.41</v>
      </c>
    </row>
    <row r="95" spans="1:5" x14ac:dyDescent="0.25">
      <c r="A95" s="1">
        <v>5.0999999999999988</v>
      </c>
      <c r="B95">
        <v>1.7687606654421879</v>
      </c>
      <c r="C95">
        <v>0.16135557347366811</v>
      </c>
      <c r="D95">
        <v>0.84519721616046573</v>
      </c>
      <c r="E95">
        <v>9.42</v>
      </c>
    </row>
    <row r="96" spans="1:5" x14ac:dyDescent="0.25">
      <c r="A96" s="1">
        <v>5.1499999999999986</v>
      </c>
      <c r="B96">
        <v>1.773829772960114</v>
      </c>
      <c r="C96">
        <v>0.1603531694501589</v>
      </c>
      <c r="D96">
        <v>0.84290369355836647</v>
      </c>
      <c r="E96">
        <v>9.4300000000000015</v>
      </c>
    </row>
    <row r="97" spans="1:5" x14ac:dyDescent="0.25">
      <c r="A97" s="1">
        <v>5.1999999999999993</v>
      </c>
      <c r="B97">
        <v>1.778800763143104</v>
      </c>
      <c r="C97">
        <v>0.1593597037962951</v>
      </c>
      <c r="D97">
        <v>0.84509525699344579</v>
      </c>
      <c r="E97">
        <v>9.4499999999999993</v>
      </c>
    </row>
    <row r="98" spans="1:5" x14ac:dyDescent="0.25">
      <c r="A98" s="1">
        <v>5.2499999999999991</v>
      </c>
      <c r="B98">
        <v>1.783707505102756</v>
      </c>
      <c r="C98">
        <v>0.15838659829282389</v>
      </c>
      <c r="D98">
        <v>0.84891277481318594</v>
      </c>
      <c r="E98">
        <v>9.4499999999999993</v>
      </c>
    </row>
    <row r="99" spans="1:5" x14ac:dyDescent="0.25">
      <c r="A99" s="1">
        <v>5.2999999999999989</v>
      </c>
      <c r="B99">
        <v>1.7885112270912269</v>
      </c>
      <c r="C99">
        <v>0.15745499806881461</v>
      </c>
      <c r="D99">
        <v>0.84766225630677128</v>
      </c>
      <c r="E99">
        <v>9.4600000000000009</v>
      </c>
    </row>
    <row r="100" spans="1:5" x14ac:dyDescent="0.25">
      <c r="A100" s="1">
        <v>5.3499999999999988</v>
      </c>
      <c r="B100">
        <v>1.7932518773113859</v>
      </c>
      <c r="C100">
        <v>0.15652832026089769</v>
      </c>
      <c r="D100">
        <v>0.84852704552212543</v>
      </c>
      <c r="E100">
        <v>9.48</v>
      </c>
    </row>
    <row r="101" spans="1:5" x14ac:dyDescent="0.25">
      <c r="A101" s="1">
        <v>5.3999999999999986</v>
      </c>
      <c r="B101">
        <v>1.797908872665565</v>
      </c>
      <c r="C101">
        <v>0.1556075200207114</v>
      </c>
      <c r="D101">
        <v>0.8499111326653237</v>
      </c>
      <c r="E101">
        <v>9.48</v>
      </c>
    </row>
    <row r="102" spans="1:5" x14ac:dyDescent="0.25">
      <c r="A102" s="1">
        <v>5.4499999999999993</v>
      </c>
      <c r="B102">
        <v>1.8025001367987921</v>
      </c>
      <c r="C102">
        <v>0.1547194302780841</v>
      </c>
      <c r="D102">
        <v>0.85083769846557245</v>
      </c>
      <c r="E102">
        <v>9.5</v>
      </c>
    </row>
    <row r="103" spans="1:5" x14ac:dyDescent="0.25">
      <c r="A103" s="1">
        <v>5.4999999999999991</v>
      </c>
      <c r="B103">
        <v>1.807002698856591</v>
      </c>
      <c r="C103">
        <v>0.15385456618553439</v>
      </c>
      <c r="D103">
        <v>0.85210230482075566</v>
      </c>
      <c r="E103">
        <v>9.5</v>
      </c>
    </row>
    <row r="104" spans="1:5" x14ac:dyDescent="0.25">
      <c r="A104" s="1">
        <v>5.5499999999999989</v>
      </c>
      <c r="B104">
        <v>1.8114319422257339</v>
      </c>
      <c r="C104">
        <v>0.15299842556842949</v>
      </c>
      <c r="D104">
        <v>0.85308280371438527</v>
      </c>
      <c r="E104">
        <v>9.52</v>
      </c>
    </row>
    <row r="105" spans="1:5" x14ac:dyDescent="0.25">
      <c r="A105" s="1">
        <v>5.5999999999999988</v>
      </c>
      <c r="B105">
        <v>1.815757039477931</v>
      </c>
      <c r="C105">
        <v>0.15216923353985901</v>
      </c>
      <c r="D105">
        <v>0.85421047836485786</v>
      </c>
      <c r="E105">
        <v>9.5300000000000011</v>
      </c>
    </row>
    <row r="106" spans="1:5" x14ac:dyDescent="0.25">
      <c r="A106" s="1">
        <v>5.6499999999999986</v>
      </c>
      <c r="B106">
        <v>1.82011461518227</v>
      </c>
      <c r="C106">
        <v>0.1513549445272547</v>
      </c>
      <c r="D106">
        <v>0.85530797986535634</v>
      </c>
      <c r="E106">
        <v>9.5300000000000011</v>
      </c>
    </row>
    <row r="107" spans="1:5" x14ac:dyDescent="0.25">
      <c r="A107" s="1">
        <v>5.6999999999999993</v>
      </c>
      <c r="B107">
        <v>1.824340692484044</v>
      </c>
      <c r="C107">
        <v>0.15055100247618891</v>
      </c>
      <c r="D107">
        <v>0.85638370993476109</v>
      </c>
      <c r="E107">
        <v>9.5400000000000009</v>
      </c>
    </row>
    <row r="108" spans="1:5" x14ac:dyDescent="0.25">
      <c r="A108" s="1">
        <v>5.7499999999999991</v>
      </c>
      <c r="B108">
        <v>1.828502291633801</v>
      </c>
      <c r="C108">
        <v>0.14976573452582431</v>
      </c>
      <c r="D108">
        <v>0.85654596779751901</v>
      </c>
      <c r="E108">
        <v>9.5500000000000007</v>
      </c>
    </row>
    <row r="109" spans="1:5" x14ac:dyDescent="0.25">
      <c r="A109" s="1">
        <v>5.7999999999999989</v>
      </c>
      <c r="B109">
        <v>1.8326099509789679</v>
      </c>
      <c r="C109">
        <v>0.14898574235018511</v>
      </c>
      <c r="D109">
        <v>0.86063905039091815</v>
      </c>
      <c r="E109">
        <v>9.56</v>
      </c>
    </row>
    <row r="110" spans="1:5" x14ac:dyDescent="0.25">
      <c r="A110" s="1">
        <v>5.8499999999999988</v>
      </c>
      <c r="B110">
        <v>1.8366482586267401</v>
      </c>
      <c r="C110">
        <v>0.14823501648289139</v>
      </c>
      <c r="D110">
        <v>0.85877589998254578</v>
      </c>
      <c r="E110">
        <v>9.57</v>
      </c>
    </row>
    <row r="111" spans="1:5" x14ac:dyDescent="0.25">
      <c r="A111" s="1">
        <v>5.8999999999999986</v>
      </c>
      <c r="B111">
        <v>1.840643654851394</v>
      </c>
      <c r="C111">
        <v>0.14749211277972971</v>
      </c>
      <c r="D111">
        <v>0.85986482625456639</v>
      </c>
      <c r="E111">
        <v>9.5800000000000018</v>
      </c>
    </row>
    <row r="112" spans="1:5" x14ac:dyDescent="0.25">
      <c r="A112" s="1">
        <v>5.9499999999999993</v>
      </c>
      <c r="B112">
        <v>1.8445720759259301</v>
      </c>
      <c r="C112">
        <v>0.14676558899825251</v>
      </c>
      <c r="D112">
        <v>0.86096447779652785</v>
      </c>
      <c r="E112">
        <v>9.59</v>
      </c>
    </row>
    <row r="113" spans="1:5" x14ac:dyDescent="0.25">
      <c r="A113" s="1">
        <v>5.9999999999999991</v>
      </c>
      <c r="B113">
        <v>1.8484402352428611</v>
      </c>
      <c r="C113">
        <v>0.1460473401162703</v>
      </c>
      <c r="D113">
        <v>0.86206104873773981</v>
      </c>
      <c r="E113">
        <v>9.6</v>
      </c>
    </row>
    <row r="114" spans="1:5" x14ac:dyDescent="0.25">
      <c r="A114" s="1">
        <v>6.0499999999999989</v>
      </c>
      <c r="B114">
        <v>1.8522347718296579</v>
      </c>
      <c r="C114">
        <v>0.14534568107613391</v>
      </c>
      <c r="D114">
        <v>0.86214013059383532</v>
      </c>
      <c r="E114">
        <v>9.6</v>
      </c>
    </row>
    <row r="115" spans="1:5" x14ac:dyDescent="0.25">
      <c r="A115" s="1">
        <v>6.0999999999999988</v>
      </c>
      <c r="B115">
        <v>1.8559942623914529</v>
      </c>
      <c r="C115">
        <v>0.14465435251718251</v>
      </c>
      <c r="D115">
        <v>0.86323094661573485</v>
      </c>
      <c r="E115">
        <v>9.6100000000000012</v>
      </c>
    </row>
    <row r="116" spans="1:5" x14ac:dyDescent="0.25">
      <c r="A116" s="1">
        <v>6.1499999999999986</v>
      </c>
      <c r="B116">
        <v>1.859701226835526</v>
      </c>
      <c r="C116">
        <v>0.14396827862339251</v>
      </c>
      <c r="D116">
        <v>0.863286246588718</v>
      </c>
      <c r="E116">
        <v>9.6100000000000012</v>
      </c>
    </row>
    <row r="117" spans="1:5" x14ac:dyDescent="0.25">
      <c r="A117" s="1">
        <v>6.1999999999999993</v>
      </c>
      <c r="B117">
        <v>1.8633591293502649</v>
      </c>
      <c r="C117">
        <v>0.14329181072587741</v>
      </c>
      <c r="D117">
        <v>0.86624075086877117</v>
      </c>
      <c r="E117">
        <v>9.620000000000001</v>
      </c>
    </row>
    <row r="118" spans="1:5" x14ac:dyDescent="0.25">
      <c r="A118" s="1">
        <v>6.2499999999999991</v>
      </c>
      <c r="B118">
        <v>1.8669498147905941</v>
      </c>
      <c r="C118">
        <v>0.14265014270659379</v>
      </c>
      <c r="D118">
        <v>0.86647726074704634</v>
      </c>
      <c r="E118">
        <v>9.64</v>
      </c>
    </row>
    <row r="119" spans="1:5" x14ac:dyDescent="0.25">
      <c r="A119" s="1">
        <v>6.2999999999999989</v>
      </c>
      <c r="B119">
        <v>1.8705086929708981</v>
      </c>
      <c r="C119">
        <v>0.14199862409923139</v>
      </c>
      <c r="D119">
        <v>0.87056379658116767</v>
      </c>
      <c r="E119">
        <v>9.64</v>
      </c>
    </row>
    <row r="120" spans="1:5" x14ac:dyDescent="0.25">
      <c r="A120" s="1">
        <v>6.3499999999999988</v>
      </c>
      <c r="B120">
        <v>1.874008738035351</v>
      </c>
      <c r="C120">
        <v>0.14137099200232389</v>
      </c>
      <c r="D120">
        <v>0.87130754991312642</v>
      </c>
      <c r="E120">
        <v>9.65</v>
      </c>
    </row>
    <row r="121" spans="1:5" x14ac:dyDescent="0.25">
      <c r="A121" s="1">
        <v>6.3999999999999986</v>
      </c>
      <c r="B121">
        <v>1.877452362289052</v>
      </c>
      <c r="C121">
        <v>0.14076147234726921</v>
      </c>
      <c r="D121">
        <v>0.86959869720024308</v>
      </c>
      <c r="E121">
        <v>9.66</v>
      </c>
    </row>
    <row r="122" spans="1:5" x14ac:dyDescent="0.25">
      <c r="A122" s="1">
        <v>6.4499999999999984</v>
      </c>
      <c r="B122">
        <v>1.8808500080932939</v>
      </c>
      <c r="C122">
        <v>0.14015313021333059</v>
      </c>
      <c r="D122">
        <v>0.87040144550324972</v>
      </c>
      <c r="E122">
        <v>9.67</v>
      </c>
    </row>
    <row r="123" spans="1:5" x14ac:dyDescent="0.25">
      <c r="A123" s="1">
        <v>6.4999999999999991</v>
      </c>
      <c r="B123">
        <v>1.884222258343744</v>
      </c>
      <c r="C123">
        <v>0.13954028876631799</v>
      </c>
      <c r="D123">
        <v>0.87137629547981799</v>
      </c>
      <c r="E123">
        <v>9.67</v>
      </c>
    </row>
    <row r="124" spans="1:5" x14ac:dyDescent="0.25">
      <c r="A124" s="1">
        <v>6.5499999999999989</v>
      </c>
      <c r="B124">
        <v>1.887537699447847</v>
      </c>
      <c r="C124">
        <v>0.13896253964451599</v>
      </c>
      <c r="D124">
        <v>0.87081630167444057</v>
      </c>
      <c r="E124">
        <v>9.6800000000000015</v>
      </c>
    </row>
    <row r="125" spans="1:5" x14ac:dyDescent="0.25">
      <c r="A125" s="1">
        <v>6.5999999999999988</v>
      </c>
      <c r="B125">
        <v>1.890816033764295</v>
      </c>
      <c r="C125">
        <v>0.1383817851829087</v>
      </c>
      <c r="D125">
        <v>0.8718812510459496</v>
      </c>
      <c r="E125">
        <v>9.6900000000000013</v>
      </c>
    </row>
    <row r="126" spans="1:5" x14ac:dyDescent="0.25">
      <c r="A126" s="1">
        <v>6.6499999999999986</v>
      </c>
      <c r="B126">
        <v>1.894045103379512</v>
      </c>
      <c r="C126">
        <v>0.1378109806668906</v>
      </c>
      <c r="D126">
        <v>0.87294478394797426</v>
      </c>
      <c r="E126">
        <v>9.6999999999999993</v>
      </c>
    </row>
    <row r="127" spans="1:5" x14ac:dyDescent="0.25">
      <c r="A127" s="1">
        <v>6.6999999999999984</v>
      </c>
      <c r="B127">
        <v>1.897231101837942</v>
      </c>
      <c r="C127">
        <v>0.1372330371914548</v>
      </c>
      <c r="D127">
        <v>0.87401704126183299</v>
      </c>
      <c r="E127">
        <v>9.7100000000000009</v>
      </c>
    </row>
    <row r="128" spans="1:5" x14ac:dyDescent="0.25">
      <c r="A128" s="1">
        <v>6.7499999999999991</v>
      </c>
      <c r="B128">
        <v>1.900374967003706</v>
      </c>
      <c r="C128">
        <v>0.13667658384972289</v>
      </c>
      <c r="D128">
        <v>0.87818481615447452</v>
      </c>
      <c r="E128">
        <v>9.7100000000000009</v>
      </c>
    </row>
    <row r="129" spans="1:5" x14ac:dyDescent="0.25">
      <c r="A129" s="1">
        <v>6.7999999999999989</v>
      </c>
      <c r="B129">
        <v>1.90348046455237</v>
      </c>
      <c r="C129">
        <v>0.13613135879639821</v>
      </c>
      <c r="D129">
        <v>0.87508534287800965</v>
      </c>
      <c r="E129">
        <v>9.7200000000000006</v>
      </c>
    </row>
    <row r="130" spans="1:5" x14ac:dyDescent="0.25">
      <c r="A130" s="1">
        <v>6.8499999999999988</v>
      </c>
      <c r="B130">
        <v>1.906546383987004</v>
      </c>
      <c r="C130">
        <v>0.13559484983228071</v>
      </c>
      <c r="D130">
        <v>0.88012872208296999</v>
      </c>
      <c r="E130">
        <v>9.7200000000000006</v>
      </c>
    </row>
    <row r="131" spans="1:5" x14ac:dyDescent="0.25">
      <c r="A131" s="1">
        <v>6.8999999999999986</v>
      </c>
      <c r="B131">
        <v>1.9095566331131339</v>
      </c>
      <c r="C131">
        <v>0.1350828190849209</v>
      </c>
      <c r="D131">
        <v>0.87719311007315071</v>
      </c>
      <c r="E131">
        <v>9.74</v>
      </c>
    </row>
    <row r="132" spans="1:5" x14ac:dyDescent="0.25">
      <c r="A132" s="1">
        <v>6.9499999999999984</v>
      </c>
      <c r="B132">
        <v>1.9125522501127341</v>
      </c>
      <c r="C132">
        <v>0.13455871133656719</v>
      </c>
      <c r="D132">
        <v>0.8783784812139307</v>
      </c>
      <c r="E132">
        <v>9.75</v>
      </c>
    </row>
    <row r="133" spans="1:5" x14ac:dyDescent="0.25">
      <c r="A133" s="1">
        <v>6.9999999999999991</v>
      </c>
      <c r="B133">
        <v>1.91551286928903</v>
      </c>
      <c r="C133">
        <v>0.13403892516612709</v>
      </c>
      <c r="D133">
        <v>0.87942218671741124</v>
      </c>
      <c r="E133">
        <v>9.74</v>
      </c>
    </row>
    <row r="134" spans="1:5" x14ac:dyDescent="0.25">
      <c r="A134" s="1">
        <v>7.0499999999999989</v>
      </c>
      <c r="B134">
        <v>1.9184243294753891</v>
      </c>
      <c r="C134">
        <v>0.13355229030079321</v>
      </c>
      <c r="D134">
        <v>0.88235268972574177</v>
      </c>
      <c r="E134">
        <v>9.7600000000000016</v>
      </c>
    </row>
    <row r="135" spans="1:5" x14ac:dyDescent="0.25">
      <c r="A135" s="1">
        <v>7.0999999999999988</v>
      </c>
      <c r="B135">
        <v>1.92130127229864</v>
      </c>
      <c r="C135">
        <v>0.13303825935542721</v>
      </c>
      <c r="D135">
        <v>0.880796280122494</v>
      </c>
      <c r="E135">
        <v>9.7600000000000016</v>
      </c>
    </row>
    <row r="136" spans="1:5" x14ac:dyDescent="0.25">
      <c r="A136" s="1">
        <v>7.1499999999999986</v>
      </c>
      <c r="B136">
        <v>1.924150865486721</v>
      </c>
      <c r="C136">
        <v>0.13256646351012841</v>
      </c>
      <c r="D136">
        <v>0.88032652780701026</v>
      </c>
      <c r="E136">
        <v>9.77</v>
      </c>
    </row>
    <row r="137" spans="1:5" x14ac:dyDescent="0.25">
      <c r="A137" s="1">
        <v>7.1999999999999984</v>
      </c>
      <c r="B137">
        <v>1.9269610137244819</v>
      </c>
      <c r="C137">
        <v>0.13208701218276619</v>
      </c>
      <c r="D137">
        <v>0.88220673161627583</v>
      </c>
      <c r="E137">
        <v>9.7800000000000011</v>
      </c>
    </row>
    <row r="138" spans="1:5" x14ac:dyDescent="0.25">
      <c r="A138" s="1">
        <v>7.2499999999999991</v>
      </c>
      <c r="B138">
        <v>1.929728139543873</v>
      </c>
      <c r="C138">
        <v>0.1316069980190252</v>
      </c>
      <c r="D138">
        <v>0.88282089122404306</v>
      </c>
      <c r="E138">
        <v>9.7900000000000009</v>
      </c>
    </row>
    <row r="139" spans="1:5" x14ac:dyDescent="0.25">
      <c r="A139" s="1">
        <v>7.2999999999999989</v>
      </c>
      <c r="B139">
        <v>1.9324690481421609</v>
      </c>
      <c r="C139">
        <v>0.13113428643257341</v>
      </c>
      <c r="D139">
        <v>0.88372279027839584</v>
      </c>
      <c r="E139">
        <v>9.7900000000000009</v>
      </c>
    </row>
    <row r="140" spans="1:5" x14ac:dyDescent="0.25">
      <c r="A140" s="1">
        <v>7.3499999999999988</v>
      </c>
      <c r="B140">
        <v>1.935184344328267</v>
      </c>
      <c r="C140">
        <v>0.13068327932384849</v>
      </c>
      <c r="D140">
        <v>0.88342582563752059</v>
      </c>
      <c r="E140">
        <v>9.8000000000000007</v>
      </c>
    </row>
    <row r="141" spans="1:5" x14ac:dyDescent="0.25">
      <c r="A141" s="1">
        <v>7.3999999999999986</v>
      </c>
      <c r="B141">
        <v>1.93786168925108</v>
      </c>
      <c r="C141">
        <v>0.13023046613099429</v>
      </c>
      <c r="D141">
        <v>0.88494163161565609</v>
      </c>
      <c r="E141">
        <v>9.81</v>
      </c>
    </row>
    <row r="142" spans="1:5" x14ac:dyDescent="0.25">
      <c r="A142" s="1">
        <v>7.4499999999999984</v>
      </c>
      <c r="B142">
        <v>1.940504345742375</v>
      </c>
      <c r="C142">
        <v>0.12978251033159979</v>
      </c>
      <c r="D142">
        <v>0.88443826922593904</v>
      </c>
      <c r="E142">
        <v>9.81</v>
      </c>
    </row>
    <row r="143" spans="1:5" x14ac:dyDescent="0.25">
      <c r="A143" s="1">
        <v>7.4999999999999982</v>
      </c>
      <c r="B143">
        <v>1.9431278702222821</v>
      </c>
      <c r="C143">
        <v>0.1293272566514877</v>
      </c>
      <c r="D143">
        <v>0.88549388674546992</v>
      </c>
      <c r="E143">
        <v>9.82</v>
      </c>
    </row>
    <row r="144" spans="1:5" x14ac:dyDescent="0.25">
      <c r="A144" s="1">
        <v>7.5499999999999989</v>
      </c>
      <c r="B144">
        <v>1.9457160804909539</v>
      </c>
      <c r="C144">
        <v>0.1288928893866555</v>
      </c>
      <c r="D144">
        <v>0.88653074440997504</v>
      </c>
      <c r="E144">
        <v>9.8300000000000018</v>
      </c>
    </row>
    <row r="145" spans="1:5" x14ac:dyDescent="0.25">
      <c r="A145" s="1">
        <v>7.5999999999999988</v>
      </c>
      <c r="B145">
        <v>1.9482660733922019</v>
      </c>
      <c r="C145">
        <v>0.12847459422268631</v>
      </c>
      <c r="D145">
        <v>0.88756211852772704</v>
      </c>
      <c r="E145">
        <v>9.84</v>
      </c>
    </row>
    <row r="146" spans="1:5" x14ac:dyDescent="0.25">
      <c r="A146" s="1">
        <v>7.6499999999999986</v>
      </c>
      <c r="B146">
        <v>1.950789092162218</v>
      </c>
      <c r="C146">
        <v>0.12804765499113069</v>
      </c>
      <c r="D146">
        <v>0.8882869030788294</v>
      </c>
      <c r="E146">
        <v>9.84</v>
      </c>
    </row>
    <row r="147" spans="1:5" x14ac:dyDescent="0.25">
      <c r="A147" s="1">
        <v>7.6999999999999984</v>
      </c>
      <c r="B147">
        <v>1.9532841370709151</v>
      </c>
      <c r="C147">
        <v>0.1276154132345281</v>
      </c>
      <c r="D147">
        <v>0.89195742423809066</v>
      </c>
      <c r="E147">
        <v>9.84</v>
      </c>
    </row>
    <row r="148" spans="1:5" x14ac:dyDescent="0.25">
      <c r="A148" s="1">
        <v>7.7499999999999982</v>
      </c>
      <c r="B148">
        <v>1.955774660857901</v>
      </c>
      <c r="C148">
        <v>0.12721789684296339</v>
      </c>
      <c r="D148">
        <v>0.89233145463172636</v>
      </c>
      <c r="E148">
        <v>9.85</v>
      </c>
    </row>
    <row r="149" spans="1:5" x14ac:dyDescent="0.25">
      <c r="A149" s="1">
        <v>7.7999999999999989</v>
      </c>
      <c r="B149">
        <v>1.95821635600767</v>
      </c>
      <c r="C149">
        <v>0.12679396147393751</v>
      </c>
      <c r="D149">
        <v>0.89049803689456564</v>
      </c>
      <c r="E149">
        <v>9.85</v>
      </c>
    </row>
    <row r="150" spans="1:5" x14ac:dyDescent="0.25">
      <c r="A150" s="1">
        <v>7.8499999999999988</v>
      </c>
      <c r="B150">
        <v>1.9606350004013759</v>
      </c>
      <c r="C150">
        <v>0.1263995517902019</v>
      </c>
      <c r="D150">
        <v>0.89380000904445756</v>
      </c>
      <c r="E150">
        <v>9.8600000000000012</v>
      </c>
    </row>
    <row r="151" spans="1:5" x14ac:dyDescent="0.25">
      <c r="A151" s="1">
        <v>7.8999999999999986</v>
      </c>
      <c r="B151">
        <v>1.9630126616120931</v>
      </c>
      <c r="C151">
        <v>0.12600248508738579</v>
      </c>
      <c r="D151">
        <v>0.89412956303880975</v>
      </c>
      <c r="E151">
        <v>9.870000000000001</v>
      </c>
    </row>
    <row r="152" spans="1:5" x14ac:dyDescent="0.25">
      <c r="A152" s="1">
        <v>7.9499999999999984</v>
      </c>
      <c r="B152">
        <v>1.9653837161784771</v>
      </c>
      <c r="C152">
        <v>0.12561586428928229</v>
      </c>
      <c r="D152">
        <v>0.89051176824287503</v>
      </c>
      <c r="E152">
        <v>9.870000000000001</v>
      </c>
    </row>
    <row r="153" spans="1:5" x14ac:dyDescent="0.25">
      <c r="A153" s="1">
        <v>7.9999999999999982</v>
      </c>
      <c r="B153">
        <v>1.967714937612244</v>
      </c>
      <c r="C153">
        <v>0.12523114973728999</v>
      </c>
      <c r="D153">
        <v>0.89154689589178304</v>
      </c>
      <c r="E153">
        <v>9.8800000000000008</v>
      </c>
    </row>
    <row r="154" spans="1:5" x14ac:dyDescent="0.25">
      <c r="A154" s="1">
        <v>8.0499999999999972</v>
      </c>
      <c r="B154">
        <v>1.970037764426573</v>
      </c>
      <c r="C154">
        <v>0.1248525480261157</v>
      </c>
      <c r="D154">
        <v>0.89330092631376623</v>
      </c>
      <c r="E154">
        <v>9.89</v>
      </c>
    </row>
    <row r="155" spans="1:5" x14ac:dyDescent="0.25">
      <c r="A155" s="1">
        <v>8.0999999999999979</v>
      </c>
      <c r="B155">
        <v>1.972324623504552</v>
      </c>
      <c r="C155">
        <v>0.12446367026717201</v>
      </c>
      <c r="D155">
        <v>0.89384091132385768</v>
      </c>
      <c r="E155">
        <v>9.9</v>
      </c>
    </row>
    <row r="156" spans="1:5" x14ac:dyDescent="0.25">
      <c r="A156" s="1">
        <v>8.1499999999999986</v>
      </c>
      <c r="B156">
        <v>1.974590523203688</v>
      </c>
      <c r="C156">
        <v>0.1241033471356067</v>
      </c>
      <c r="D156">
        <v>0.89356088018201685</v>
      </c>
      <c r="E156">
        <v>9.9</v>
      </c>
    </row>
    <row r="157" spans="1:5" x14ac:dyDescent="0.25">
      <c r="A157" s="1">
        <v>8.1999999999999975</v>
      </c>
      <c r="B157">
        <v>1.976828008901359</v>
      </c>
      <c r="C157">
        <v>0.12372601393642529</v>
      </c>
      <c r="D157">
        <v>0.89745773392142325</v>
      </c>
      <c r="E157">
        <v>9.91</v>
      </c>
    </row>
    <row r="158" spans="1:5" x14ac:dyDescent="0.25">
      <c r="A158" s="1">
        <v>8.2499999999999982</v>
      </c>
      <c r="B158">
        <v>1.9790494439617861</v>
      </c>
      <c r="C158">
        <v>0.1233727892788356</v>
      </c>
      <c r="D158">
        <v>0.89453876598477478</v>
      </c>
      <c r="E158">
        <v>9.91</v>
      </c>
    </row>
    <row r="159" spans="1:5" x14ac:dyDescent="0.25">
      <c r="A159" s="1">
        <v>8.2999999999999972</v>
      </c>
      <c r="B159">
        <v>1.981230593242612</v>
      </c>
      <c r="C159">
        <v>0.1230270036739247</v>
      </c>
      <c r="D159">
        <v>0.89555829437605194</v>
      </c>
      <c r="E159">
        <v>9.92</v>
      </c>
    </row>
    <row r="160" spans="1:5" x14ac:dyDescent="0.25">
      <c r="A160" s="1">
        <v>8.3499999999999979</v>
      </c>
      <c r="B160">
        <v>1.983395881714475</v>
      </c>
      <c r="C160">
        <v>0.1226585160559709</v>
      </c>
      <c r="D160">
        <v>0.89551031734613196</v>
      </c>
      <c r="E160">
        <v>9.92</v>
      </c>
    </row>
    <row r="161" spans="1:5" x14ac:dyDescent="0.25">
      <c r="A161" s="1">
        <v>8.3999999999999986</v>
      </c>
      <c r="B161">
        <v>1.985561269131785</v>
      </c>
      <c r="C161">
        <v>0.1223061298861224</v>
      </c>
      <c r="D161">
        <v>0.90001077145252906</v>
      </c>
      <c r="E161">
        <v>9.9300000000000015</v>
      </c>
    </row>
    <row r="162" spans="1:5" x14ac:dyDescent="0.25">
      <c r="A162" s="1">
        <v>8.4499999999999975</v>
      </c>
      <c r="B162">
        <v>1.9876869789471781</v>
      </c>
      <c r="C162">
        <v>0.1219621461239042</v>
      </c>
      <c r="D162">
        <v>0.90101934724357624</v>
      </c>
      <c r="E162">
        <v>9.9300000000000015</v>
      </c>
    </row>
    <row r="163" spans="1:5" x14ac:dyDescent="0.25">
      <c r="A163" s="1">
        <v>8.4999999999999982</v>
      </c>
      <c r="B163">
        <v>1.989782855481713</v>
      </c>
      <c r="C163">
        <v>0.1216357459784837</v>
      </c>
      <c r="D163">
        <v>0.89856826541660706</v>
      </c>
      <c r="E163">
        <v>9.9400000000000013</v>
      </c>
    </row>
    <row r="164" spans="1:5" x14ac:dyDescent="0.25">
      <c r="A164" s="1">
        <v>8.5499999999999972</v>
      </c>
      <c r="B164">
        <v>1.9918720451127729</v>
      </c>
      <c r="C164">
        <v>0.12128741412681621</v>
      </c>
      <c r="D164">
        <v>0.89854103124066786</v>
      </c>
      <c r="E164">
        <v>9.9499999999999993</v>
      </c>
    </row>
    <row r="165" spans="1:5" x14ac:dyDescent="0.25">
      <c r="A165" s="1">
        <v>8.5999999999999979</v>
      </c>
      <c r="B165">
        <v>1.9939366128109679</v>
      </c>
      <c r="C165">
        <v>0.120953585197413</v>
      </c>
      <c r="D165">
        <v>0.89970497176943554</v>
      </c>
      <c r="E165">
        <v>9.9499999999999993</v>
      </c>
    </row>
    <row r="166" spans="1:5" x14ac:dyDescent="0.25">
      <c r="A166" s="1">
        <v>8.6499999999999968</v>
      </c>
      <c r="B166">
        <v>1.995974115392279</v>
      </c>
      <c r="C166">
        <v>0.1206271022272993</v>
      </c>
      <c r="D166">
        <v>0.90261249995210135</v>
      </c>
      <c r="E166">
        <v>9.9600000000000009</v>
      </c>
    </row>
    <row r="167" spans="1:5" x14ac:dyDescent="0.25">
      <c r="A167" s="1">
        <v>8.6999999999999975</v>
      </c>
      <c r="B167">
        <v>1.9979966872367241</v>
      </c>
      <c r="C167">
        <v>0.120300382937683</v>
      </c>
      <c r="D167">
        <v>0.90057830733450461</v>
      </c>
      <c r="E167">
        <v>9.9700000000000006</v>
      </c>
    </row>
    <row r="168" spans="1:5" x14ac:dyDescent="0.25">
      <c r="A168" s="1">
        <v>8.7499999999999982</v>
      </c>
      <c r="B168">
        <v>1.9999966290181119</v>
      </c>
      <c r="C168">
        <v>0.1199806844547605</v>
      </c>
      <c r="D168">
        <v>0.9004721411329536</v>
      </c>
      <c r="E168">
        <v>9.9700000000000006</v>
      </c>
    </row>
    <row r="169" spans="1:5" x14ac:dyDescent="0.25">
      <c r="A169" s="1">
        <v>8.7999999999999972</v>
      </c>
      <c r="B169">
        <v>2.0019809409587839</v>
      </c>
      <c r="C169">
        <v>0.1196636305366143</v>
      </c>
      <c r="D169">
        <v>0.9004038662165782</v>
      </c>
      <c r="E169">
        <v>9.9700000000000006</v>
      </c>
    </row>
    <row r="170" spans="1:5" x14ac:dyDescent="0.25">
      <c r="A170" s="1">
        <v>8.8499999999999979</v>
      </c>
      <c r="B170">
        <v>2.003933393050072</v>
      </c>
      <c r="C170">
        <v>0.1193535719014038</v>
      </c>
      <c r="D170">
        <v>0.90247596149795595</v>
      </c>
      <c r="E170">
        <v>9.9700000000000006</v>
      </c>
    </row>
    <row r="171" spans="1:5" x14ac:dyDescent="0.25">
      <c r="A171" s="1">
        <v>8.8999999999999968</v>
      </c>
      <c r="B171">
        <v>2.0058840308592401</v>
      </c>
      <c r="C171">
        <v>0.1190439973186436</v>
      </c>
      <c r="D171">
        <v>0.90297146368262515</v>
      </c>
      <c r="E171">
        <v>9.98</v>
      </c>
    </row>
    <row r="172" spans="1:5" x14ac:dyDescent="0.25">
      <c r="A172" s="1">
        <v>8.9499999999999975</v>
      </c>
      <c r="B172">
        <v>2.007808244331565</v>
      </c>
      <c r="C172">
        <v>0.11873474596972559</v>
      </c>
      <c r="D172">
        <v>0.90334674145726634</v>
      </c>
      <c r="E172">
        <v>9.99</v>
      </c>
    </row>
    <row r="173" spans="1:5" x14ac:dyDescent="0.25">
      <c r="A173" s="1">
        <v>8.9999999999999982</v>
      </c>
      <c r="B173">
        <v>2.0097061780503611</v>
      </c>
      <c r="C173">
        <v>0.11844347402337491</v>
      </c>
      <c r="D173">
        <v>0.90232229457889657</v>
      </c>
      <c r="E173">
        <v>9.99</v>
      </c>
    </row>
    <row r="174" spans="1:5" x14ac:dyDescent="0.25">
      <c r="A174" s="1">
        <v>9.0499999999999972</v>
      </c>
      <c r="B174">
        <v>2.0115886704667592</v>
      </c>
      <c r="C174">
        <v>0.1181494544008023</v>
      </c>
      <c r="D174">
        <v>0.9069894018754755</v>
      </c>
      <c r="E174">
        <v>10</v>
      </c>
    </row>
    <row r="175" spans="1:5" x14ac:dyDescent="0.25">
      <c r="A175" s="1">
        <v>9.0999999999999979</v>
      </c>
      <c r="B175">
        <v>2.0134586585681138</v>
      </c>
      <c r="C175">
        <v>0.1178564914278518</v>
      </c>
      <c r="D175">
        <v>0.90790371814036652</v>
      </c>
      <c r="E175">
        <v>10</v>
      </c>
    </row>
    <row r="176" spans="1:5" x14ac:dyDescent="0.25">
      <c r="A176" s="1">
        <v>9.1499999999999968</v>
      </c>
      <c r="B176">
        <v>2.0153169826044999</v>
      </c>
      <c r="C176">
        <v>0.1175496780637675</v>
      </c>
      <c r="D176">
        <v>0.90537683245718881</v>
      </c>
      <c r="E176">
        <v>10.01</v>
      </c>
    </row>
    <row r="177" spans="1:5" x14ac:dyDescent="0.25">
      <c r="A177" s="1">
        <v>9.1999999999999975</v>
      </c>
      <c r="B177">
        <v>2.017155974492967</v>
      </c>
      <c r="C177">
        <v>0.1172717330795793</v>
      </c>
      <c r="D177">
        <v>0.90572368773457845</v>
      </c>
      <c r="E177">
        <v>10.02</v>
      </c>
    </row>
    <row r="178" spans="1:5" x14ac:dyDescent="0.25">
      <c r="A178" s="1">
        <v>9.2499999999999964</v>
      </c>
      <c r="B178">
        <v>2.0189728935957412</v>
      </c>
      <c r="C178">
        <v>0.1169696259917118</v>
      </c>
      <c r="D178">
        <v>0.9090074545637743</v>
      </c>
      <c r="E178">
        <v>10.02</v>
      </c>
    </row>
    <row r="179" spans="1:5" x14ac:dyDescent="0.25">
      <c r="A179" s="1">
        <v>9.2999999999999972</v>
      </c>
      <c r="B179">
        <v>2.0207616692647159</v>
      </c>
      <c r="C179">
        <v>0.1166963116941096</v>
      </c>
      <c r="D179">
        <v>0.90685779738094185</v>
      </c>
      <c r="E179">
        <v>10.02</v>
      </c>
    </row>
    <row r="180" spans="1:5" x14ac:dyDescent="0.25">
      <c r="A180" s="1">
        <v>9.3499999999999979</v>
      </c>
      <c r="B180">
        <v>2.022556546697408</v>
      </c>
      <c r="C180">
        <v>0.1164117718385161</v>
      </c>
      <c r="D180">
        <v>0.90996359841159669</v>
      </c>
      <c r="E180">
        <v>10.029999999999999</v>
      </c>
    </row>
    <row r="181" spans="1:5" x14ac:dyDescent="0.25">
      <c r="A181" s="1">
        <v>9.3999999999999968</v>
      </c>
      <c r="B181">
        <v>2.0243092654854449</v>
      </c>
      <c r="C181">
        <v>0.11614161756716471</v>
      </c>
      <c r="D181">
        <v>0.90613834138917104</v>
      </c>
      <c r="E181">
        <v>10.029999999999999</v>
      </c>
    </row>
    <row r="182" spans="1:5" x14ac:dyDescent="0.25">
      <c r="A182" s="1">
        <v>9.4499999999999975</v>
      </c>
      <c r="B182">
        <v>2.0260508108472539</v>
      </c>
      <c r="C182">
        <v>0.1158675418993972</v>
      </c>
      <c r="D182">
        <v>0.90717051220274247</v>
      </c>
      <c r="E182">
        <v>10.039999999999999</v>
      </c>
    </row>
    <row r="183" spans="1:5" x14ac:dyDescent="0.25">
      <c r="A183" s="1">
        <v>9.4999999999999964</v>
      </c>
      <c r="B183">
        <v>2.0278080758611159</v>
      </c>
      <c r="C183">
        <v>0.11559895003396289</v>
      </c>
      <c r="D183">
        <v>0.90874902311811834</v>
      </c>
      <c r="E183">
        <v>10.039999999999999</v>
      </c>
    </row>
    <row r="184" spans="1:5" x14ac:dyDescent="0.25">
      <c r="A184" s="1">
        <v>9.5499999999999972</v>
      </c>
      <c r="B184">
        <v>2.0295278973217741</v>
      </c>
      <c r="C184">
        <v>0.11533094059279619</v>
      </c>
      <c r="D184">
        <v>0.90917121695020464</v>
      </c>
      <c r="E184">
        <v>10.050000000000001</v>
      </c>
    </row>
    <row r="185" spans="1:5" x14ac:dyDescent="0.25">
      <c r="A185" s="1">
        <v>9.5999999999999979</v>
      </c>
      <c r="B185">
        <v>2.0312306524099251</v>
      </c>
      <c r="C185">
        <v>0.1150597854716465</v>
      </c>
      <c r="D185">
        <v>0.90946682417060998</v>
      </c>
      <c r="E185">
        <v>10.06</v>
      </c>
    </row>
    <row r="186" spans="1:5" x14ac:dyDescent="0.25">
      <c r="A186" s="1">
        <v>9.6499999999999968</v>
      </c>
      <c r="B186">
        <v>2.032910174476549</v>
      </c>
      <c r="C186">
        <v>0.1148036467376586</v>
      </c>
      <c r="D186">
        <v>0.91270334653049467</v>
      </c>
      <c r="E186">
        <v>10.06</v>
      </c>
    </row>
    <row r="187" spans="1:5" x14ac:dyDescent="0.25">
      <c r="A187" s="1">
        <v>9.6999999999999975</v>
      </c>
      <c r="B187">
        <v>2.0345928395963302</v>
      </c>
      <c r="C187">
        <v>0.11453286084523299</v>
      </c>
      <c r="D187">
        <v>0.91035863553237584</v>
      </c>
      <c r="E187">
        <v>10.07</v>
      </c>
    </row>
    <row r="188" spans="1:5" x14ac:dyDescent="0.25">
      <c r="A188" s="1">
        <v>9.7499999999999964</v>
      </c>
      <c r="B188">
        <v>2.0362328661100491</v>
      </c>
      <c r="C188">
        <v>0.1142820447325426</v>
      </c>
      <c r="D188">
        <v>0.91094084222022298</v>
      </c>
      <c r="E188">
        <v>10.07</v>
      </c>
    </row>
    <row r="189" spans="1:5" x14ac:dyDescent="0.25">
      <c r="A189" s="1">
        <v>9.7999999999999972</v>
      </c>
      <c r="B189">
        <v>2.0378807096605751</v>
      </c>
      <c r="C189">
        <v>0.11402487884164179</v>
      </c>
      <c r="D189">
        <v>0.91437060292675432</v>
      </c>
      <c r="E189">
        <v>10.07</v>
      </c>
    </row>
    <row r="190" spans="1:5" x14ac:dyDescent="0.25">
      <c r="A190" s="1">
        <v>9.8499999999999979</v>
      </c>
      <c r="B190">
        <v>2.0395191737734191</v>
      </c>
      <c r="C190">
        <v>0.1137735287871519</v>
      </c>
      <c r="D190">
        <v>0.91208082937333856</v>
      </c>
      <c r="E190">
        <v>10.07</v>
      </c>
    </row>
    <row r="191" spans="1:5" x14ac:dyDescent="0.25">
      <c r="A191" s="1">
        <v>9.8999999999999968</v>
      </c>
      <c r="B191">
        <v>2.0411380810824409</v>
      </c>
      <c r="C191">
        <v>0.11351675756616759</v>
      </c>
      <c r="D191">
        <v>0.91088884657689084</v>
      </c>
      <c r="E191">
        <v>10.08</v>
      </c>
    </row>
    <row r="192" spans="1:5" x14ac:dyDescent="0.25">
      <c r="A192" s="1">
        <v>9.9499999999999975</v>
      </c>
      <c r="B192">
        <v>2.0427314471469198</v>
      </c>
      <c r="C192">
        <v>0.1132782120379193</v>
      </c>
      <c r="D192">
        <v>0.91292414329326199</v>
      </c>
      <c r="E192">
        <v>10.08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2.5144494765357299</v>
      </c>
      <c r="C2">
        <v>0.5748134281286349</v>
      </c>
      <c r="D2">
        <v>1.3469181777246559</v>
      </c>
      <c r="E2">
        <v>9.82</v>
      </c>
    </row>
    <row r="3" spans="1:5" x14ac:dyDescent="0.25">
      <c r="A3" s="1">
        <v>0.5</v>
      </c>
      <c r="B3">
        <v>2.435418116892039</v>
      </c>
      <c r="C3">
        <v>0.64833627411126782</v>
      </c>
      <c r="D3">
        <v>1.3769751544514031</v>
      </c>
      <c r="E3">
        <v>9.48</v>
      </c>
    </row>
    <row r="4" spans="1:5" x14ac:dyDescent="0.25">
      <c r="A4" s="1">
        <v>0.55000000000000004</v>
      </c>
      <c r="B4">
        <v>2.3553363612619891</v>
      </c>
      <c r="C4">
        <v>0.71737534157831917</v>
      </c>
      <c r="D4">
        <v>1.396634694556927</v>
      </c>
      <c r="E4">
        <v>9.1999999999999993</v>
      </c>
    </row>
    <row r="5" spans="1:5" x14ac:dyDescent="0.25">
      <c r="A5" s="1">
        <v>0.6</v>
      </c>
      <c r="B5">
        <v>2.273901763262653</v>
      </c>
      <c r="C5">
        <v>0.78184271538204564</v>
      </c>
      <c r="D5">
        <v>1.406673745381859</v>
      </c>
      <c r="E5">
        <v>8.99</v>
      </c>
    </row>
    <row r="6" spans="1:5" x14ac:dyDescent="0.25">
      <c r="A6" s="1">
        <v>0.64999999999999991</v>
      </c>
      <c r="B6">
        <v>2.1920748800263432</v>
      </c>
      <c r="C6">
        <v>0.84177293173254053</v>
      </c>
      <c r="D6">
        <v>1.415210660381242</v>
      </c>
      <c r="E6">
        <v>8.81</v>
      </c>
    </row>
    <row r="7" spans="1:5" x14ac:dyDescent="0.25">
      <c r="A7" s="1">
        <v>0.7</v>
      </c>
      <c r="B7">
        <v>2.111409849488632</v>
      </c>
      <c r="C7">
        <v>0.89728565615645417</v>
      </c>
      <c r="D7">
        <v>1.4229512985926009</v>
      </c>
      <c r="E7">
        <v>8.66</v>
      </c>
    </row>
    <row r="8" spans="1:5" x14ac:dyDescent="0.25">
      <c r="A8" s="1">
        <v>0.75</v>
      </c>
      <c r="B8">
        <v>2.0334156159819141</v>
      </c>
      <c r="C8">
        <v>0.94879341194028566</v>
      </c>
      <c r="D8">
        <v>1.4237634075005141</v>
      </c>
      <c r="E8">
        <v>8.5400000000000009</v>
      </c>
    </row>
    <row r="9" spans="1:5" x14ac:dyDescent="0.25">
      <c r="A9" s="1">
        <v>0.79999999999999993</v>
      </c>
      <c r="B9">
        <v>1.9589555001311769</v>
      </c>
      <c r="C9">
        <v>0.99693903422419217</v>
      </c>
      <c r="D9">
        <v>1.424306381671864</v>
      </c>
      <c r="E9">
        <v>8.4499999999999993</v>
      </c>
    </row>
    <row r="10" spans="1:5" x14ac:dyDescent="0.25">
      <c r="A10" s="1">
        <v>0.84999999999999987</v>
      </c>
      <c r="B10">
        <v>1.8882334909063561</v>
      </c>
      <c r="C10">
        <v>1.0426212486778259</v>
      </c>
      <c r="D10">
        <v>1.4234551018198229</v>
      </c>
      <c r="E10">
        <v>8.3600000000000012</v>
      </c>
    </row>
    <row r="11" spans="1:5" x14ac:dyDescent="0.25">
      <c r="A11" s="1">
        <v>0.89999999999999991</v>
      </c>
      <c r="B11">
        <v>1.8207850628449209</v>
      </c>
      <c r="C11">
        <v>1.0868244710642729</v>
      </c>
      <c r="D11">
        <v>1.42161219565394</v>
      </c>
      <c r="E11">
        <v>8.2900000000000009</v>
      </c>
    </row>
    <row r="12" spans="1:5" x14ac:dyDescent="0.25">
      <c r="A12" s="1">
        <v>0.95</v>
      </c>
      <c r="B12">
        <v>1.7555101965829909</v>
      </c>
      <c r="C12">
        <v>1.1308019970324921</v>
      </c>
      <c r="D12">
        <v>1.421094718348201</v>
      </c>
      <c r="E12">
        <v>8.23</v>
      </c>
    </row>
    <row r="13" spans="1:5" x14ac:dyDescent="0.25">
      <c r="A13" s="1">
        <v>0.99999999999999978</v>
      </c>
      <c r="B13">
        <v>1.690689793255048</v>
      </c>
      <c r="C13">
        <v>1.176336791608861</v>
      </c>
      <c r="D13">
        <v>1.41898000065297</v>
      </c>
      <c r="E13">
        <v>8.1900000000000013</v>
      </c>
    </row>
    <row r="14" spans="1:5" x14ac:dyDescent="0.25">
      <c r="A14" s="1">
        <v>1.05</v>
      </c>
      <c r="B14">
        <v>1.623122294435722</v>
      </c>
      <c r="C14">
        <v>1.226444411202178</v>
      </c>
      <c r="D14">
        <v>1.4182608514279931</v>
      </c>
      <c r="E14">
        <v>8.14</v>
      </c>
    </row>
    <row r="15" spans="1:5" x14ac:dyDescent="0.25">
      <c r="A15" s="1">
        <v>1.1000000000000001</v>
      </c>
      <c r="B15">
        <v>1.5445204675195481</v>
      </c>
      <c r="C15">
        <v>1.2892682693981139</v>
      </c>
      <c r="D15">
        <v>1.415964259530115</v>
      </c>
      <c r="E15">
        <v>8.1100000000000012</v>
      </c>
    </row>
    <row r="16" spans="1:5" x14ac:dyDescent="0.25">
      <c r="A16" s="1">
        <v>1.1499999999999999</v>
      </c>
      <c r="B16">
        <v>1.411111111111111</v>
      </c>
      <c r="C16">
        <v>1.411111111111111</v>
      </c>
      <c r="D16">
        <v>1.411111111111111</v>
      </c>
      <c r="E16">
        <v>0</v>
      </c>
    </row>
    <row r="17" spans="1:5" x14ac:dyDescent="0.25">
      <c r="A17" s="1">
        <v>1.2</v>
      </c>
      <c r="B17">
        <v>1.411111111111111</v>
      </c>
      <c r="C17">
        <v>1.411111111111111</v>
      </c>
      <c r="D17">
        <v>1.411111111111111</v>
      </c>
      <c r="E17">
        <v>0</v>
      </c>
    </row>
    <row r="18" spans="1:5" x14ac:dyDescent="0.25">
      <c r="A18" s="1">
        <v>1.25</v>
      </c>
      <c r="B18">
        <v>1.411111111111111</v>
      </c>
      <c r="C18">
        <v>1.411111111111111</v>
      </c>
      <c r="D18">
        <v>1.411111111111111</v>
      </c>
      <c r="E18">
        <v>0</v>
      </c>
    </row>
    <row r="19" spans="1:5" x14ac:dyDescent="0.25">
      <c r="A19" s="1">
        <v>1.3</v>
      </c>
      <c r="B19">
        <v>1.411111111111111</v>
      </c>
      <c r="C19">
        <v>1.411111111111111</v>
      </c>
      <c r="D19">
        <v>1.411111111111111</v>
      </c>
      <c r="E19">
        <v>0</v>
      </c>
    </row>
    <row r="20" spans="1:5" x14ac:dyDescent="0.25">
      <c r="A20" s="1">
        <v>1.35</v>
      </c>
      <c r="B20">
        <v>1.411111111111111</v>
      </c>
      <c r="C20">
        <v>1.411111111111111</v>
      </c>
      <c r="D20">
        <v>1.411111111111111</v>
      </c>
      <c r="E20">
        <v>0</v>
      </c>
    </row>
    <row r="21" spans="1:5" x14ac:dyDescent="0.25">
      <c r="A21" s="1">
        <v>1.4</v>
      </c>
      <c r="B21">
        <v>1.411111111111111</v>
      </c>
      <c r="C21">
        <v>1.411111111111111</v>
      </c>
      <c r="D21">
        <v>1.411111111111111</v>
      </c>
      <c r="E21">
        <v>0</v>
      </c>
    </row>
    <row r="22" spans="1:5" x14ac:dyDescent="0.25">
      <c r="A22" s="1">
        <v>1.45</v>
      </c>
      <c r="B22">
        <v>1.411111111111111</v>
      </c>
      <c r="C22">
        <v>1.411111111111111</v>
      </c>
      <c r="D22">
        <v>1.411111111111111</v>
      </c>
      <c r="E22">
        <v>0</v>
      </c>
    </row>
    <row r="23" spans="1:5" x14ac:dyDescent="0.25">
      <c r="A23" s="1">
        <v>1.5</v>
      </c>
      <c r="B23">
        <v>1.411084471724783</v>
      </c>
      <c r="C23">
        <v>1.411084471704344</v>
      </c>
      <c r="D23">
        <v>1.411084471724783</v>
      </c>
      <c r="E23">
        <v>-1</v>
      </c>
    </row>
    <row r="24" spans="1:5" x14ac:dyDescent="0.25">
      <c r="A24" s="1">
        <v>1.55</v>
      </c>
      <c r="B24">
        <v>1.400344236939568</v>
      </c>
      <c r="C24">
        <v>1.400344236939568</v>
      </c>
      <c r="D24">
        <v>1.400344236939568</v>
      </c>
      <c r="E24">
        <v>0</v>
      </c>
    </row>
    <row r="25" spans="1:5" x14ac:dyDescent="0.25">
      <c r="A25" s="1">
        <v>1.6</v>
      </c>
      <c r="B25">
        <v>1.3902233767171761</v>
      </c>
      <c r="C25">
        <v>1.3902233767171761</v>
      </c>
      <c r="D25">
        <v>1.3902233767171761</v>
      </c>
      <c r="E25">
        <v>0</v>
      </c>
    </row>
    <row r="26" spans="1:5" x14ac:dyDescent="0.25">
      <c r="A26" s="1">
        <v>1.65</v>
      </c>
      <c r="B26">
        <v>1.3806905989563321</v>
      </c>
      <c r="C26">
        <v>1.3806905989563321</v>
      </c>
      <c r="D26">
        <v>1.3806905989563321</v>
      </c>
      <c r="E26">
        <v>0</v>
      </c>
    </row>
    <row r="27" spans="1:5" x14ac:dyDescent="0.25">
      <c r="A27" s="1">
        <v>1.7</v>
      </c>
      <c r="B27">
        <v>1.371694749047601</v>
      </c>
      <c r="C27">
        <v>1.371694749047601</v>
      </c>
      <c r="D27">
        <v>1.371694749047601</v>
      </c>
      <c r="E27">
        <v>0</v>
      </c>
    </row>
    <row r="28" spans="1:5" x14ac:dyDescent="0.25">
      <c r="A28" s="1">
        <v>1.75</v>
      </c>
      <c r="B28">
        <v>1.363190483701282</v>
      </c>
      <c r="C28">
        <v>1.363190483701282</v>
      </c>
      <c r="D28">
        <v>1.363190483701282</v>
      </c>
      <c r="E28">
        <v>0</v>
      </c>
    </row>
    <row r="29" spans="1:5" x14ac:dyDescent="0.25">
      <c r="A29" s="1">
        <v>1.8</v>
      </c>
      <c r="B29">
        <v>1.384550087331027</v>
      </c>
      <c r="C29">
        <v>1.3268804777254679</v>
      </c>
      <c r="D29">
        <v>1.358541719570981</v>
      </c>
      <c r="E29">
        <v>8.1800000000000015</v>
      </c>
    </row>
    <row r="30" spans="1:5" x14ac:dyDescent="0.25">
      <c r="A30" s="1">
        <v>1.85</v>
      </c>
      <c r="B30">
        <v>1.4668254748671059</v>
      </c>
      <c r="C30">
        <v>1.2381524930532439</v>
      </c>
      <c r="D30">
        <v>1.3520364379037739</v>
      </c>
      <c r="E30">
        <v>8.2200000000000006</v>
      </c>
    </row>
    <row r="31" spans="1:5" x14ac:dyDescent="0.25">
      <c r="A31" s="1">
        <v>1.9</v>
      </c>
      <c r="B31">
        <v>1.506858998359687</v>
      </c>
      <c r="C31">
        <v>1.192275266384486</v>
      </c>
      <c r="D31">
        <v>1.3458827298911249</v>
      </c>
      <c r="E31">
        <v>8.2600000000000016</v>
      </c>
    </row>
    <row r="32" spans="1:5" x14ac:dyDescent="0.25">
      <c r="A32" s="1">
        <v>1.95</v>
      </c>
      <c r="B32">
        <v>1.536159765850678</v>
      </c>
      <c r="C32">
        <v>1.1572586801802629</v>
      </c>
      <c r="D32">
        <v>1.339873172044179</v>
      </c>
      <c r="E32">
        <v>8.2900000000000009</v>
      </c>
    </row>
    <row r="33" spans="1:5" x14ac:dyDescent="0.25">
      <c r="A33" s="1">
        <v>2</v>
      </c>
      <c r="B33">
        <v>1.559688351647444</v>
      </c>
      <c r="C33">
        <v>1.1281157074790249</v>
      </c>
      <c r="D33">
        <v>1.333605653101523</v>
      </c>
      <c r="E33">
        <v>8.32</v>
      </c>
    </row>
    <row r="34" spans="1:5" x14ac:dyDescent="0.25">
      <c r="A34" s="1">
        <v>2.0499999999999998</v>
      </c>
      <c r="B34">
        <v>1.579433429213428</v>
      </c>
      <c r="C34">
        <v>1.102868939247307</v>
      </c>
      <c r="D34">
        <v>1.328465320719987</v>
      </c>
      <c r="E34">
        <v>8.35</v>
      </c>
    </row>
    <row r="35" spans="1:5" x14ac:dyDescent="0.25">
      <c r="A35" s="1">
        <v>2.1</v>
      </c>
      <c r="B35">
        <v>1.596459452417051</v>
      </c>
      <c r="C35">
        <v>1.080424829803093</v>
      </c>
      <c r="D35">
        <v>1.323046209886396</v>
      </c>
      <c r="E35">
        <v>8.39</v>
      </c>
    </row>
    <row r="36" spans="1:5" x14ac:dyDescent="0.25">
      <c r="A36" s="1">
        <v>2.15</v>
      </c>
      <c r="B36">
        <v>1.6114163041211951</v>
      </c>
      <c r="C36">
        <v>1.0601930987136829</v>
      </c>
      <c r="D36">
        <v>1.317770311958302</v>
      </c>
      <c r="E36">
        <v>8.41</v>
      </c>
    </row>
    <row r="37" spans="1:5" x14ac:dyDescent="0.25">
      <c r="A37" s="1">
        <v>2.2000000000000002</v>
      </c>
      <c r="B37">
        <v>1.624704999522903</v>
      </c>
      <c r="C37">
        <v>1.0416991896672141</v>
      </c>
      <c r="D37">
        <v>1.312658770156834</v>
      </c>
      <c r="E37">
        <v>8.4400000000000013</v>
      </c>
    </row>
    <row r="38" spans="1:5" x14ac:dyDescent="0.25">
      <c r="A38" s="1">
        <v>2.25</v>
      </c>
      <c r="B38">
        <v>1.6366535916945171</v>
      </c>
      <c r="C38">
        <v>1.0246386533565039</v>
      </c>
      <c r="D38">
        <v>1.30791535674131</v>
      </c>
      <c r="E38">
        <v>8.4600000000000009</v>
      </c>
    </row>
    <row r="39" spans="1:5" x14ac:dyDescent="0.25">
      <c r="A39" s="1">
        <v>2.2999999999999998</v>
      </c>
      <c r="B39">
        <v>1.647457230277525</v>
      </c>
      <c r="C39">
        <v>1.008843328804939</v>
      </c>
      <c r="D39">
        <v>1.3029183178563011</v>
      </c>
      <c r="E39">
        <v>8.5</v>
      </c>
    </row>
    <row r="40" spans="1:5" x14ac:dyDescent="0.25">
      <c r="A40" s="1">
        <v>2.35</v>
      </c>
      <c r="B40">
        <v>1.657282681696266</v>
      </c>
      <c r="C40">
        <v>0.99408380309847599</v>
      </c>
      <c r="D40">
        <v>1.2982500110904609</v>
      </c>
      <c r="E40">
        <v>8.5300000000000011</v>
      </c>
    </row>
    <row r="41" spans="1:5" x14ac:dyDescent="0.25">
      <c r="A41" s="1">
        <v>2.399999999999999</v>
      </c>
      <c r="B41">
        <v>1.6662998068853561</v>
      </c>
      <c r="C41">
        <v>0.98024565841889588</v>
      </c>
      <c r="D41">
        <v>1.2935004134464829</v>
      </c>
      <c r="E41">
        <v>8.5500000000000007</v>
      </c>
    </row>
    <row r="42" spans="1:5" x14ac:dyDescent="0.25">
      <c r="A42" s="1">
        <v>2.4500000000000002</v>
      </c>
      <c r="B42">
        <v>1.674571074387279</v>
      </c>
      <c r="C42">
        <v>0.96722422870203506</v>
      </c>
      <c r="D42">
        <v>1.28928819319667</v>
      </c>
      <c r="E42">
        <v>8.5800000000000018</v>
      </c>
    </row>
    <row r="43" spans="1:5" x14ac:dyDescent="0.25">
      <c r="A43" s="1">
        <v>2.5</v>
      </c>
      <c r="B43">
        <v>1.682211502420252</v>
      </c>
      <c r="C43">
        <v>0.95489826715605375</v>
      </c>
      <c r="D43">
        <v>1.2858880616116359</v>
      </c>
      <c r="E43">
        <v>8.6</v>
      </c>
    </row>
    <row r="44" spans="1:5" x14ac:dyDescent="0.25">
      <c r="A44" s="1">
        <v>2.5499999999999998</v>
      </c>
      <c r="B44">
        <v>1.6892804960237551</v>
      </c>
      <c r="C44">
        <v>0.94327251645241816</v>
      </c>
      <c r="D44">
        <v>1.2802706709353711</v>
      </c>
      <c r="E44">
        <v>8.6300000000000008</v>
      </c>
    </row>
    <row r="45" spans="1:5" x14ac:dyDescent="0.25">
      <c r="A45" s="1">
        <v>2.6</v>
      </c>
      <c r="B45">
        <v>1.695841808650687</v>
      </c>
      <c r="C45">
        <v>0.93220596962841651</v>
      </c>
      <c r="D45">
        <v>1.2767427666785209</v>
      </c>
      <c r="E45">
        <v>8.65</v>
      </c>
    </row>
    <row r="46" spans="1:5" x14ac:dyDescent="0.25">
      <c r="A46" s="1">
        <v>2.649999999999999</v>
      </c>
      <c r="B46">
        <v>1.7019431408447909</v>
      </c>
      <c r="C46">
        <v>0.92166592567046846</v>
      </c>
      <c r="D46">
        <v>1.2737741539234779</v>
      </c>
      <c r="E46">
        <v>8.67</v>
      </c>
    </row>
    <row r="47" spans="1:5" x14ac:dyDescent="0.25">
      <c r="A47" s="1">
        <v>2.7</v>
      </c>
      <c r="B47">
        <v>1.7076358462739409</v>
      </c>
      <c r="C47">
        <v>0.91162366140671025</v>
      </c>
      <c r="D47">
        <v>1.270032285208341</v>
      </c>
      <c r="E47">
        <v>8.6900000000000013</v>
      </c>
    </row>
    <row r="48" spans="1:5" x14ac:dyDescent="0.25">
      <c r="A48" s="1">
        <v>2.75</v>
      </c>
      <c r="B48">
        <v>1.712969297546445</v>
      </c>
      <c r="C48">
        <v>0.90201855994612623</v>
      </c>
      <c r="D48">
        <v>1.2663669784907481</v>
      </c>
      <c r="E48">
        <v>8.7100000000000009</v>
      </c>
    </row>
    <row r="49" spans="1:5" x14ac:dyDescent="0.25">
      <c r="A49" s="1">
        <v>2.8</v>
      </c>
      <c r="B49">
        <v>1.717958838435528</v>
      </c>
      <c r="C49">
        <v>0.89282450930499369</v>
      </c>
      <c r="D49">
        <v>1.26138365178176</v>
      </c>
      <c r="E49">
        <v>8.74</v>
      </c>
    </row>
    <row r="50" spans="1:5" x14ac:dyDescent="0.25">
      <c r="A50" s="1">
        <v>2.85</v>
      </c>
      <c r="B50">
        <v>1.722638019063607</v>
      </c>
      <c r="C50">
        <v>0.8839932130690471</v>
      </c>
      <c r="D50">
        <v>1.25789231887859</v>
      </c>
      <c r="E50">
        <v>8.7600000000000016</v>
      </c>
    </row>
    <row r="51" spans="1:5" x14ac:dyDescent="0.25">
      <c r="A51" s="1">
        <v>2.899999999999999</v>
      </c>
      <c r="B51">
        <v>1.7270275814060481</v>
      </c>
      <c r="C51">
        <v>0.87554196590035438</v>
      </c>
      <c r="D51">
        <v>1.254309796113366</v>
      </c>
      <c r="E51">
        <v>8.7800000000000011</v>
      </c>
    </row>
    <row r="52" spans="1:5" x14ac:dyDescent="0.25">
      <c r="A52" s="1">
        <v>2.95</v>
      </c>
      <c r="B52">
        <v>1.731165981739242</v>
      </c>
      <c r="C52">
        <v>0.86740426739375442</v>
      </c>
      <c r="D52">
        <v>1.251955296494115</v>
      </c>
      <c r="E52">
        <v>8.8000000000000007</v>
      </c>
    </row>
    <row r="53" spans="1:5" x14ac:dyDescent="0.25">
      <c r="A53" s="1">
        <v>3</v>
      </c>
      <c r="B53">
        <v>1.7350632532757591</v>
      </c>
      <c r="C53">
        <v>0.85958933732799259</v>
      </c>
      <c r="D53">
        <v>1.247528880200133</v>
      </c>
      <c r="E53">
        <v>8.82</v>
      </c>
    </row>
    <row r="54" spans="1:5" x14ac:dyDescent="0.25">
      <c r="A54" s="1">
        <v>3.05</v>
      </c>
      <c r="B54">
        <v>1.738712847807119</v>
      </c>
      <c r="C54">
        <v>0.85202550718210612</v>
      </c>
      <c r="D54">
        <v>1.244253928585729</v>
      </c>
      <c r="E54">
        <v>8.84</v>
      </c>
    </row>
    <row r="55" spans="1:5" x14ac:dyDescent="0.25">
      <c r="A55" s="1">
        <v>3.1</v>
      </c>
      <c r="B55">
        <v>1.742200027892465</v>
      </c>
      <c r="C55">
        <v>0.84477758577922391</v>
      </c>
      <c r="D55">
        <v>1.240148931304937</v>
      </c>
      <c r="E55">
        <v>8.8600000000000012</v>
      </c>
    </row>
    <row r="56" spans="1:5" x14ac:dyDescent="0.25">
      <c r="A56" s="1">
        <v>3.149999999999999</v>
      </c>
      <c r="B56">
        <v>1.745484896466698</v>
      </c>
      <c r="C56">
        <v>0.83774363915209649</v>
      </c>
      <c r="D56">
        <v>1.2393687075711051</v>
      </c>
      <c r="E56">
        <v>8.870000000000001</v>
      </c>
    </row>
    <row r="57" spans="1:5" x14ac:dyDescent="0.25">
      <c r="A57" s="1">
        <v>3.2</v>
      </c>
      <c r="B57">
        <v>1.748588296142239</v>
      </c>
      <c r="C57">
        <v>0.83096092418466339</v>
      </c>
      <c r="D57">
        <v>1.2348298513291951</v>
      </c>
      <c r="E57">
        <v>8.89</v>
      </c>
    </row>
    <row r="58" spans="1:5" x14ac:dyDescent="0.25">
      <c r="A58" s="1">
        <v>3.25</v>
      </c>
      <c r="B58">
        <v>1.7515280420895709</v>
      </c>
      <c r="C58">
        <v>0.82439979540093566</v>
      </c>
      <c r="D58">
        <v>1.230586440104471</v>
      </c>
      <c r="E58">
        <v>8.91</v>
      </c>
    </row>
    <row r="59" spans="1:5" x14ac:dyDescent="0.25">
      <c r="A59" s="1">
        <v>3.2999999999999989</v>
      </c>
      <c r="B59">
        <v>1.7543078525771401</v>
      </c>
      <c r="C59">
        <v>0.81804597499505949</v>
      </c>
      <c r="D59">
        <v>1.2288755406290111</v>
      </c>
      <c r="E59">
        <v>8.9400000000000013</v>
      </c>
    </row>
    <row r="60" spans="1:5" x14ac:dyDescent="0.25">
      <c r="A60" s="1">
        <v>3.35</v>
      </c>
      <c r="B60">
        <v>1.7569569319071709</v>
      </c>
      <c r="C60">
        <v>0.81186375288821266</v>
      </c>
      <c r="D60">
        <v>1.225729914064781</v>
      </c>
      <c r="E60">
        <v>8.9499999999999993</v>
      </c>
    </row>
    <row r="61" spans="1:5" x14ac:dyDescent="0.25">
      <c r="A61" s="1">
        <v>3.399999999999999</v>
      </c>
      <c r="B61">
        <v>1.7594583154790939</v>
      </c>
      <c r="C61">
        <v>0.80590563784853075</v>
      </c>
      <c r="D61">
        <v>1.223164104758047</v>
      </c>
      <c r="E61">
        <v>8.9700000000000006</v>
      </c>
    </row>
    <row r="62" spans="1:5" x14ac:dyDescent="0.25">
      <c r="A62" s="1">
        <v>3.4499999999999988</v>
      </c>
      <c r="B62">
        <v>1.7618510982214941</v>
      </c>
      <c r="C62">
        <v>0.80012625935285986</v>
      </c>
      <c r="D62">
        <v>1.2197604064835741</v>
      </c>
      <c r="E62">
        <v>8.99</v>
      </c>
    </row>
    <row r="63" spans="1:5" x14ac:dyDescent="0.25">
      <c r="A63" s="1">
        <v>3.5</v>
      </c>
      <c r="B63">
        <v>1.7641078990385799</v>
      </c>
      <c r="C63">
        <v>0.79450484604727889</v>
      </c>
      <c r="D63">
        <v>1.216639902339997</v>
      </c>
      <c r="E63">
        <v>9</v>
      </c>
    </row>
    <row r="64" spans="1:5" x14ac:dyDescent="0.25">
      <c r="A64" s="1">
        <v>3.5499999999999989</v>
      </c>
      <c r="B64">
        <v>1.766269228853601</v>
      </c>
      <c r="C64">
        <v>0.78903714600896691</v>
      </c>
      <c r="D64">
        <v>1.215014682950281</v>
      </c>
      <c r="E64">
        <v>9.02</v>
      </c>
    </row>
    <row r="65" spans="1:5" x14ac:dyDescent="0.25">
      <c r="A65" s="1">
        <v>3.6</v>
      </c>
      <c r="B65">
        <v>1.7683277019979511</v>
      </c>
      <c r="C65">
        <v>0.78375002024647855</v>
      </c>
      <c r="D65">
        <v>1.211205346684499</v>
      </c>
      <c r="E65">
        <v>9.0300000000000011</v>
      </c>
    </row>
    <row r="66" spans="1:5" x14ac:dyDescent="0.25">
      <c r="A66" s="1">
        <v>3.649999999999999</v>
      </c>
      <c r="B66">
        <v>1.7702836478845581</v>
      </c>
      <c r="C66">
        <v>0.77858116103420749</v>
      </c>
      <c r="D66">
        <v>1.2095609591211529</v>
      </c>
      <c r="E66">
        <v>9.0500000000000007</v>
      </c>
    </row>
    <row r="67" spans="1:5" x14ac:dyDescent="0.25">
      <c r="A67" s="1">
        <v>3.6999999999999988</v>
      </c>
      <c r="B67">
        <v>1.7721431483389101</v>
      </c>
      <c r="C67">
        <v>0.77357376928151755</v>
      </c>
      <c r="D67">
        <v>1.2060320406895959</v>
      </c>
      <c r="E67">
        <v>9.06</v>
      </c>
    </row>
    <row r="68" spans="1:5" x14ac:dyDescent="0.25">
      <c r="A68" s="1">
        <v>3.75</v>
      </c>
      <c r="B68">
        <v>1.773858641491872</v>
      </c>
      <c r="C68">
        <v>0.76866172354563389</v>
      </c>
      <c r="D68">
        <v>1.2048728103033739</v>
      </c>
      <c r="E68">
        <v>9.0800000000000018</v>
      </c>
    </row>
    <row r="69" spans="1:5" x14ac:dyDescent="0.25">
      <c r="A69" s="1">
        <v>3.7999999999999989</v>
      </c>
      <c r="B69">
        <v>1.7756186779423939</v>
      </c>
      <c r="C69">
        <v>0.76391059493749436</v>
      </c>
      <c r="D69">
        <v>1.2023531091565951</v>
      </c>
      <c r="E69">
        <v>9.09</v>
      </c>
    </row>
    <row r="70" spans="1:5" x14ac:dyDescent="0.25">
      <c r="A70" s="1">
        <v>3.85</v>
      </c>
      <c r="B70">
        <v>1.7772446693958039</v>
      </c>
      <c r="C70">
        <v>0.75928583199900967</v>
      </c>
      <c r="D70">
        <v>1.2012822362822</v>
      </c>
      <c r="E70">
        <v>9.1100000000000012</v>
      </c>
    </row>
    <row r="71" spans="1:5" x14ac:dyDescent="0.25">
      <c r="A71" s="1">
        <v>3.899999999999999</v>
      </c>
      <c r="B71">
        <v>1.778790985299449</v>
      </c>
      <c r="C71">
        <v>0.75476602966510287</v>
      </c>
      <c r="D71">
        <v>1.1976948241172329</v>
      </c>
      <c r="E71">
        <v>9.1300000000000008</v>
      </c>
    </row>
    <row r="72" spans="1:5" x14ac:dyDescent="0.25">
      <c r="A72" s="1">
        <v>3.9499999999999988</v>
      </c>
      <c r="B72">
        <v>1.7802553423646861</v>
      </c>
      <c r="C72">
        <v>0.75035652762149985</v>
      </c>
      <c r="D72">
        <v>1.1953146780403301</v>
      </c>
      <c r="E72">
        <v>9.14</v>
      </c>
    </row>
    <row r="73" spans="1:5" x14ac:dyDescent="0.25">
      <c r="A73" s="1">
        <v>4</v>
      </c>
      <c r="B73">
        <v>1.7816770318683319</v>
      </c>
      <c r="C73">
        <v>0.74605716363130392</v>
      </c>
      <c r="D73">
        <v>1.1919481522724309</v>
      </c>
      <c r="E73">
        <v>9.15</v>
      </c>
    </row>
    <row r="74" spans="1:5" x14ac:dyDescent="0.25">
      <c r="A74" s="1">
        <v>4.0499999999999989</v>
      </c>
      <c r="B74">
        <v>1.78302415216489</v>
      </c>
      <c r="C74">
        <v>0.7418583537747746</v>
      </c>
      <c r="D74">
        <v>1.1901176495058929</v>
      </c>
      <c r="E74">
        <v>9.17</v>
      </c>
    </row>
    <row r="75" spans="1:5" x14ac:dyDescent="0.25">
      <c r="A75" s="1">
        <v>4.0999999999999988</v>
      </c>
      <c r="B75">
        <v>1.784313216898751</v>
      </c>
      <c r="C75">
        <v>0.73773783546697402</v>
      </c>
      <c r="D75">
        <v>1.188662188686695</v>
      </c>
      <c r="E75">
        <v>9.1900000000000013</v>
      </c>
    </row>
    <row r="76" spans="1:5" x14ac:dyDescent="0.25">
      <c r="A76" s="1">
        <v>4.1499999999999986</v>
      </c>
      <c r="B76">
        <v>1.7855652000913009</v>
      </c>
      <c r="C76">
        <v>0.73374290916570362</v>
      </c>
      <c r="D76">
        <v>1.1863849469547521</v>
      </c>
      <c r="E76">
        <v>9.1999999999999993</v>
      </c>
    </row>
    <row r="77" spans="1:5" x14ac:dyDescent="0.25">
      <c r="A77" s="1">
        <v>4.1999999999999993</v>
      </c>
      <c r="B77">
        <v>1.786742391887747</v>
      </c>
      <c r="C77">
        <v>0.7298431873419734</v>
      </c>
      <c r="D77">
        <v>1.1836400414357111</v>
      </c>
      <c r="E77">
        <v>9.2100000000000009</v>
      </c>
    </row>
    <row r="78" spans="1:5" x14ac:dyDescent="0.25">
      <c r="A78" s="1">
        <v>4.2499999999999991</v>
      </c>
      <c r="B78">
        <v>1.787871227923806</v>
      </c>
      <c r="C78">
        <v>0.72601711702030025</v>
      </c>
      <c r="D78">
        <v>1.1824639053559169</v>
      </c>
      <c r="E78">
        <v>9.2200000000000006</v>
      </c>
    </row>
    <row r="79" spans="1:5" x14ac:dyDescent="0.25">
      <c r="A79" s="1">
        <v>4.2999999999999989</v>
      </c>
      <c r="B79">
        <v>1.78896910061319</v>
      </c>
      <c r="C79">
        <v>0.72228062346248811</v>
      </c>
      <c r="D79">
        <v>1.1819021058880319</v>
      </c>
      <c r="E79">
        <v>9.23</v>
      </c>
    </row>
    <row r="80" spans="1:5" x14ac:dyDescent="0.25">
      <c r="A80" s="1">
        <v>4.3499999999999988</v>
      </c>
      <c r="B80">
        <v>1.790009911591629</v>
      </c>
      <c r="C80">
        <v>0.71862473778170188</v>
      </c>
      <c r="D80">
        <v>1.177587798971842</v>
      </c>
      <c r="E80">
        <v>9.25</v>
      </c>
    </row>
    <row r="81" spans="1:5" x14ac:dyDescent="0.25">
      <c r="A81" s="1">
        <v>4.3999999999999986</v>
      </c>
      <c r="B81">
        <v>1.790991346368014</v>
      </c>
      <c r="C81">
        <v>0.71503692184536094</v>
      </c>
      <c r="D81">
        <v>1.17634109932542</v>
      </c>
      <c r="E81">
        <v>9.2600000000000016</v>
      </c>
    </row>
    <row r="82" spans="1:5" x14ac:dyDescent="0.25">
      <c r="A82" s="1">
        <v>4.4499999999999993</v>
      </c>
      <c r="B82">
        <v>1.7919636525949729</v>
      </c>
      <c r="C82">
        <v>0.71153569711212672</v>
      </c>
      <c r="D82">
        <v>1.1743762558294959</v>
      </c>
      <c r="E82">
        <v>9.27</v>
      </c>
    </row>
    <row r="83" spans="1:5" x14ac:dyDescent="0.25">
      <c r="A83" s="1">
        <v>4.4999999999999991</v>
      </c>
      <c r="B83">
        <v>1.792872596523015</v>
      </c>
      <c r="C83">
        <v>0.7080949744477999</v>
      </c>
      <c r="D83">
        <v>1.1723441432014321</v>
      </c>
      <c r="E83">
        <v>9.2900000000000009</v>
      </c>
    </row>
    <row r="84" spans="1:5" x14ac:dyDescent="0.25">
      <c r="A84" s="1">
        <v>4.5499999999999989</v>
      </c>
      <c r="B84">
        <v>1.7937601511146899</v>
      </c>
      <c r="C84">
        <v>0.70473511776694064</v>
      </c>
      <c r="D84">
        <v>1.170605279373601</v>
      </c>
      <c r="E84">
        <v>9.3000000000000007</v>
      </c>
    </row>
    <row r="85" spans="1:5" x14ac:dyDescent="0.25">
      <c r="A85" s="1">
        <v>4.5999999999999996</v>
      </c>
      <c r="B85">
        <v>1.794586051754923</v>
      </c>
      <c r="C85">
        <v>0.70144622890800623</v>
      </c>
      <c r="D85">
        <v>1.1685855386243531</v>
      </c>
      <c r="E85">
        <v>9.31</v>
      </c>
    </row>
    <row r="86" spans="1:5" x14ac:dyDescent="0.25">
      <c r="A86" s="1">
        <v>4.6499999999999986</v>
      </c>
      <c r="B86">
        <v>1.795380031153468</v>
      </c>
      <c r="C86">
        <v>0.69823411508338085</v>
      </c>
      <c r="D86">
        <v>1.165970875008836</v>
      </c>
      <c r="E86">
        <v>9.32</v>
      </c>
    </row>
    <row r="87" spans="1:5" x14ac:dyDescent="0.25">
      <c r="A87" s="1">
        <v>4.6999999999999993</v>
      </c>
      <c r="B87">
        <v>1.796180235345505</v>
      </c>
      <c r="C87">
        <v>0.69506937223638454</v>
      </c>
      <c r="D87">
        <v>1.1651284623006759</v>
      </c>
      <c r="E87">
        <v>9.3300000000000018</v>
      </c>
    </row>
    <row r="88" spans="1:5" x14ac:dyDescent="0.25">
      <c r="A88" s="1">
        <v>4.7499999999999991</v>
      </c>
      <c r="B88">
        <v>1.796935263345131</v>
      </c>
      <c r="C88">
        <v>0.69196936149825283</v>
      </c>
      <c r="D88">
        <v>1.1634770515137141</v>
      </c>
      <c r="E88">
        <v>9.34</v>
      </c>
    </row>
    <row r="89" spans="1:5" x14ac:dyDescent="0.25">
      <c r="A89" s="1">
        <v>4.7999999999999989</v>
      </c>
      <c r="B89">
        <v>1.7976378694577111</v>
      </c>
      <c r="C89">
        <v>0.68893255875124815</v>
      </c>
      <c r="D89">
        <v>1.161457901544787</v>
      </c>
      <c r="E89">
        <v>9.35</v>
      </c>
    </row>
    <row r="90" spans="1:5" x14ac:dyDescent="0.25">
      <c r="A90" s="1">
        <v>4.8499999999999988</v>
      </c>
      <c r="B90">
        <v>1.7983330607341741</v>
      </c>
      <c r="C90">
        <v>0.68595736500111892</v>
      </c>
      <c r="D90">
        <v>1.1598722687691281</v>
      </c>
      <c r="E90">
        <v>9.370000000000001</v>
      </c>
    </row>
    <row r="91" spans="1:5" x14ac:dyDescent="0.25">
      <c r="A91" s="1">
        <v>4.8999999999999986</v>
      </c>
      <c r="B91">
        <v>1.7990005304394801</v>
      </c>
      <c r="C91">
        <v>0.68302065030542503</v>
      </c>
      <c r="D91">
        <v>1.1595186417896719</v>
      </c>
      <c r="E91">
        <v>9.3800000000000008</v>
      </c>
    </row>
    <row r="92" spans="1:5" x14ac:dyDescent="0.25">
      <c r="A92" s="1">
        <v>4.9499999999999993</v>
      </c>
      <c r="B92">
        <v>1.799636152375838</v>
      </c>
      <c r="C92">
        <v>0.68015125096117157</v>
      </c>
      <c r="D92">
        <v>1.1579046874426731</v>
      </c>
      <c r="E92">
        <v>9.39</v>
      </c>
    </row>
    <row r="93" spans="1:5" x14ac:dyDescent="0.25">
      <c r="A93" s="1">
        <v>4.9999999999999991</v>
      </c>
      <c r="B93">
        <v>1.800205545719598</v>
      </c>
      <c r="C93">
        <v>0.67733862550511803</v>
      </c>
      <c r="D93">
        <v>1.1549581325604421</v>
      </c>
      <c r="E93">
        <v>9.4</v>
      </c>
    </row>
    <row r="94" spans="1:5" x14ac:dyDescent="0.25">
      <c r="A94" s="1">
        <v>5.0499999999999989</v>
      </c>
      <c r="B94">
        <v>1.800827519234335</v>
      </c>
      <c r="C94">
        <v>0.67456605547875681</v>
      </c>
      <c r="D94">
        <v>1.1547268837001079</v>
      </c>
      <c r="E94">
        <v>9.41</v>
      </c>
    </row>
    <row r="95" spans="1:5" x14ac:dyDescent="0.25">
      <c r="A95" s="1">
        <v>5.0999999999999988</v>
      </c>
      <c r="B95">
        <v>1.80138908640907</v>
      </c>
      <c r="C95">
        <v>0.67185936109313238</v>
      </c>
      <c r="D95">
        <v>1.1517700462257889</v>
      </c>
      <c r="E95">
        <v>9.42</v>
      </c>
    </row>
    <row r="96" spans="1:5" x14ac:dyDescent="0.25">
      <c r="A96" s="1">
        <v>5.1499999999999986</v>
      </c>
      <c r="B96">
        <v>1.801924587830404</v>
      </c>
      <c r="C96">
        <v>0.66917472131101219</v>
      </c>
      <c r="D96">
        <v>1.149927512764674</v>
      </c>
      <c r="E96">
        <v>9.4300000000000015</v>
      </c>
    </row>
    <row r="97" spans="1:5" x14ac:dyDescent="0.25">
      <c r="A97" s="1">
        <v>5.1999999999999993</v>
      </c>
      <c r="B97">
        <v>1.8024452414562731</v>
      </c>
      <c r="C97">
        <v>0.66656845713100488</v>
      </c>
      <c r="D97">
        <v>1.1482030909605341</v>
      </c>
      <c r="E97">
        <v>9.4499999999999993</v>
      </c>
    </row>
    <row r="98" spans="1:5" x14ac:dyDescent="0.25">
      <c r="A98" s="1">
        <v>5.2499999999999991</v>
      </c>
      <c r="B98">
        <v>1.8029498141285869</v>
      </c>
      <c r="C98">
        <v>0.6639830369954014</v>
      </c>
      <c r="D98">
        <v>1.1471049233363051</v>
      </c>
      <c r="E98">
        <v>9.4499999999999993</v>
      </c>
    </row>
    <row r="99" spans="1:5" x14ac:dyDescent="0.25">
      <c r="A99" s="1">
        <v>5.2999999999999989</v>
      </c>
      <c r="B99">
        <v>1.803433020748503</v>
      </c>
      <c r="C99">
        <v>0.66145809697631663</v>
      </c>
      <c r="D99">
        <v>1.1444394768201691</v>
      </c>
      <c r="E99">
        <v>9.4600000000000009</v>
      </c>
    </row>
    <row r="100" spans="1:5" x14ac:dyDescent="0.25">
      <c r="A100" s="1">
        <v>5.3499999999999988</v>
      </c>
      <c r="B100">
        <v>1.803891771313276</v>
      </c>
      <c r="C100">
        <v>0.65897707649302528</v>
      </c>
      <c r="D100">
        <v>1.1438452407249191</v>
      </c>
      <c r="E100">
        <v>9.48</v>
      </c>
    </row>
    <row r="101" spans="1:5" x14ac:dyDescent="0.25">
      <c r="A101" s="1">
        <v>5.3999999999999986</v>
      </c>
      <c r="B101">
        <v>1.8043251791806929</v>
      </c>
      <c r="C101">
        <v>0.6565266383515892</v>
      </c>
      <c r="D101">
        <v>1.1440968988976929</v>
      </c>
      <c r="E101">
        <v>9.48</v>
      </c>
    </row>
    <row r="102" spans="1:5" x14ac:dyDescent="0.25">
      <c r="A102" s="1">
        <v>5.4499999999999993</v>
      </c>
      <c r="B102">
        <v>1.804763011519668</v>
      </c>
      <c r="C102">
        <v>0.65412414381346806</v>
      </c>
      <c r="D102">
        <v>1.1407421868926111</v>
      </c>
      <c r="E102">
        <v>9.5</v>
      </c>
    </row>
    <row r="103" spans="1:5" x14ac:dyDescent="0.25">
      <c r="A103" s="1">
        <v>5.4999999999999991</v>
      </c>
      <c r="B103">
        <v>1.8051745928406611</v>
      </c>
      <c r="C103">
        <v>0.65176081429015598</v>
      </c>
      <c r="D103">
        <v>1.1411878393133541</v>
      </c>
      <c r="E103">
        <v>9.5</v>
      </c>
    </row>
    <row r="104" spans="1:5" x14ac:dyDescent="0.25">
      <c r="A104" s="1">
        <v>5.5499999999999989</v>
      </c>
      <c r="B104">
        <v>1.805556349233354</v>
      </c>
      <c r="C104">
        <v>0.64943373864946119</v>
      </c>
      <c r="D104">
        <v>1.1380893996412991</v>
      </c>
      <c r="E104">
        <v>9.52</v>
      </c>
    </row>
    <row r="105" spans="1:5" x14ac:dyDescent="0.25">
      <c r="A105" s="1">
        <v>5.5999999999999988</v>
      </c>
      <c r="B105">
        <v>1.8059272474710379</v>
      </c>
      <c r="C105">
        <v>0.64713905948317763</v>
      </c>
      <c r="D105">
        <v>1.1366898364857569</v>
      </c>
      <c r="E105">
        <v>9.5300000000000011</v>
      </c>
    </row>
    <row r="106" spans="1:5" x14ac:dyDescent="0.25">
      <c r="A106" s="1">
        <v>5.6499999999999986</v>
      </c>
      <c r="B106">
        <v>1.8063107150695521</v>
      </c>
      <c r="C106">
        <v>0.64488763585381981</v>
      </c>
      <c r="D106">
        <v>1.1369224482003939</v>
      </c>
      <c r="E106">
        <v>9.5300000000000011</v>
      </c>
    </row>
    <row r="107" spans="1:5" x14ac:dyDescent="0.25">
      <c r="A107" s="1">
        <v>5.6999999999999993</v>
      </c>
      <c r="B107">
        <v>1.806647958707688</v>
      </c>
      <c r="C107">
        <v>0.64267195757398465</v>
      </c>
      <c r="D107">
        <v>1.1332429630233709</v>
      </c>
      <c r="E107">
        <v>9.5400000000000009</v>
      </c>
    </row>
    <row r="108" spans="1:5" x14ac:dyDescent="0.25">
      <c r="A108" s="1">
        <v>5.7499999999999991</v>
      </c>
      <c r="B108">
        <v>1.806997773395886</v>
      </c>
      <c r="C108">
        <v>0.64048986125908647</v>
      </c>
      <c r="D108">
        <v>1.132848174390485</v>
      </c>
      <c r="E108">
        <v>9.5500000000000007</v>
      </c>
    </row>
    <row r="109" spans="1:5" x14ac:dyDescent="0.25">
      <c r="A109" s="1">
        <v>5.7999999999999989</v>
      </c>
      <c r="B109">
        <v>1.8073209828078349</v>
      </c>
      <c r="C109">
        <v>0.63833052179792749</v>
      </c>
      <c r="D109">
        <v>1.131374860773908</v>
      </c>
      <c r="E109">
        <v>9.56</v>
      </c>
    </row>
    <row r="110" spans="1:5" x14ac:dyDescent="0.25">
      <c r="A110" s="1">
        <v>5.8499999999999988</v>
      </c>
      <c r="B110">
        <v>1.8076219358964241</v>
      </c>
      <c r="C110">
        <v>0.63621016615927972</v>
      </c>
      <c r="D110">
        <v>1.129950803486214</v>
      </c>
      <c r="E110">
        <v>9.57</v>
      </c>
    </row>
    <row r="111" spans="1:5" x14ac:dyDescent="0.25">
      <c r="A111" s="1">
        <v>5.8999999999999986</v>
      </c>
      <c r="B111">
        <v>1.8079145107610539</v>
      </c>
      <c r="C111">
        <v>0.63414504464770527</v>
      </c>
      <c r="D111">
        <v>1.1288983140894471</v>
      </c>
      <c r="E111">
        <v>9.5800000000000018</v>
      </c>
    </row>
    <row r="112" spans="1:5" x14ac:dyDescent="0.25">
      <c r="A112" s="1">
        <v>5.9499999999999993</v>
      </c>
      <c r="B112">
        <v>1.8082116256441041</v>
      </c>
      <c r="C112">
        <v>0.63208118771031285</v>
      </c>
      <c r="D112">
        <v>1.127612586310879</v>
      </c>
      <c r="E112">
        <v>9.59</v>
      </c>
    </row>
    <row r="113" spans="1:5" x14ac:dyDescent="0.25">
      <c r="A113" s="1">
        <v>5.9999999999999991</v>
      </c>
      <c r="B113">
        <v>1.808492036107243</v>
      </c>
      <c r="C113">
        <v>0.63006129844908698</v>
      </c>
      <c r="D113">
        <v>1.126341514937675</v>
      </c>
      <c r="E113">
        <v>9.6</v>
      </c>
    </row>
    <row r="114" spans="1:5" x14ac:dyDescent="0.25">
      <c r="A114" s="1">
        <v>6.0499999999999989</v>
      </c>
      <c r="B114">
        <v>1.8087540399866999</v>
      </c>
      <c r="C114">
        <v>0.62805368424719343</v>
      </c>
      <c r="D114">
        <v>1.124887041017316</v>
      </c>
      <c r="E114">
        <v>9.6</v>
      </c>
    </row>
    <row r="115" spans="1:5" x14ac:dyDescent="0.25">
      <c r="A115" s="1">
        <v>6.0999999999999988</v>
      </c>
      <c r="B115">
        <v>1.809003093191047</v>
      </c>
      <c r="C115">
        <v>0.62610877051278535</v>
      </c>
      <c r="D115">
        <v>1.123627654634944</v>
      </c>
      <c r="E115">
        <v>9.6100000000000012</v>
      </c>
    </row>
    <row r="116" spans="1:5" x14ac:dyDescent="0.25">
      <c r="A116" s="1">
        <v>6.1499999999999986</v>
      </c>
      <c r="B116">
        <v>1.809242994324316</v>
      </c>
      <c r="C116">
        <v>0.624184230396158</v>
      </c>
      <c r="D116">
        <v>1.1224407261652329</v>
      </c>
      <c r="E116">
        <v>9.6100000000000012</v>
      </c>
    </row>
    <row r="117" spans="1:5" x14ac:dyDescent="0.25">
      <c r="A117" s="1">
        <v>6.1999999999999993</v>
      </c>
      <c r="B117">
        <v>1.8094863661466991</v>
      </c>
      <c r="C117">
        <v>0.62227896311471242</v>
      </c>
      <c r="D117">
        <v>1.119976044824295</v>
      </c>
      <c r="E117">
        <v>9.620000000000001</v>
      </c>
    </row>
    <row r="118" spans="1:5" x14ac:dyDescent="0.25">
      <c r="A118" s="1">
        <v>6.2499999999999991</v>
      </c>
      <c r="B118">
        <v>1.809708139912994</v>
      </c>
      <c r="C118">
        <v>0.6203996740834461</v>
      </c>
      <c r="D118">
        <v>1.120023853379303</v>
      </c>
      <c r="E118">
        <v>9.64</v>
      </c>
    </row>
    <row r="119" spans="1:5" x14ac:dyDescent="0.25">
      <c r="A119" s="1">
        <v>6.2999999999999989</v>
      </c>
      <c r="B119">
        <v>1.8099284306641801</v>
      </c>
      <c r="C119">
        <v>0.61853782772172106</v>
      </c>
      <c r="D119">
        <v>1.119059881582221</v>
      </c>
      <c r="E119">
        <v>9.64</v>
      </c>
    </row>
    <row r="120" spans="1:5" x14ac:dyDescent="0.25">
      <c r="A120" s="1">
        <v>6.3499999999999988</v>
      </c>
      <c r="B120">
        <v>1.8101328878159739</v>
      </c>
      <c r="C120">
        <v>0.61671471519782406</v>
      </c>
      <c r="D120">
        <v>1.11787611250955</v>
      </c>
      <c r="E120">
        <v>9.65</v>
      </c>
    </row>
    <row r="121" spans="1:5" x14ac:dyDescent="0.25">
      <c r="A121" s="1">
        <v>6.3999999999999986</v>
      </c>
      <c r="B121">
        <v>1.8103194596711709</v>
      </c>
      <c r="C121">
        <v>0.61492305993579388</v>
      </c>
      <c r="D121">
        <v>1.118153050933735</v>
      </c>
      <c r="E121">
        <v>9.66</v>
      </c>
    </row>
    <row r="122" spans="1:5" x14ac:dyDescent="0.25">
      <c r="A122" s="1">
        <v>6.4499999999999984</v>
      </c>
      <c r="B122">
        <v>1.8105245302789419</v>
      </c>
      <c r="C122">
        <v>0.6131470512311783</v>
      </c>
      <c r="D122">
        <v>1.116911294109465</v>
      </c>
      <c r="E122">
        <v>9.67</v>
      </c>
    </row>
    <row r="123" spans="1:5" x14ac:dyDescent="0.25">
      <c r="A123" s="1">
        <v>6.4999999999999991</v>
      </c>
      <c r="B123">
        <v>1.810706855459685</v>
      </c>
      <c r="C123">
        <v>0.61139467602650321</v>
      </c>
      <c r="D123">
        <v>1.116199462169347</v>
      </c>
      <c r="E123">
        <v>9.67</v>
      </c>
    </row>
    <row r="124" spans="1:5" x14ac:dyDescent="0.25">
      <c r="A124" s="1">
        <v>6.5499999999999989</v>
      </c>
      <c r="B124">
        <v>1.810877267814905</v>
      </c>
      <c r="C124">
        <v>0.60966456602743158</v>
      </c>
      <c r="D124">
        <v>1.1134385726589999</v>
      </c>
      <c r="E124">
        <v>9.6800000000000015</v>
      </c>
    </row>
    <row r="125" spans="1:5" x14ac:dyDescent="0.25">
      <c r="A125" s="1">
        <v>6.5999999999999988</v>
      </c>
      <c r="B125">
        <v>1.8110482516393509</v>
      </c>
      <c r="C125">
        <v>0.60794004585911299</v>
      </c>
      <c r="D125">
        <v>1.112318933900964</v>
      </c>
      <c r="E125">
        <v>9.6900000000000013</v>
      </c>
    </row>
    <row r="126" spans="1:5" x14ac:dyDescent="0.25">
      <c r="A126" s="1">
        <v>6.6499999999999986</v>
      </c>
      <c r="B126">
        <v>1.8112089355814549</v>
      </c>
      <c r="C126">
        <v>0.60627882385074761</v>
      </c>
      <c r="D126">
        <v>1.111208889725749</v>
      </c>
      <c r="E126">
        <v>9.6999999999999993</v>
      </c>
    </row>
    <row r="127" spans="1:5" x14ac:dyDescent="0.25">
      <c r="A127" s="1">
        <v>6.6999999999999984</v>
      </c>
      <c r="B127">
        <v>1.8113491964136099</v>
      </c>
      <c r="C127">
        <v>0.60462271122218647</v>
      </c>
      <c r="D127">
        <v>1.109900021963099</v>
      </c>
      <c r="E127">
        <v>9.7100000000000009</v>
      </c>
    </row>
    <row r="128" spans="1:5" x14ac:dyDescent="0.25">
      <c r="A128" s="1">
        <v>6.7499999999999991</v>
      </c>
      <c r="B128">
        <v>1.811507851140334</v>
      </c>
      <c r="C128">
        <v>0.60297968250659595</v>
      </c>
      <c r="D128">
        <v>1.109047031080159</v>
      </c>
      <c r="E128">
        <v>9.7100000000000009</v>
      </c>
    </row>
    <row r="129" spans="1:5" x14ac:dyDescent="0.25">
      <c r="A129" s="1">
        <v>6.7999999999999989</v>
      </c>
      <c r="B129">
        <v>1.8116489344839579</v>
      </c>
      <c r="C129">
        <v>0.60136248469811671</v>
      </c>
      <c r="D129">
        <v>1.107780883030195</v>
      </c>
      <c r="E129">
        <v>9.7200000000000006</v>
      </c>
    </row>
    <row r="130" spans="1:5" x14ac:dyDescent="0.25">
      <c r="A130" s="1">
        <v>6.8499999999999988</v>
      </c>
      <c r="B130">
        <v>1.8117762482166291</v>
      </c>
      <c r="C130">
        <v>0.59976676215948077</v>
      </c>
      <c r="D130">
        <v>1.107035403666486</v>
      </c>
      <c r="E130">
        <v>9.7200000000000006</v>
      </c>
    </row>
    <row r="131" spans="1:5" x14ac:dyDescent="0.25">
      <c r="A131" s="1">
        <v>6.8999999999999986</v>
      </c>
      <c r="B131">
        <v>1.811907225677784</v>
      </c>
      <c r="C131">
        <v>0.59818645419440286</v>
      </c>
      <c r="D131">
        <v>1.105701764606537</v>
      </c>
      <c r="E131">
        <v>9.74</v>
      </c>
    </row>
    <row r="132" spans="1:5" x14ac:dyDescent="0.25">
      <c r="A132" s="1">
        <v>6.9499999999999984</v>
      </c>
      <c r="B132">
        <v>1.812033161089905</v>
      </c>
      <c r="C132">
        <v>0.59664441346377428</v>
      </c>
      <c r="D132">
        <v>1.104439283388134</v>
      </c>
      <c r="E132">
        <v>9.75</v>
      </c>
    </row>
    <row r="133" spans="1:5" x14ac:dyDescent="0.25">
      <c r="A133" s="1">
        <v>6.9999999999999991</v>
      </c>
      <c r="B133">
        <v>1.8121488722097701</v>
      </c>
      <c r="C133">
        <v>0.59509556735051117</v>
      </c>
      <c r="D133">
        <v>1.105887258671127</v>
      </c>
      <c r="E133">
        <v>9.74</v>
      </c>
    </row>
    <row r="134" spans="1:5" x14ac:dyDescent="0.25">
      <c r="A134" s="1">
        <v>7.0499999999999989</v>
      </c>
      <c r="B134">
        <v>1.812249803294707</v>
      </c>
      <c r="C134">
        <v>0.5935871161634042</v>
      </c>
      <c r="D134">
        <v>1.1027662569045249</v>
      </c>
      <c r="E134">
        <v>9.7600000000000016</v>
      </c>
    </row>
    <row r="135" spans="1:5" x14ac:dyDescent="0.25">
      <c r="A135" s="1">
        <v>7.0999999999999988</v>
      </c>
      <c r="B135">
        <v>1.812351717772299</v>
      </c>
      <c r="C135">
        <v>0.59209346193167467</v>
      </c>
      <c r="D135">
        <v>1.103600886746483</v>
      </c>
      <c r="E135">
        <v>9.7600000000000016</v>
      </c>
    </row>
    <row r="136" spans="1:5" x14ac:dyDescent="0.25">
      <c r="A136" s="1">
        <v>7.1499999999999986</v>
      </c>
      <c r="B136">
        <v>1.8124646883682001</v>
      </c>
      <c r="C136">
        <v>0.59061382992620759</v>
      </c>
      <c r="D136">
        <v>1.1007242841477041</v>
      </c>
      <c r="E136">
        <v>9.77</v>
      </c>
    </row>
    <row r="137" spans="1:5" x14ac:dyDescent="0.25">
      <c r="A137" s="1">
        <v>7.1999999999999984</v>
      </c>
      <c r="B137">
        <v>1.812560998936424</v>
      </c>
      <c r="C137">
        <v>0.58915387381237683</v>
      </c>
      <c r="D137">
        <v>1.0991116277295829</v>
      </c>
      <c r="E137">
        <v>9.7800000000000011</v>
      </c>
    </row>
    <row r="138" spans="1:5" x14ac:dyDescent="0.25">
      <c r="A138" s="1">
        <v>7.2499999999999991</v>
      </c>
      <c r="B138">
        <v>1.8126535146426039</v>
      </c>
      <c r="C138">
        <v>0.58771094393338419</v>
      </c>
      <c r="D138">
        <v>1.0983807778106629</v>
      </c>
      <c r="E138">
        <v>9.7900000000000009</v>
      </c>
    </row>
    <row r="139" spans="1:5" x14ac:dyDescent="0.25">
      <c r="A139" s="1">
        <v>7.2999999999999989</v>
      </c>
      <c r="B139">
        <v>1.8127310768044289</v>
      </c>
      <c r="C139">
        <v>0.58628592251898504</v>
      </c>
      <c r="D139">
        <v>1.0969345738111571</v>
      </c>
      <c r="E139">
        <v>9.7900000000000009</v>
      </c>
    </row>
    <row r="140" spans="1:5" x14ac:dyDescent="0.25">
      <c r="A140" s="1">
        <v>7.3499999999999988</v>
      </c>
      <c r="B140">
        <v>1.8128149607758639</v>
      </c>
      <c r="C140">
        <v>0.58487729838780267</v>
      </c>
      <c r="D140">
        <v>1.0971632397573501</v>
      </c>
      <c r="E140">
        <v>9.8000000000000007</v>
      </c>
    </row>
    <row r="141" spans="1:5" x14ac:dyDescent="0.25">
      <c r="A141" s="1">
        <v>7.3999999999999986</v>
      </c>
      <c r="B141">
        <v>1.8128856313501109</v>
      </c>
      <c r="C141">
        <v>0.58348589819388685</v>
      </c>
      <c r="D141">
        <v>1.0955426052980679</v>
      </c>
      <c r="E141">
        <v>9.81</v>
      </c>
    </row>
    <row r="142" spans="1:5" x14ac:dyDescent="0.25">
      <c r="A142" s="1">
        <v>7.4499999999999984</v>
      </c>
      <c r="B142">
        <v>1.8129642513844251</v>
      </c>
      <c r="C142">
        <v>0.58210846919731341</v>
      </c>
      <c r="D142">
        <v>1.0953345033878861</v>
      </c>
      <c r="E142">
        <v>9.81</v>
      </c>
    </row>
    <row r="143" spans="1:5" x14ac:dyDescent="0.25">
      <c r="A143" s="1">
        <v>7.4999999999999982</v>
      </c>
      <c r="B143">
        <v>1.8130394026811509</v>
      </c>
      <c r="C143">
        <v>0.58073802392944696</v>
      </c>
      <c r="D143">
        <v>1.0941367703525791</v>
      </c>
      <c r="E143">
        <v>9.82</v>
      </c>
    </row>
    <row r="144" spans="1:5" x14ac:dyDescent="0.25">
      <c r="A144" s="1">
        <v>7.5499999999999989</v>
      </c>
      <c r="B144">
        <v>1.813107077938142</v>
      </c>
      <c r="C144">
        <v>0.57939302896960898</v>
      </c>
      <c r="D144">
        <v>1.0932408937381231</v>
      </c>
      <c r="E144">
        <v>9.8300000000000018</v>
      </c>
    </row>
    <row r="145" spans="1:5" x14ac:dyDescent="0.25">
      <c r="A145" s="1">
        <v>7.5999999999999988</v>
      </c>
      <c r="B145">
        <v>1.81316482294853</v>
      </c>
      <c r="C145">
        <v>0.57807102022131607</v>
      </c>
      <c r="D145">
        <v>1.0925401686091669</v>
      </c>
      <c r="E145">
        <v>9.84</v>
      </c>
    </row>
    <row r="146" spans="1:5" x14ac:dyDescent="0.25">
      <c r="A146" s="1">
        <v>7.6499999999999986</v>
      </c>
      <c r="B146">
        <v>1.813224332195327</v>
      </c>
      <c r="C146">
        <v>0.5767555021228602</v>
      </c>
      <c r="D146">
        <v>1.093067704393712</v>
      </c>
      <c r="E146">
        <v>9.84</v>
      </c>
    </row>
    <row r="147" spans="1:5" x14ac:dyDescent="0.25">
      <c r="A147" s="1">
        <v>7.6999999999999984</v>
      </c>
      <c r="B147">
        <v>1.8132663359908221</v>
      </c>
      <c r="C147">
        <v>0.57546455126676421</v>
      </c>
      <c r="D147">
        <v>1.090808208048627</v>
      </c>
      <c r="E147">
        <v>9.84</v>
      </c>
    </row>
    <row r="148" spans="1:5" x14ac:dyDescent="0.25">
      <c r="A148" s="1">
        <v>7.7499999999999982</v>
      </c>
      <c r="B148">
        <v>1.8133282209727259</v>
      </c>
      <c r="C148">
        <v>0.57417709625210667</v>
      </c>
      <c r="D148">
        <v>1.089800003064463</v>
      </c>
      <c r="E148">
        <v>9.85</v>
      </c>
    </row>
    <row r="149" spans="1:5" x14ac:dyDescent="0.25">
      <c r="A149" s="1">
        <v>7.7999999999999989</v>
      </c>
      <c r="B149">
        <v>1.81336389543504</v>
      </c>
      <c r="C149">
        <v>0.57291286908734051</v>
      </c>
      <c r="D149">
        <v>1.0875656541261649</v>
      </c>
      <c r="E149">
        <v>9.85</v>
      </c>
    </row>
    <row r="150" spans="1:5" x14ac:dyDescent="0.25">
      <c r="A150" s="1">
        <v>7.8499999999999988</v>
      </c>
      <c r="B150">
        <v>1.813421890678687</v>
      </c>
      <c r="C150">
        <v>0.57166267243284075</v>
      </c>
      <c r="D150">
        <v>1.088096496434787</v>
      </c>
      <c r="E150">
        <v>9.8600000000000012</v>
      </c>
    </row>
    <row r="151" spans="1:5" x14ac:dyDescent="0.25">
      <c r="A151" s="1">
        <v>7.8999999999999986</v>
      </c>
      <c r="B151">
        <v>1.813457562152831</v>
      </c>
      <c r="C151">
        <v>0.5704203263985943</v>
      </c>
      <c r="D151">
        <v>1.0872588424571361</v>
      </c>
      <c r="E151">
        <v>9.870000000000001</v>
      </c>
    </row>
    <row r="152" spans="1:5" x14ac:dyDescent="0.25">
      <c r="A152" s="1">
        <v>7.9499999999999984</v>
      </c>
      <c r="B152">
        <v>1.8134833519617219</v>
      </c>
      <c r="C152">
        <v>0.56919284027713868</v>
      </c>
      <c r="D152">
        <v>1.0863754752246839</v>
      </c>
      <c r="E152">
        <v>9.870000000000001</v>
      </c>
    </row>
    <row r="153" spans="1:5" x14ac:dyDescent="0.25">
      <c r="A153" s="1">
        <v>7.9999999999999982</v>
      </c>
      <c r="B153">
        <v>1.8135198387739251</v>
      </c>
      <c r="C153">
        <v>0.56796413314650174</v>
      </c>
      <c r="D153">
        <v>1.0855160171685541</v>
      </c>
      <c r="E153">
        <v>9.8800000000000008</v>
      </c>
    </row>
    <row r="154" spans="1:5" x14ac:dyDescent="0.25">
      <c r="A154" s="1">
        <v>8.0499999999999972</v>
      </c>
      <c r="B154">
        <v>1.8135663541948059</v>
      </c>
      <c r="C154">
        <v>0.56677346621426794</v>
      </c>
      <c r="D154">
        <v>1.086280954958861</v>
      </c>
      <c r="E154">
        <v>9.89</v>
      </c>
    </row>
    <row r="155" spans="1:5" x14ac:dyDescent="0.25">
      <c r="A155" s="1">
        <v>8.0999999999999979</v>
      </c>
      <c r="B155">
        <v>1.8135948620759339</v>
      </c>
      <c r="C155">
        <v>0.56558647908910165</v>
      </c>
      <c r="D155">
        <v>1.085259739240229</v>
      </c>
      <c r="E155">
        <v>9.9</v>
      </c>
    </row>
    <row r="156" spans="1:5" x14ac:dyDescent="0.25">
      <c r="A156" s="1">
        <v>8.1499999999999986</v>
      </c>
      <c r="B156">
        <v>1.8136188736983101</v>
      </c>
      <c r="C156">
        <v>0.56440952520735999</v>
      </c>
      <c r="D156">
        <v>1.0830729753442809</v>
      </c>
      <c r="E156">
        <v>9.9</v>
      </c>
    </row>
    <row r="157" spans="1:5" x14ac:dyDescent="0.25">
      <c r="A157" s="1">
        <v>8.1999999999999975</v>
      </c>
      <c r="B157">
        <v>1.8136413931257671</v>
      </c>
      <c r="C157">
        <v>0.56325096235928562</v>
      </c>
      <c r="D157">
        <v>1.082347447471105</v>
      </c>
      <c r="E157">
        <v>9.91</v>
      </c>
    </row>
    <row r="158" spans="1:5" x14ac:dyDescent="0.25">
      <c r="A158" s="1">
        <v>8.2499999999999982</v>
      </c>
      <c r="B158">
        <v>1.813658406905958</v>
      </c>
      <c r="C158">
        <v>0.56209583658495921</v>
      </c>
      <c r="D158">
        <v>1.0814829526503369</v>
      </c>
      <c r="E158">
        <v>9.91</v>
      </c>
    </row>
    <row r="159" spans="1:5" x14ac:dyDescent="0.25">
      <c r="A159" s="1">
        <v>8.2999999999999972</v>
      </c>
      <c r="B159">
        <v>1.813668181082617</v>
      </c>
      <c r="C159">
        <v>0.56096160437361053</v>
      </c>
      <c r="D159">
        <v>1.0809275810561969</v>
      </c>
      <c r="E159">
        <v>9.92</v>
      </c>
    </row>
    <row r="160" spans="1:5" x14ac:dyDescent="0.25">
      <c r="A160" s="1">
        <v>8.3499999999999979</v>
      </c>
      <c r="B160">
        <v>1.813698829337026</v>
      </c>
      <c r="C160">
        <v>0.55982184017272396</v>
      </c>
      <c r="D160">
        <v>1.0799486737552091</v>
      </c>
      <c r="E160">
        <v>9.92</v>
      </c>
    </row>
    <row r="161" spans="1:5" x14ac:dyDescent="0.25">
      <c r="A161" s="1">
        <v>8.3999999999999986</v>
      </c>
      <c r="B161">
        <v>1.81370933674846</v>
      </c>
      <c r="C161">
        <v>0.55870961436102506</v>
      </c>
      <c r="D161">
        <v>1.0792285049973811</v>
      </c>
      <c r="E161">
        <v>9.9300000000000015</v>
      </c>
    </row>
    <row r="162" spans="1:5" x14ac:dyDescent="0.25">
      <c r="A162" s="1">
        <v>8.4499999999999975</v>
      </c>
      <c r="B162">
        <v>1.8137257352104119</v>
      </c>
      <c r="C162">
        <v>0.55762206598573649</v>
      </c>
      <c r="D162">
        <v>1.0784647385910919</v>
      </c>
      <c r="E162">
        <v>9.9300000000000015</v>
      </c>
    </row>
    <row r="163" spans="1:5" x14ac:dyDescent="0.25">
      <c r="A163" s="1">
        <v>8.4999999999999982</v>
      </c>
      <c r="B163">
        <v>1.81371842819755</v>
      </c>
      <c r="C163">
        <v>0.55651227572686857</v>
      </c>
      <c r="D163">
        <v>1.079359006296029</v>
      </c>
      <c r="E163">
        <v>9.9400000000000013</v>
      </c>
    </row>
    <row r="164" spans="1:5" x14ac:dyDescent="0.25">
      <c r="A164" s="1">
        <v>8.5499999999999972</v>
      </c>
      <c r="B164">
        <v>1.8137295184506901</v>
      </c>
      <c r="C164">
        <v>0.55544970924525183</v>
      </c>
      <c r="D164">
        <v>1.076880822571489</v>
      </c>
      <c r="E164">
        <v>9.9499999999999993</v>
      </c>
    </row>
    <row r="165" spans="1:5" x14ac:dyDescent="0.25">
      <c r="A165" s="1">
        <v>8.5999999999999979</v>
      </c>
      <c r="B165">
        <v>1.8137395453485159</v>
      </c>
      <c r="C165">
        <v>0.55438132389360339</v>
      </c>
      <c r="D165">
        <v>1.0752665499111329</v>
      </c>
      <c r="E165">
        <v>9.9499999999999993</v>
      </c>
    </row>
    <row r="166" spans="1:5" x14ac:dyDescent="0.25">
      <c r="A166" s="1">
        <v>8.6499999999999968</v>
      </c>
      <c r="B166">
        <v>1.8137353415753581</v>
      </c>
      <c r="C166">
        <v>0.55332289800088985</v>
      </c>
      <c r="D166">
        <v>1.075488061994001</v>
      </c>
      <c r="E166">
        <v>9.9600000000000009</v>
      </c>
    </row>
    <row r="167" spans="1:5" x14ac:dyDescent="0.25">
      <c r="A167" s="1">
        <v>8.6999999999999975</v>
      </c>
      <c r="B167">
        <v>1.8137384444776881</v>
      </c>
      <c r="C167">
        <v>0.55225471475284726</v>
      </c>
      <c r="D167">
        <v>1.0759907681719381</v>
      </c>
      <c r="E167">
        <v>9.9700000000000006</v>
      </c>
    </row>
    <row r="168" spans="1:5" x14ac:dyDescent="0.25">
      <c r="A168" s="1">
        <v>8.7499999999999982</v>
      </c>
      <c r="B168">
        <v>1.813741540579821</v>
      </c>
      <c r="C168">
        <v>0.55121857972486565</v>
      </c>
      <c r="D168">
        <v>1.073952799119424</v>
      </c>
      <c r="E168">
        <v>9.9700000000000006</v>
      </c>
    </row>
    <row r="169" spans="1:5" x14ac:dyDescent="0.25">
      <c r="A169" s="1">
        <v>8.7999999999999972</v>
      </c>
      <c r="B169">
        <v>1.8137298490125819</v>
      </c>
      <c r="C169">
        <v>0.55020723149463879</v>
      </c>
      <c r="D169">
        <v>1.0732657877191769</v>
      </c>
      <c r="E169">
        <v>9.9700000000000006</v>
      </c>
    </row>
    <row r="170" spans="1:5" x14ac:dyDescent="0.25">
      <c r="A170" s="1">
        <v>8.8499999999999979</v>
      </c>
      <c r="B170">
        <v>1.8137376443261941</v>
      </c>
      <c r="C170">
        <v>0.54918759187897581</v>
      </c>
      <c r="D170">
        <v>1.0746913506989539</v>
      </c>
      <c r="E170">
        <v>9.9700000000000006</v>
      </c>
    </row>
    <row r="171" spans="1:5" x14ac:dyDescent="0.25">
      <c r="A171" s="1">
        <v>8.8999999999999968</v>
      </c>
      <c r="B171">
        <v>1.8137298876954979</v>
      </c>
      <c r="C171">
        <v>0.54818440858692818</v>
      </c>
      <c r="D171">
        <v>1.0707530947898449</v>
      </c>
      <c r="E171">
        <v>9.98</v>
      </c>
    </row>
    <row r="172" spans="1:5" x14ac:dyDescent="0.25">
      <c r="A172" s="1">
        <v>8.9499999999999975</v>
      </c>
      <c r="B172">
        <v>1.8137268971676539</v>
      </c>
      <c r="C172">
        <v>0.54718135887336339</v>
      </c>
      <c r="D172">
        <v>1.0704037083611191</v>
      </c>
      <c r="E172">
        <v>9.99</v>
      </c>
    </row>
    <row r="173" spans="1:5" x14ac:dyDescent="0.25">
      <c r="A173" s="1">
        <v>8.9999999999999982</v>
      </c>
      <c r="B173">
        <v>1.813716404523197</v>
      </c>
      <c r="C173">
        <v>0.54618961097983365</v>
      </c>
      <c r="D173">
        <v>1.0704549181743439</v>
      </c>
      <c r="E173">
        <v>9.99</v>
      </c>
    </row>
    <row r="174" spans="1:5" x14ac:dyDescent="0.25">
      <c r="A174" s="1">
        <v>9.0499999999999972</v>
      </c>
      <c r="B174">
        <v>1.8137064876242519</v>
      </c>
      <c r="C174">
        <v>0.54521534209893419</v>
      </c>
      <c r="D174">
        <v>1.069851049226388</v>
      </c>
      <c r="E174">
        <v>10</v>
      </c>
    </row>
    <row r="175" spans="1:5" x14ac:dyDescent="0.25">
      <c r="A175" s="1">
        <v>9.0999999999999979</v>
      </c>
      <c r="B175">
        <v>1.813689356549103</v>
      </c>
      <c r="C175">
        <v>0.54424690209856708</v>
      </c>
      <c r="D175">
        <v>1.069127695303391</v>
      </c>
      <c r="E175">
        <v>10</v>
      </c>
    </row>
    <row r="176" spans="1:5" x14ac:dyDescent="0.25">
      <c r="A176" s="1">
        <v>9.1499999999999968</v>
      </c>
      <c r="B176">
        <v>1.8136743059689791</v>
      </c>
      <c r="C176">
        <v>0.54328737772712277</v>
      </c>
      <c r="D176">
        <v>1.0676046695373009</v>
      </c>
      <c r="E176">
        <v>10.01</v>
      </c>
    </row>
    <row r="177" spans="1:5" x14ac:dyDescent="0.25">
      <c r="A177" s="1">
        <v>9.1999999999999975</v>
      </c>
      <c r="B177">
        <v>1.813664070335784</v>
      </c>
      <c r="C177">
        <v>0.54232742122518207</v>
      </c>
      <c r="D177">
        <v>1.069165301156858</v>
      </c>
      <c r="E177">
        <v>10.02</v>
      </c>
    </row>
    <row r="178" spans="1:5" x14ac:dyDescent="0.25">
      <c r="A178" s="1">
        <v>9.2499999999999964</v>
      </c>
      <c r="B178">
        <v>1.813630729364258</v>
      </c>
      <c r="C178">
        <v>0.54137473575571649</v>
      </c>
      <c r="D178">
        <v>1.067088157465945</v>
      </c>
      <c r="E178">
        <v>10.02</v>
      </c>
    </row>
    <row r="179" spans="1:5" x14ac:dyDescent="0.25">
      <c r="A179" s="1">
        <v>9.2999999999999972</v>
      </c>
      <c r="B179">
        <v>1.813623647750938</v>
      </c>
      <c r="C179">
        <v>0.54046551852503555</v>
      </c>
      <c r="D179">
        <v>1.068370392050016</v>
      </c>
      <c r="E179">
        <v>10.02</v>
      </c>
    </row>
    <row r="180" spans="1:5" x14ac:dyDescent="0.25">
      <c r="A180" s="1">
        <v>9.3499999999999979</v>
      </c>
      <c r="B180">
        <v>1.813608314527817</v>
      </c>
      <c r="C180">
        <v>0.53952478426992223</v>
      </c>
      <c r="D180">
        <v>1.0658466008670391</v>
      </c>
      <c r="E180">
        <v>10.029999999999999</v>
      </c>
    </row>
    <row r="181" spans="1:5" x14ac:dyDescent="0.25">
      <c r="A181" s="1">
        <v>9.3999999999999968</v>
      </c>
      <c r="B181">
        <v>1.813574343924131</v>
      </c>
      <c r="C181">
        <v>0.53861976039951065</v>
      </c>
      <c r="D181">
        <v>1.0651145524830019</v>
      </c>
      <c r="E181">
        <v>10.029999999999999</v>
      </c>
    </row>
    <row r="182" spans="1:5" x14ac:dyDescent="0.25">
      <c r="A182" s="1">
        <v>9.4499999999999975</v>
      </c>
      <c r="B182">
        <v>1.813547751792242</v>
      </c>
      <c r="C182">
        <v>0.53769271201597446</v>
      </c>
      <c r="D182">
        <v>1.0644255540988641</v>
      </c>
      <c r="E182">
        <v>10.039999999999999</v>
      </c>
    </row>
    <row r="183" spans="1:5" x14ac:dyDescent="0.25">
      <c r="A183" s="1">
        <v>9.4999999999999964</v>
      </c>
      <c r="B183">
        <v>1.8135244111636959</v>
      </c>
      <c r="C183">
        <v>0.53680196582474027</v>
      </c>
      <c r="D183">
        <v>1.0657713554726811</v>
      </c>
      <c r="E183">
        <v>10.039999999999999</v>
      </c>
    </row>
    <row r="184" spans="1:5" x14ac:dyDescent="0.25">
      <c r="A184" s="1">
        <v>9.5499999999999972</v>
      </c>
      <c r="B184">
        <v>1.8135148135820169</v>
      </c>
      <c r="C184">
        <v>0.53592379308495874</v>
      </c>
      <c r="D184">
        <v>1.0623923585370469</v>
      </c>
      <c r="E184">
        <v>10.050000000000001</v>
      </c>
    </row>
    <row r="185" spans="1:5" x14ac:dyDescent="0.25">
      <c r="A185" s="1">
        <v>9.5999999999999979</v>
      </c>
      <c r="B185">
        <v>1.813487616178201</v>
      </c>
      <c r="C185">
        <v>0.535030779569035</v>
      </c>
      <c r="D185">
        <v>1.0639658161475389</v>
      </c>
      <c r="E185">
        <v>10.06</v>
      </c>
    </row>
    <row r="186" spans="1:5" x14ac:dyDescent="0.25">
      <c r="A186" s="1">
        <v>9.6499999999999968</v>
      </c>
      <c r="B186">
        <v>1.8134625275083109</v>
      </c>
      <c r="C186">
        <v>0.53414718955958496</v>
      </c>
      <c r="D186">
        <v>1.0619402003740299</v>
      </c>
      <c r="E186">
        <v>10.06</v>
      </c>
    </row>
    <row r="187" spans="1:5" x14ac:dyDescent="0.25">
      <c r="A187" s="1">
        <v>9.6999999999999975</v>
      </c>
      <c r="B187">
        <v>1.813423262485458</v>
      </c>
      <c r="C187">
        <v>0.53329740500385459</v>
      </c>
      <c r="D187">
        <v>1.0609356925074991</v>
      </c>
      <c r="E187">
        <v>10.07</v>
      </c>
    </row>
    <row r="188" spans="1:5" x14ac:dyDescent="0.25">
      <c r="A188" s="1">
        <v>9.7499999999999964</v>
      </c>
      <c r="B188">
        <v>1.8133998191460969</v>
      </c>
      <c r="C188">
        <v>0.5324405525535777</v>
      </c>
      <c r="D188">
        <v>1.0599669942464029</v>
      </c>
      <c r="E188">
        <v>10.07</v>
      </c>
    </row>
    <row r="189" spans="1:5" x14ac:dyDescent="0.25">
      <c r="A189" s="1">
        <v>9.7999999999999972</v>
      </c>
      <c r="B189">
        <v>1.813366436416014</v>
      </c>
      <c r="C189">
        <v>0.53157069750210473</v>
      </c>
      <c r="D189">
        <v>1.060216426228193</v>
      </c>
      <c r="E189">
        <v>10.07</v>
      </c>
    </row>
    <row r="190" spans="1:5" x14ac:dyDescent="0.25">
      <c r="A190" s="1">
        <v>9.8499999999999979</v>
      </c>
      <c r="B190">
        <v>1.8133312791098739</v>
      </c>
      <c r="C190">
        <v>0.53074075640793961</v>
      </c>
      <c r="D190">
        <v>1.0580487493915129</v>
      </c>
      <c r="E190">
        <v>10.07</v>
      </c>
    </row>
    <row r="191" spans="1:5" x14ac:dyDescent="0.25">
      <c r="A191" s="1">
        <v>9.8999999999999968</v>
      </c>
      <c r="B191">
        <v>1.8133096364653101</v>
      </c>
      <c r="C191">
        <v>0.52990718490892208</v>
      </c>
      <c r="D191">
        <v>1.058870775107478</v>
      </c>
      <c r="E191">
        <v>10.08</v>
      </c>
    </row>
    <row r="192" spans="1:5" x14ac:dyDescent="0.25">
      <c r="A192" s="1">
        <v>9.9499999999999975</v>
      </c>
      <c r="B192">
        <v>1.813277001987472</v>
      </c>
      <c r="C192">
        <v>0.52907476673021991</v>
      </c>
      <c r="D192">
        <v>1.056905980294274</v>
      </c>
      <c r="E192">
        <v>10.08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2016-11-26T19:40:19Z</dcterms:created>
  <dcterms:modified xsi:type="dcterms:W3CDTF">2016-12-01T12:39:59Z</dcterms:modified>
  <cp:category/>
  <dc:identifier/>
  <cp:contentStatus/>
  <dc:language/>
  <cp:version/>
</cp:coreProperties>
</file>