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khallouf\Documents\PK\RM-MODEL\results\"/>
    </mc:Choice>
  </mc:AlternateContent>
  <bookViews>
    <workbookView xWindow="0" yWindow="0" windowWidth="28800" windowHeight="12435"/>
  </bookViews>
  <sheets>
    <sheet name="x" sheetId="1" r:id="rId1"/>
    <sheet name="y" sheetId="2" r:id="rId2"/>
    <sheet name="u" sheetId="3" r:id="rId3"/>
    <sheet name="v" sheetId="4" r:id="rId4"/>
  </sheets>
  <calcPr calcId="152511"/>
</workbook>
</file>

<file path=xl/sharedStrings.xml><?xml version="1.0" encoding="utf-8"?>
<sst xmlns="http://schemas.openxmlformats.org/spreadsheetml/2006/main" count="16" uniqueCount="4">
  <si>
    <t>max</t>
  </si>
  <si>
    <t>min</t>
  </si>
  <si>
    <t>mean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</si>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</sst>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x!$A$2:$A$97</c:f>
              <c:numCache>
                <c:formatCode>General</c:formatCode>
                <c:ptCount val="96"/>
                <c:pt idx="0">
                  <c:v>0.45</c:v>
                </c:pt>
                <c:pt idx="1">
                  <c:v>0.55000000000000004</c:v>
                </c:pt>
                <c:pt idx="2">
                  <c:v>0.65000000000000013</c:v>
                </c:pt>
                <c:pt idx="3">
                  <c:v>0.75000000000000011</c:v>
                </c:pt>
                <c:pt idx="4">
                  <c:v>0.85000000000000009</c:v>
                </c:pt>
                <c:pt idx="5">
                  <c:v>0.95000000000000018</c:v>
                </c:pt>
                <c:pt idx="6">
                  <c:v>1.05</c:v>
                </c:pt>
                <c:pt idx="7">
                  <c:v>1.1499999999999999</c:v>
                </c:pt>
                <c:pt idx="8">
                  <c:v>1.25</c:v>
                </c:pt>
                <c:pt idx="9">
                  <c:v>1.35</c:v>
                </c:pt>
                <c:pt idx="10">
                  <c:v>1.45</c:v>
                </c:pt>
                <c:pt idx="11">
                  <c:v>1.55</c:v>
                </c:pt>
                <c:pt idx="12">
                  <c:v>1.65</c:v>
                </c:pt>
                <c:pt idx="13">
                  <c:v>1.75</c:v>
                </c:pt>
                <c:pt idx="14">
                  <c:v>1.85</c:v>
                </c:pt>
                <c:pt idx="15">
                  <c:v>1.95</c:v>
                </c:pt>
                <c:pt idx="16">
                  <c:v>2.0500000000000012</c:v>
                </c:pt>
                <c:pt idx="17">
                  <c:v>2.1500000000000008</c:v>
                </c:pt>
                <c:pt idx="18">
                  <c:v>2.2500000000000009</c:v>
                </c:pt>
                <c:pt idx="19">
                  <c:v>2.350000000000001</c:v>
                </c:pt>
                <c:pt idx="20">
                  <c:v>2.4500000000000011</c:v>
                </c:pt>
                <c:pt idx="21">
                  <c:v>2.5500000000000012</c:v>
                </c:pt>
                <c:pt idx="22">
                  <c:v>2.6500000000000008</c:v>
                </c:pt>
                <c:pt idx="23">
                  <c:v>2.7500000000000009</c:v>
                </c:pt>
                <c:pt idx="24">
                  <c:v>2.850000000000001</c:v>
                </c:pt>
                <c:pt idx="25">
                  <c:v>2.9500000000000011</c:v>
                </c:pt>
                <c:pt idx="26">
                  <c:v>3.0500000000000012</c:v>
                </c:pt>
                <c:pt idx="27">
                  <c:v>3.1500000000000008</c:v>
                </c:pt>
                <c:pt idx="28">
                  <c:v>3.2500000000000009</c:v>
                </c:pt>
                <c:pt idx="29">
                  <c:v>3.350000000000001</c:v>
                </c:pt>
                <c:pt idx="30">
                  <c:v>3.4500000000000011</c:v>
                </c:pt>
                <c:pt idx="31">
                  <c:v>3.5500000000000012</c:v>
                </c:pt>
                <c:pt idx="32">
                  <c:v>3.6500000000000008</c:v>
                </c:pt>
                <c:pt idx="33">
                  <c:v>3.7500000000000009</c:v>
                </c:pt>
                <c:pt idx="34">
                  <c:v>3.850000000000001</c:v>
                </c:pt>
                <c:pt idx="35">
                  <c:v>3.950000000000002</c:v>
                </c:pt>
                <c:pt idx="36">
                  <c:v>4.0500000000000016</c:v>
                </c:pt>
                <c:pt idx="37">
                  <c:v>4.1500000000000012</c:v>
                </c:pt>
                <c:pt idx="38">
                  <c:v>4.2500000000000009</c:v>
                </c:pt>
                <c:pt idx="39">
                  <c:v>4.3500000000000014</c:v>
                </c:pt>
                <c:pt idx="40">
                  <c:v>4.450000000000002</c:v>
                </c:pt>
                <c:pt idx="41">
                  <c:v>4.5500000000000016</c:v>
                </c:pt>
                <c:pt idx="42">
                  <c:v>4.6500000000000012</c:v>
                </c:pt>
                <c:pt idx="43">
                  <c:v>4.7500000000000018</c:v>
                </c:pt>
                <c:pt idx="44">
                  <c:v>4.8500000000000014</c:v>
                </c:pt>
                <c:pt idx="45">
                  <c:v>4.950000000000002</c:v>
                </c:pt>
                <c:pt idx="46">
                  <c:v>5.0500000000000016</c:v>
                </c:pt>
                <c:pt idx="47">
                  <c:v>5.1500000000000021</c:v>
                </c:pt>
                <c:pt idx="48">
                  <c:v>5.2500000000000018</c:v>
                </c:pt>
                <c:pt idx="49">
                  <c:v>5.3500000000000014</c:v>
                </c:pt>
                <c:pt idx="50">
                  <c:v>5.450000000000002</c:v>
                </c:pt>
                <c:pt idx="51">
                  <c:v>5.5500000000000016</c:v>
                </c:pt>
                <c:pt idx="52">
                  <c:v>5.6500000000000021</c:v>
                </c:pt>
                <c:pt idx="53">
                  <c:v>5.7500000000000018</c:v>
                </c:pt>
                <c:pt idx="54">
                  <c:v>5.8500000000000023</c:v>
                </c:pt>
                <c:pt idx="55">
                  <c:v>5.950000000000002</c:v>
                </c:pt>
                <c:pt idx="56">
                  <c:v>6.0500000000000016</c:v>
                </c:pt>
                <c:pt idx="57">
                  <c:v>6.1500000000000021</c:v>
                </c:pt>
                <c:pt idx="58">
                  <c:v>6.2500000000000018</c:v>
                </c:pt>
                <c:pt idx="59">
                  <c:v>6.3500000000000023</c:v>
                </c:pt>
                <c:pt idx="60">
                  <c:v>6.450000000000002</c:v>
                </c:pt>
                <c:pt idx="61">
                  <c:v>6.5500000000000016</c:v>
                </c:pt>
                <c:pt idx="62">
                  <c:v>6.6500000000000021</c:v>
                </c:pt>
                <c:pt idx="63">
                  <c:v>6.7500000000000027</c:v>
                </c:pt>
                <c:pt idx="64">
                  <c:v>6.8500000000000023</c:v>
                </c:pt>
                <c:pt idx="65">
                  <c:v>6.950000000000002</c:v>
                </c:pt>
                <c:pt idx="66">
                  <c:v>7.0500000000000016</c:v>
                </c:pt>
                <c:pt idx="67">
                  <c:v>7.1500000000000021</c:v>
                </c:pt>
                <c:pt idx="68">
                  <c:v>7.2500000000000027</c:v>
                </c:pt>
                <c:pt idx="69">
                  <c:v>7.3500000000000023</c:v>
                </c:pt>
                <c:pt idx="70">
                  <c:v>7.4500000000000028</c:v>
                </c:pt>
                <c:pt idx="71">
                  <c:v>7.5500000000000016</c:v>
                </c:pt>
                <c:pt idx="72">
                  <c:v>7.650000000000003</c:v>
                </c:pt>
                <c:pt idx="73">
                  <c:v>7.7500000000000027</c:v>
                </c:pt>
                <c:pt idx="74">
                  <c:v>7.8500000000000023</c:v>
                </c:pt>
                <c:pt idx="75">
                  <c:v>7.9500000000000028</c:v>
                </c:pt>
                <c:pt idx="76">
                  <c:v>8.0500000000000025</c:v>
                </c:pt>
                <c:pt idx="77">
                  <c:v>8.1500000000000021</c:v>
                </c:pt>
                <c:pt idx="78">
                  <c:v>8.2500000000000018</c:v>
                </c:pt>
                <c:pt idx="79">
                  <c:v>8.3500000000000032</c:v>
                </c:pt>
                <c:pt idx="80">
                  <c:v>8.4500000000000028</c:v>
                </c:pt>
                <c:pt idx="81">
                  <c:v>8.5500000000000025</c:v>
                </c:pt>
                <c:pt idx="82">
                  <c:v>8.6500000000000021</c:v>
                </c:pt>
                <c:pt idx="83">
                  <c:v>8.7500000000000018</c:v>
                </c:pt>
                <c:pt idx="84">
                  <c:v>8.8500000000000014</c:v>
                </c:pt>
                <c:pt idx="85">
                  <c:v>8.9500000000000028</c:v>
                </c:pt>
                <c:pt idx="86">
                  <c:v>9.0500000000000025</c:v>
                </c:pt>
                <c:pt idx="87">
                  <c:v>9.1500000000000021</c:v>
                </c:pt>
                <c:pt idx="88">
                  <c:v>9.2500000000000018</c:v>
                </c:pt>
                <c:pt idx="89">
                  <c:v>9.3500000000000014</c:v>
                </c:pt>
                <c:pt idx="90">
                  <c:v>9.4500000000000028</c:v>
                </c:pt>
                <c:pt idx="91">
                  <c:v>9.5500000000000025</c:v>
                </c:pt>
                <c:pt idx="92">
                  <c:v>9.6500000000000021</c:v>
                </c:pt>
                <c:pt idx="93">
                  <c:v>9.7500000000000018</c:v>
                </c:pt>
                <c:pt idx="94">
                  <c:v>9.8500000000000032</c:v>
                </c:pt>
                <c:pt idx="95">
                  <c:v>9.9500000000000028</c:v>
                </c:pt>
              </c:numCache>
            </c:numRef>
          </c:cat>
          <c:val>
            <c:numRef>
              <c:f>x!$B$2:$B$97</c:f>
              <c:numCache>
                <c:formatCode>General</c:formatCode>
                <c:ptCount val="96"/>
                <c:pt idx="0">
                  <c:v>1.729790713516334</c:v>
                </c:pt>
                <c:pt idx="1">
                  <c:v>1.3245774855729751</c:v>
                </c:pt>
                <c:pt idx="2">
                  <c:v>1.066002142303053</c:v>
                </c:pt>
                <c:pt idx="3">
                  <c:v>0.89935046817771769</c:v>
                </c:pt>
                <c:pt idx="4">
                  <c:v>0.78228823740620523</c:v>
                </c:pt>
                <c:pt idx="5">
                  <c:v>0.66666666666666674</c:v>
                </c:pt>
                <c:pt idx="6">
                  <c:v>0.66666666666666674</c:v>
                </c:pt>
                <c:pt idx="7">
                  <c:v>0.66666666666666674</c:v>
                </c:pt>
                <c:pt idx="8">
                  <c:v>0.66666666666666674</c:v>
                </c:pt>
                <c:pt idx="9">
                  <c:v>0.66666666666666674</c:v>
                </c:pt>
                <c:pt idx="10">
                  <c:v>0.66666666666666674</c:v>
                </c:pt>
                <c:pt idx="11">
                  <c:v>0.64943966799219777</c:v>
                </c:pt>
                <c:pt idx="12">
                  <c:v>0.61799384721901895</c:v>
                </c:pt>
                <c:pt idx="13">
                  <c:v>0.58999366281094034</c:v>
                </c:pt>
                <c:pt idx="14">
                  <c:v>0.56488839509414757</c:v>
                </c:pt>
                <c:pt idx="15">
                  <c:v>0.54223959138349176</c:v>
                </c:pt>
                <c:pt idx="16">
                  <c:v>0.52169376666667744</c:v>
                </c:pt>
                <c:pt idx="17">
                  <c:v>0.50296271050823005</c:v>
                </c:pt>
                <c:pt idx="18">
                  <c:v>0.48580903591877922</c:v>
                </c:pt>
                <c:pt idx="19">
                  <c:v>0.49279018667406083</c:v>
                </c:pt>
                <c:pt idx="20">
                  <c:v>0.49046289140563171</c:v>
                </c:pt>
                <c:pt idx="21">
                  <c:v>0.48524442243716548</c:v>
                </c:pt>
                <c:pt idx="22">
                  <c:v>0.47903310213427591</c:v>
                </c:pt>
                <c:pt idx="23">
                  <c:v>0.4724363915298655</c:v>
                </c:pt>
                <c:pt idx="24">
                  <c:v>0.46572183954123048</c:v>
                </c:pt>
                <c:pt idx="25">
                  <c:v>0.45903873835199049</c:v>
                </c:pt>
                <c:pt idx="26">
                  <c:v>0.45245446277208312</c:v>
                </c:pt>
                <c:pt idx="27">
                  <c:v>0.44601433668588208</c:v>
                </c:pt>
                <c:pt idx="28">
                  <c:v>0.43974032560607962</c:v>
                </c:pt>
                <c:pt idx="29">
                  <c:v>0.43364469215724288</c:v>
                </c:pt>
                <c:pt idx="30">
                  <c:v>0.42773233122481408</c:v>
                </c:pt>
                <c:pt idx="31">
                  <c:v>0.42200586782397348</c:v>
                </c:pt>
                <c:pt idx="32">
                  <c:v>0.4164592399540743</c:v>
                </c:pt>
                <c:pt idx="33">
                  <c:v>0.41108995482509719</c:v>
                </c:pt>
                <c:pt idx="34">
                  <c:v>0.40589379098573419</c:v>
                </c:pt>
                <c:pt idx="35">
                  <c:v>0.40086148950364059</c:v>
                </c:pt>
                <c:pt idx="36">
                  <c:v>0.39599191841974812</c:v>
                </c:pt>
                <c:pt idx="37">
                  <c:v>0.39127419884417841</c:v>
                </c:pt>
                <c:pt idx="38">
                  <c:v>0.38670356842449088</c:v>
                </c:pt>
                <c:pt idx="39">
                  <c:v>0.38227275971943803</c:v>
                </c:pt>
                <c:pt idx="40">
                  <c:v>0.37797880139722029</c:v>
                </c:pt>
                <c:pt idx="41">
                  <c:v>0.37381340629746651</c:v>
                </c:pt>
                <c:pt idx="42">
                  <c:v>0.36976539675149739</c:v>
                </c:pt>
                <c:pt idx="43">
                  <c:v>0.36584691782311568</c:v>
                </c:pt>
                <c:pt idx="44">
                  <c:v>0.36203326889268062</c:v>
                </c:pt>
                <c:pt idx="45">
                  <c:v>0.35833238761277331</c:v>
                </c:pt>
                <c:pt idx="46">
                  <c:v>0.35472989219398321</c:v>
                </c:pt>
                <c:pt idx="47">
                  <c:v>0.35123145862032601</c:v>
                </c:pt>
                <c:pt idx="48">
                  <c:v>0.34782238841945351</c:v>
                </c:pt>
                <c:pt idx="49">
                  <c:v>0.34451093939397648</c:v>
                </c:pt>
                <c:pt idx="50">
                  <c:v>0.34128525416181288</c:v>
                </c:pt>
                <c:pt idx="51">
                  <c:v>0.33814118855157549</c:v>
                </c:pt>
                <c:pt idx="52">
                  <c:v>0.33507677405198388</c:v>
                </c:pt>
                <c:pt idx="53">
                  <c:v>0.33209189748366419</c:v>
                </c:pt>
                <c:pt idx="54">
                  <c:v>0.32917976720469039</c:v>
                </c:pt>
                <c:pt idx="55">
                  <c:v>0.32633754225041012</c:v>
                </c:pt>
                <c:pt idx="56">
                  <c:v>0.32356522602510318</c:v>
                </c:pt>
                <c:pt idx="57">
                  <c:v>0.32085755370909258</c:v>
                </c:pt>
                <c:pt idx="58">
                  <c:v>0.31821590335052657</c:v>
                </c:pt>
                <c:pt idx="59">
                  <c:v>0.31563280463038712</c:v>
                </c:pt>
                <c:pt idx="60">
                  <c:v>0.31310987961141018</c:v>
                </c:pt>
                <c:pt idx="61">
                  <c:v>0.31064301025918162</c:v>
                </c:pt>
                <c:pt idx="62">
                  <c:v>0.30823104463330298</c:v>
                </c:pt>
                <c:pt idx="63">
                  <c:v>0.30587114281934968</c:v>
                </c:pt>
                <c:pt idx="64">
                  <c:v>0.30356129471082011</c:v>
                </c:pt>
                <c:pt idx="65">
                  <c:v>0.30130263625454018</c:v>
                </c:pt>
                <c:pt idx="66">
                  <c:v>0.29909122826267559</c:v>
                </c:pt>
                <c:pt idx="67">
                  <c:v>0.29692495930868812</c:v>
                </c:pt>
                <c:pt idx="68">
                  <c:v>0.29480079941979631</c:v>
                </c:pt>
                <c:pt idx="69">
                  <c:v>0.29272385298254178</c:v>
                </c:pt>
                <c:pt idx="70">
                  <c:v>0.2906846176821638</c:v>
                </c:pt>
                <c:pt idx="71">
                  <c:v>0.28868745958048753</c:v>
                </c:pt>
                <c:pt idx="72">
                  <c:v>0.28673025787608908</c:v>
                </c:pt>
                <c:pt idx="73">
                  <c:v>0.2848094076794172</c:v>
                </c:pt>
                <c:pt idx="74">
                  <c:v>0.2829228772654746</c:v>
                </c:pt>
                <c:pt idx="75">
                  <c:v>0.28107599054673499</c:v>
                </c:pt>
                <c:pt idx="76">
                  <c:v>0.27926126753117891</c:v>
                </c:pt>
                <c:pt idx="77">
                  <c:v>0.27747985690431431</c:v>
                </c:pt>
                <c:pt idx="78">
                  <c:v>0.2757297828487924</c:v>
                </c:pt>
                <c:pt idx="79">
                  <c:v>0.27401263395548481</c:v>
                </c:pt>
                <c:pt idx="80">
                  <c:v>0.27232562687230821</c:v>
                </c:pt>
                <c:pt idx="81">
                  <c:v>0.27066750546431589</c:v>
                </c:pt>
                <c:pt idx="82">
                  <c:v>0.26903754229739962</c:v>
                </c:pt>
                <c:pt idx="83">
                  <c:v>0.2674376653591739</c:v>
                </c:pt>
                <c:pt idx="84">
                  <c:v>0.26586383090745802</c:v>
                </c:pt>
                <c:pt idx="85">
                  <c:v>0.26431592947591609</c:v>
                </c:pt>
                <c:pt idx="86">
                  <c:v>0.26279445842753568</c:v>
                </c:pt>
                <c:pt idx="87">
                  <c:v>0.26129718981823652</c:v>
                </c:pt>
                <c:pt idx="88">
                  <c:v>0.25982337201162548</c:v>
                </c:pt>
                <c:pt idx="89">
                  <c:v>0.25837629795294398</c:v>
                </c:pt>
                <c:pt idx="90">
                  <c:v>0.25694961036025032</c:v>
                </c:pt>
                <c:pt idx="91">
                  <c:v>0.25554602614301508</c:v>
                </c:pt>
                <c:pt idx="92">
                  <c:v>0.2541658089356777</c:v>
                </c:pt>
                <c:pt idx="93">
                  <c:v>0.25280531353201841</c:v>
                </c:pt>
                <c:pt idx="94">
                  <c:v>0.25146597200236681</c:v>
                </c:pt>
                <c:pt idx="95">
                  <c:v>0.25014601044374118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x!$A$2:$A$97</c:f>
              <c:numCache>
                <c:formatCode>General</c:formatCode>
                <c:ptCount val="96"/>
                <c:pt idx="0">
                  <c:v>0.45</c:v>
                </c:pt>
                <c:pt idx="1">
                  <c:v>0.55000000000000004</c:v>
                </c:pt>
                <c:pt idx="2">
                  <c:v>0.65000000000000013</c:v>
                </c:pt>
                <c:pt idx="3">
                  <c:v>0.75000000000000011</c:v>
                </c:pt>
                <c:pt idx="4">
                  <c:v>0.85000000000000009</c:v>
                </c:pt>
                <c:pt idx="5">
                  <c:v>0.95000000000000018</c:v>
                </c:pt>
                <c:pt idx="6">
                  <c:v>1.05</c:v>
                </c:pt>
                <c:pt idx="7">
                  <c:v>1.1499999999999999</c:v>
                </c:pt>
                <c:pt idx="8">
                  <c:v>1.25</c:v>
                </c:pt>
                <c:pt idx="9">
                  <c:v>1.35</c:v>
                </c:pt>
                <c:pt idx="10">
                  <c:v>1.45</c:v>
                </c:pt>
                <c:pt idx="11">
                  <c:v>1.55</c:v>
                </c:pt>
                <c:pt idx="12">
                  <c:v>1.65</c:v>
                </c:pt>
                <c:pt idx="13">
                  <c:v>1.75</c:v>
                </c:pt>
                <c:pt idx="14">
                  <c:v>1.85</c:v>
                </c:pt>
                <c:pt idx="15">
                  <c:v>1.95</c:v>
                </c:pt>
                <c:pt idx="16">
                  <c:v>2.0500000000000012</c:v>
                </c:pt>
                <c:pt idx="17">
                  <c:v>2.1500000000000008</c:v>
                </c:pt>
                <c:pt idx="18">
                  <c:v>2.2500000000000009</c:v>
                </c:pt>
                <c:pt idx="19">
                  <c:v>2.350000000000001</c:v>
                </c:pt>
                <c:pt idx="20">
                  <c:v>2.4500000000000011</c:v>
                </c:pt>
                <c:pt idx="21">
                  <c:v>2.5500000000000012</c:v>
                </c:pt>
                <c:pt idx="22">
                  <c:v>2.6500000000000008</c:v>
                </c:pt>
                <c:pt idx="23">
                  <c:v>2.7500000000000009</c:v>
                </c:pt>
                <c:pt idx="24">
                  <c:v>2.850000000000001</c:v>
                </c:pt>
                <c:pt idx="25">
                  <c:v>2.9500000000000011</c:v>
                </c:pt>
                <c:pt idx="26">
                  <c:v>3.0500000000000012</c:v>
                </c:pt>
                <c:pt idx="27">
                  <c:v>3.1500000000000008</c:v>
                </c:pt>
                <c:pt idx="28">
                  <c:v>3.2500000000000009</c:v>
                </c:pt>
                <c:pt idx="29">
                  <c:v>3.350000000000001</c:v>
                </c:pt>
                <c:pt idx="30">
                  <c:v>3.4500000000000011</c:v>
                </c:pt>
                <c:pt idx="31">
                  <c:v>3.5500000000000012</c:v>
                </c:pt>
                <c:pt idx="32">
                  <c:v>3.6500000000000008</c:v>
                </c:pt>
                <c:pt idx="33">
                  <c:v>3.7500000000000009</c:v>
                </c:pt>
                <c:pt idx="34">
                  <c:v>3.850000000000001</c:v>
                </c:pt>
                <c:pt idx="35">
                  <c:v>3.950000000000002</c:v>
                </c:pt>
                <c:pt idx="36">
                  <c:v>4.0500000000000016</c:v>
                </c:pt>
                <c:pt idx="37">
                  <c:v>4.1500000000000012</c:v>
                </c:pt>
                <c:pt idx="38">
                  <c:v>4.2500000000000009</c:v>
                </c:pt>
                <c:pt idx="39">
                  <c:v>4.3500000000000014</c:v>
                </c:pt>
                <c:pt idx="40">
                  <c:v>4.450000000000002</c:v>
                </c:pt>
                <c:pt idx="41">
                  <c:v>4.5500000000000016</c:v>
                </c:pt>
                <c:pt idx="42">
                  <c:v>4.6500000000000012</c:v>
                </c:pt>
                <c:pt idx="43">
                  <c:v>4.7500000000000018</c:v>
                </c:pt>
                <c:pt idx="44">
                  <c:v>4.8500000000000014</c:v>
                </c:pt>
                <c:pt idx="45">
                  <c:v>4.950000000000002</c:v>
                </c:pt>
                <c:pt idx="46">
                  <c:v>5.0500000000000016</c:v>
                </c:pt>
                <c:pt idx="47">
                  <c:v>5.1500000000000021</c:v>
                </c:pt>
                <c:pt idx="48">
                  <c:v>5.2500000000000018</c:v>
                </c:pt>
                <c:pt idx="49">
                  <c:v>5.3500000000000014</c:v>
                </c:pt>
                <c:pt idx="50">
                  <c:v>5.450000000000002</c:v>
                </c:pt>
                <c:pt idx="51">
                  <c:v>5.5500000000000016</c:v>
                </c:pt>
                <c:pt idx="52">
                  <c:v>5.6500000000000021</c:v>
                </c:pt>
                <c:pt idx="53">
                  <c:v>5.7500000000000018</c:v>
                </c:pt>
                <c:pt idx="54">
                  <c:v>5.8500000000000023</c:v>
                </c:pt>
                <c:pt idx="55">
                  <c:v>5.950000000000002</c:v>
                </c:pt>
                <c:pt idx="56">
                  <c:v>6.0500000000000016</c:v>
                </c:pt>
                <c:pt idx="57">
                  <c:v>6.1500000000000021</c:v>
                </c:pt>
                <c:pt idx="58">
                  <c:v>6.2500000000000018</c:v>
                </c:pt>
                <c:pt idx="59">
                  <c:v>6.3500000000000023</c:v>
                </c:pt>
                <c:pt idx="60">
                  <c:v>6.450000000000002</c:v>
                </c:pt>
                <c:pt idx="61">
                  <c:v>6.5500000000000016</c:v>
                </c:pt>
                <c:pt idx="62">
                  <c:v>6.6500000000000021</c:v>
                </c:pt>
                <c:pt idx="63">
                  <c:v>6.7500000000000027</c:v>
                </c:pt>
                <c:pt idx="64">
                  <c:v>6.8500000000000023</c:v>
                </c:pt>
                <c:pt idx="65">
                  <c:v>6.950000000000002</c:v>
                </c:pt>
                <c:pt idx="66">
                  <c:v>7.0500000000000016</c:v>
                </c:pt>
                <c:pt idx="67">
                  <c:v>7.1500000000000021</c:v>
                </c:pt>
                <c:pt idx="68">
                  <c:v>7.2500000000000027</c:v>
                </c:pt>
                <c:pt idx="69">
                  <c:v>7.3500000000000023</c:v>
                </c:pt>
                <c:pt idx="70">
                  <c:v>7.4500000000000028</c:v>
                </c:pt>
                <c:pt idx="71">
                  <c:v>7.5500000000000016</c:v>
                </c:pt>
                <c:pt idx="72">
                  <c:v>7.650000000000003</c:v>
                </c:pt>
                <c:pt idx="73">
                  <c:v>7.7500000000000027</c:v>
                </c:pt>
                <c:pt idx="74">
                  <c:v>7.8500000000000023</c:v>
                </c:pt>
                <c:pt idx="75">
                  <c:v>7.9500000000000028</c:v>
                </c:pt>
                <c:pt idx="76">
                  <c:v>8.0500000000000025</c:v>
                </c:pt>
                <c:pt idx="77">
                  <c:v>8.1500000000000021</c:v>
                </c:pt>
                <c:pt idx="78">
                  <c:v>8.2500000000000018</c:v>
                </c:pt>
                <c:pt idx="79">
                  <c:v>8.3500000000000032</c:v>
                </c:pt>
                <c:pt idx="80">
                  <c:v>8.4500000000000028</c:v>
                </c:pt>
                <c:pt idx="81">
                  <c:v>8.5500000000000025</c:v>
                </c:pt>
                <c:pt idx="82">
                  <c:v>8.6500000000000021</c:v>
                </c:pt>
                <c:pt idx="83">
                  <c:v>8.7500000000000018</c:v>
                </c:pt>
                <c:pt idx="84">
                  <c:v>8.8500000000000014</c:v>
                </c:pt>
                <c:pt idx="85">
                  <c:v>8.9500000000000028</c:v>
                </c:pt>
                <c:pt idx="86">
                  <c:v>9.0500000000000025</c:v>
                </c:pt>
                <c:pt idx="87">
                  <c:v>9.1500000000000021</c:v>
                </c:pt>
                <c:pt idx="88">
                  <c:v>9.2500000000000018</c:v>
                </c:pt>
                <c:pt idx="89">
                  <c:v>9.3500000000000014</c:v>
                </c:pt>
                <c:pt idx="90">
                  <c:v>9.4500000000000028</c:v>
                </c:pt>
                <c:pt idx="91">
                  <c:v>9.5500000000000025</c:v>
                </c:pt>
                <c:pt idx="92">
                  <c:v>9.6500000000000021</c:v>
                </c:pt>
                <c:pt idx="93">
                  <c:v>9.7500000000000018</c:v>
                </c:pt>
                <c:pt idx="94">
                  <c:v>9.8500000000000032</c:v>
                </c:pt>
                <c:pt idx="95">
                  <c:v>9.9500000000000028</c:v>
                </c:pt>
              </c:numCache>
            </c:numRef>
          </c:cat>
          <c:val>
            <c:numRef>
              <c:f>x!$C$2:$C$97</c:f>
              <c:numCache>
                <c:formatCode>General</c:formatCode>
                <c:ptCount val="96"/>
                <c:pt idx="0">
                  <c:v>0.14095314827801589</c:v>
                </c:pt>
                <c:pt idx="1">
                  <c:v>0.25406173086818562</c:v>
                </c:pt>
                <c:pt idx="2">
                  <c:v>0.37028970246970738</c:v>
                </c:pt>
                <c:pt idx="3">
                  <c:v>0.47302435651879621</c:v>
                </c:pt>
                <c:pt idx="4">
                  <c:v>0.56189230174603233</c:v>
                </c:pt>
                <c:pt idx="5">
                  <c:v>0.66666666666666674</c:v>
                </c:pt>
                <c:pt idx="6">
                  <c:v>0.66666666666666674</c:v>
                </c:pt>
                <c:pt idx="7">
                  <c:v>0.66666666666666674</c:v>
                </c:pt>
                <c:pt idx="8">
                  <c:v>0.66666666666666674</c:v>
                </c:pt>
                <c:pt idx="9">
                  <c:v>0.66666666666666674</c:v>
                </c:pt>
                <c:pt idx="10">
                  <c:v>0.66666666666666674</c:v>
                </c:pt>
                <c:pt idx="11">
                  <c:v>0.64943966799219777</c:v>
                </c:pt>
                <c:pt idx="12">
                  <c:v>0.61799384721901895</c:v>
                </c:pt>
                <c:pt idx="13">
                  <c:v>0.58999366281094034</c:v>
                </c:pt>
                <c:pt idx="14">
                  <c:v>0.56488839509414757</c:v>
                </c:pt>
                <c:pt idx="15">
                  <c:v>0.54223959138349176</c:v>
                </c:pt>
                <c:pt idx="16">
                  <c:v>0.52169376666667744</c:v>
                </c:pt>
                <c:pt idx="17">
                  <c:v>0.50296271050823005</c:v>
                </c:pt>
                <c:pt idx="18">
                  <c:v>0.48580903591877922</c:v>
                </c:pt>
                <c:pt idx="19">
                  <c:v>0.44875806907731219</c:v>
                </c:pt>
                <c:pt idx="20">
                  <c:v>0.42387766831698342</c:v>
                </c:pt>
                <c:pt idx="21">
                  <c:v>0.40382461623725258</c:v>
                </c:pt>
                <c:pt idx="22">
                  <c:v>0.38648624881885618</c:v>
                </c:pt>
                <c:pt idx="23">
                  <c:v>0.3710756210522988</c:v>
                </c:pt>
                <c:pt idx="24">
                  <c:v>0.35716808870963301</c:v>
                </c:pt>
                <c:pt idx="25">
                  <c:v>0.34448912438338791</c:v>
                </c:pt>
                <c:pt idx="26">
                  <c:v>0.33285048230906528</c:v>
                </c:pt>
                <c:pt idx="27">
                  <c:v>0.32209640965677822</c:v>
                </c:pt>
                <c:pt idx="28">
                  <c:v>0.31212440094734012</c:v>
                </c:pt>
                <c:pt idx="29">
                  <c:v>0.30283338297635748</c:v>
                </c:pt>
                <c:pt idx="30">
                  <c:v>0.29415222263916052</c:v>
                </c:pt>
                <c:pt idx="31">
                  <c:v>0.28601916787905018</c:v>
                </c:pt>
                <c:pt idx="32">
                  <c:v>0.27837914631035182</c:v>
                </c:pt>
                <c:pt idx="33">
                  <c:v>0.27118393132821861</c:v>
                </c:pt>
                <c:pt idx="34">
                  <c:v>0.26439096837324932</c:v>
                </c:pt>
                <c:pt idx="35">
                  <c:v>0.25797292939996141</c:v>
                </c:pt>
                <c:pt idx="36">
                  <c:v>0.25189235691984518</c:v>
                </c:pt>
                <c:pt idx="37">
                  <c:v>0.24612324344651479</c:v>
                </c:pt>
                <c:pt idx="38">
                  <c:v>0.24064164043727931</c:v>
                </c:pt>
                <c:pt idx="39">
                  <c:v>0.2354243717462515</c:v>
                </c:pt>
                <c:pt idx="40">
                  <c:v>0.23045488516585599</c:v>
                </c:pt>
                <c:pt idx="41">
                  <c:v>0.22570833748608241</c:v>
                </c:pt>
                <c:pt idx="42">
                  <c:v>0.22118077125862551</c:v>
                </c:pt>
                <c:pt idx="43">
                  <c:v>0.21685290793998299</c:v>
                </c:pt>
                <c:pt idx="44">
                  <c:v>0.21270561379949199</c:v>
                </c:pt>
                <c:pt idx="45">
                  <c:v>0.2087299245598972</c:v>
                </c:pt>
                <c:pt idx="46">
                  <c:v>0.2049228397129163</c:v>
                </c:pt>
                <c:pt idx="47">
                  <c:v>0.2012640535646836</c:v>
                </c:pt>
                <c:pt idx="48">
                  <c:v>0.1977451951782688</c:v>
                </c:pt>
                <c:pt idx="49">
                  <c:v>0.19436714974185551</c:v>
                </c:pt>
                <c:pt idx="50">
                  <c:v>0.19111032278677431</c:v>
                </c:pt>
                <c:pt idx="51">
                  <c:v>0.18797781311667711</c:v>
                </c:pt>
                <c:pt idx="52">
                  <c:v>0.18495594417302191</c:v>
                </c:pt>
                <c:pt idx="53">
                  <c:v>0.18204009451150929</c:v>
                </c:pt>
                <c:pt idx="54">
                  <c:v>0.17922784076580861</c:v>
                </c:pt>
                <c:pt idx="55">
                  <c:v>0.176506524884046</c:v>
                </c:pt>
                <c:pt idx="56">
                  <c:v>0.17388299451459649</c:v>
                </c:pt>
                <c:pt idx="57">
                  <c:v>0.17134231453363449</c:v>
                </c:pt>
                <c:pt idx="58">
                  <c:v>0.16888231861058481</c:v>
                </c:pt>
                <c:pt idx="59">
                  <c:v>0.16650121885855179</c:v>
                </c:pt>
                <c:pt idx="60">
                  <c:v>0.16419740516977099</c:v>
                </c:pt>
                <c:pt idx="61">
                  <c:v>0.16196218139174459</c:v>
                </c:pt>
                <c:pt idx="62">
                  <c:v>0.15979383795195459</c:v>
                </c:pt>
                <c:pt idx="63">
                  <c:v>0.1576907666047917</c:v>
                </c:pt>
                <c:pt idx="64">
                  <c:v>0.15565052341729591</c:v>
                </c:pt>
                <c:pt idx="65">
                  <c:v>0.15366939139612321</c:v>
                </c:pt>
                <c:pt idx="66">
                  <c:v>0.15174215048306461</c:v>
                </c:pt>
                <c:pt idx="67">
                  <c:v>0.14987205814638879</c:v>
                </c:pt>
                <c:pt idx="68">
                  <c:v>0.14805016189219031</c:v>
                </c:pt>
                <c:pt idx="69">
                  <c:v>0.14628066641707019</c:v>
                </c:pt>
                <c:pt idx="70">
                  <c:v>0.14455452835354951</c:v>
                </c:pt>
                <c:pt idx="71">
                  <c:v>0.1428762909116171</c:v>
                </c:pt>
                <c:pt idx="72">
                  <c:v>0.14124413056583521</c:v>
                </c:pt>
                <c:pt idx="73">
                  <c:v>0.13964907271130711</c:v>
                </c:pt>
                <c:pt idx="74">
                  <c:v>0.13810013729073431</c:v>
                </c:pt>
                <c:pt idx="75">
                  <c:v>0.13658752589453879</c:v>
                </c:pt>
                <c:pt idx="76">
                  <c:v>0.1351114795548149</c:v>
                </c:pt>
                <c:pt idx="77">
                  <c:v>0.1336726928029299</c:v>
                </c:pt>
                <c:pt idx="78">
                  <c:v>0.13226576012103361</c:v>
                </c:pt>
                <c:pt idx="79">
                  <c:v>0.13089549952036719</c:v>
                </c:pt>
                <c:pt idx="80">
                  <c:v>0.12955642611377161</c:v>
                </c:pt>
                <c:pt idx="81">
                  <c:v>0.1282455209693841</c:v>
                </c:pt>
                <c:pt idx="82">
                  <c:v>0.12696887871776161</c:v>
                </c:pt>
                <c:pt idx="83">
                  <c:v>0.12571943837099059</c:v>
                </c:pt>
                <c:pt idx="84">
                  <c:v>0.12449779610509711</c:v>
                </c:pt>
                <c:pt idx="85">
                  <c:v>0.12329969969726109</c:v>
                </c:pt>
                <c:pt idx="86">
                  <c:v>0.1221349972475118</c:v>
                </c:pt>
                <c:pt idx="87">
                  <c:v>0.1209911195541187</c:v>
                </c:pt>
                <c:pt idx="88">
                  <c:v>0.11987148468316371</c:v>
                </c:pt>
                <c:pt idx="89">
                  <c:v>0.11877704604129539</c:v>
                </c:pt>
                <c:pt idx="90">
                  <c:v>0.11770460364723929</c:v>
                </c:pt>
                <c:pt idx="91">
                  <c:v>0.1166541029303675</c:v>
                </c:pt>
                <c:pt idx="92">
                  <c:v>0.1156250936082243</c:v>
                </c:pt>
                <c:pt idx="93">
                  <c:v>0.1146139223693229</c:v>
                </c:pt>
                <c:pt idx="94">
                  <c:v>0.1136287752019612</c:v>
                </c:pt>
                <c:pt idx="95">
                  <c:v>0.11265975836570399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x!$A$2:$A$97</c:f>
              <c:numCache>
                <c:formatCode>General</c:formatCode>
                <c:ptCount val="96"/>
                <c:pt idx="0">
                  <c:v>0.45</c:v>
                </c:pt>
                <c:pt idx="1">
                  <c:v>0.55000000000000004</c:v>
                </c:pt>
                <c:pt idx="2">
                  <c:v>0.65000000000000013</c:v>
                </c:pt>
                <c:pt idx="3">
                  <c:v>0.75000000000000011</c:v>
                </c:pt>
                <c:pt idx="4">
                  <c:v>0.85000000000000009</c:v>
                </c:pt>
                <c:pt idx="5">
                  <c:v>0.95000000000000018</c:v>
                </c:pt>
                <c:pt idx="6">
                  <c:v>1.05</c:v>
                </c:pt>
                <c:pt idx="7">
                  <c:v>1.1499999999999999</c:v>
                </c:pt>
                <c:pt idx="8">
                  <c:v>1.25</c:v>
                </c:pt>
                <c:pt idx="9">
                  <c:v>1.35</c:v>
                </c:pt>
                <c:pt idx="10">
                  <c:v>1.45</c:v>
                </c:pt>
                <c:pt idx="11">
                  <c:v>1.55</c:v>
                </c:pt>
                <c:pt idx="12">
                  <c:v>1.65</c:v>
                </c:pt>
                <c:pt idx="13">
                  <c:v>1.75</c:v>
                </c:pt>
                <c:pt idx="14">
                  <c:v>1.85</c:v>
                </c:pt>
                <c:pt idx="15">
                  <c:v>1.95</c:v>
                </c:pt>
                <c:pt idx="16">
                  <c:v>2.0500000000000012</c:v>
                </c:pt>
                <c:pt idx="17">
                  <c:v>2.1500000000000008</c:v>
                </c:pt>
                <c:pt idx="18">
                  <c:v>2.2500000000000009</c:v>
                </c:pt>
                <c:pt idx="19">
                  <c:v>2.350000000000001</c:v>
                </c:pt>
                <c:pt idx="20">
                  <c:v>2.4500000000000011</c:v>
                </c:pt>
                <c:pt idx="21">
                  <c:v>2.5500000000000012</c:v>
                </c:pt>
                <c:pt idx="22">
                  <c:v>2.6500000000000008</c:v>
                </c:pt>
                <c:pt idx="23">
                  <c:v>2.7500000000000009</c:v>
                </c:pt>
                <c:pt idx="24">
                  <c:v>2.850000000000001</c:v>
                </c:pt>
                <c:pt idx="25">
                  <c:v>2.9500000000000011</c:v>
                </c:pt>
                <c:pt idx="26">
                  <c:v>3.0500000000000012</c:v>
                </c:pt>
                <c:pt idx="27">
                  <c:v>3.1500000000000008</c:v>
                </c:pt>
                <c:pt idx="28">
                  <c:v>3.2500000000000009</c:v>
                </c:pt>
                <c:pt idx="29">
                  <c:v>3.350000000000001</c:v>
                </c:pt>
                <c:pt idx="30">
                  <c:v>3.4500000000000011</c:v>
                </c:pt>
                <c:pt idx="31">
                  <c:v>3.5500000000000012</c:v>
                </c:pt>
                <c:pt idx="32">
                  <c:v>3.6500000000000008</c:v>
                </c:pt>
                <c:pt idx="33">
                  <c:v>3.7500000000000009</c:v>
                </c:pt>
                <c:pt idx="34">
                  <c:v>3.850000000000001</c:v>
                </c:pt>
                <c:pt idx="35">
                  <c:v>3.950000000000002</c:v>
                </c:pt>
                <c:pt idx="36">
                  <c:v>4.0500000000000016</c:v>
                </c:pt>
                <c:pt idx="37">
                  <c:v>4.1500000000000012</c:v>
                </c:pt>
                <c:pt idx="38">
                  <c:v>4.2500000000000009</c:v>
                </c:pt>
                <c:pt idx="39">
                  <c:v>4.3500000000000014</c:v>
                </c:pt>
                <c:pt idx="40">
                  <c:v>4.450000000000002</c:v>
                </c:pt>
                <c:pt idx="41">
                  <c:v>4.5500000000000016</c:v>
                </c:pt>
                <c:pt idx="42">
                  <c:v>4.6500000000000012</c:v>
                </c:pt>
                <c:pt idx="43">
                  <c:v>4.7500000000000018</c:v>
                </c:pt>
                <c:pt idx="44">
                  <c:v>4.8500000000000014</c:v>
                </c:pt>
                <c:pt idx="45">
                  <c:v>4.950000000000002</c:v>
                </c:pt>
                <c:pt idx="46">
                  <c:v>5.0500000000000016</c:v>
                </c:pt>
                <c:pt idx="47">
                  <c:v>5.1500000000000021</c:v>
                </c:pt>
                <c:pt idx="48">
                  <c:v>5.2500000000000018</c:v>
                </c:pt>
                <c:pt idx="49">
                  <c:v>5.3500000000000014</c:v>
                </c:pt>
                <c:pt idx="50">
                  <c:v>5.450000000000002</c:v>
                </c:pt>
                <c:pt idx="51">
                  <c:v>5.5500000000000016</c:v>
                </c:pt>
                <c:pt idx="52">
                  <c:v>5.6500000000000021</c:v>
                </c:pt>
                <c:pt idx="53">
                  <c:v>5.7500000000000018</c:v>
                </c:pt>
                <c:pt idx="54">
                  <c:v>5.8500000000000023</c:v>
                </c:pt>
                <c:pt idx="55">
                  <c:v>5.950000000000002</c:v>
                </c:pt>
                <c:pt idx="56">
                  <c:v>6.0500000000000016</c:v>
                </c:pt>
                <c:pt idx="57">
                  <c:v>6.1500000000000021</c:v>
                </c:pt>
                <c:pt idx="58">
                  <c:v>6.2500000000000018</c:v>
                </c:pt>
                <c:pt idx="59">
                  <c:v>6.3500000000000023</c:v>
                </c:pt>
                <c:pt idx="60">
                  <c:v>6.450000000000002</c:v>
                </c:pt>
                <c:pt idx="61">
                  <c:v>6.5500000000000016</c:v>
                </c:pt>
                <c:pt idx="62">
                  <c:v>6.6500000000000021</c:v>
                </c:pt>
                <c:pt idx="63">
                  <c:v>6.7500000000000027</c:v>
                </c:pt>
                <c:pt idx="64">
                  <c:v>6.8500000000000023</c:v>
                </c:pt>
                <c:pt idx="65">
                  <c:v>6.950000000000002</c:v>
                </c:pt>
                <c:pt idx="66">
                  <c:v>7.0500000000000016</c:v>
                </c:pt>
                <c:pt idx="67">
                  <c:v>7.1500000000000021</c:v>
                </c:pt>
                <c:pt idx="68">
                  <c:v>7.2500000000000027</c:v>
                </c:pt>
                <c:pt idx="69">
                  <c:v>7.3500000000000023</c:v>
                </c:pt>
                <c:pt idx="70">
                  <c:v>7.4500000000000028</c:v>
                </c:pt>
                <c:pt idx="71">
                  <c:v>7.5500000000000016</c:v>
                </c:pt>
                <c:pt idx="72">
                  <c:v>7.650000000000003</c:v>
                </c:pt>
                <c:pt idx="73">
                  <c:v>7.7500000000000027</c:v>
                </c:pt>
                <c:pt idx="74">
                  <c:v>7.8500000000000023</c:v>
                </c:pt>
                <c:pt idx="75">
                  <c:v>7.9500000000000028</c:v>
                </c:pt>
                <c:pt idx="76">
                  <c:v>8.0500000000000025</c:v>
                </c:pt>
                <c:pt idx="77">
                  <c:v>8.1500000000000021</c:v>
                </c:pt>
                <c:pt idx="78">
                  <c:v>8.2500000000000018</c:v>
                </c:pt>
                <c:pt idx="79">
                  <c:v>8.3500000000000032</c:v>
                </c:pt>
                <c:pt idx="80">
                  <c:v>8.4500000000000028</c:v>
                </c:pt>
                <c:pt idx="81">
                  <c:v>8.5500000000000025</c:v>
                </c:pt>
                <c:pt idx="82">
                  <c:v>8.6500000000000021</c:v>
                </c:pt>
                <c:pt idx="83">
                  <c:v>8.7500000000000018</c:v>
                </c:pt>
                <c:pt idx="84">
                  <c:v>8.8500000000000014</c:v>
                </c:pt>
                <c:pt idx="85">
                  <c:v>8.9500000000000028</c:v>
                </c:pt>
                <c:pt idx="86">
                  <c:v>9.0500000000000025</c:v>
                </c:pt>
                <c:pt idx="87">
                  <c:v>9.1500000000000021</c:v>
                </c:pt>
                <c:pt idx="88">
                  <c:v>9.2500000000000018</c:v>
                </c:pt>
                <c:pt idx="89">
                  <c:v>9.3500000000000014</c:v>
                </c:pt>
                <c:pt idx="90">
                  <c:v>9.4500000000000028</c:v>
                </c:pt>
                <c:pt idx="91">
                  <c:v>9.5500000000000025</c:v>
                </c:pt>
                <c:pt idx="92">
                  <c:v>9.6500000000000021</c:v>
                </c:pt>
                <c:pt idx="93">
                  <c:v>9.7500000000000018</c:v>
                </c:pt>
                <c:pt idx="94">
                  <c:v>9.8500000000000032</c:v>
                </c:pt>
                <c:pt idx="95">
                  <c:v>9.9500000000000028</c:v>
                </c:pt>
              </c:numCache>
            </c:numRef>
          </c:cat>
          <c:val>
            <c:numRef>
              <c:f>x!$D$2:$D$97</c:f>
              <c:numCache>
                <c:formatCode>General</c:formatCode>
                <c:ptCount val="96"/>
                <c:pt idx="0">
                  <c:v>0.84875678640795094</c:v>
                </c:pt>
                <c:pt idx="1">
                  <c:v>0.75341680400147537</c:v>
                </c:pt>
                <c:pt idx="2">
                  <c:v>0.70570702700163268</c:v>
                </c:pt>
                <c:pt idx="3">
                  <c:v>0.6813978909132492</c:v>
                </c:pt>
                <c:pt idx="4">
                  <c:v>0.67160197549463452</c:v>
                </c:pt>
                <c:pt idx="5">
                  <c:v>0.66666666666666674</c:v>
                </c:pt>
                <c:pt idx="6">
                  <c:v>0.66666666666666674</c:v>
                </c:pt>
                <c:pt idx="7">
                  <c:v>0.66666666666666674</c:v>
                </c:pt>
                <c:pt idx="8">
                  <c:v>0.66666666666666674</c:v>
                </c:pt>
                <c:pt idx="9">
                  <c:v>0.66666666666666674</c:v>
                </c:pt>
                <c:pt idx="10">
                  <c:v>0.66666666666666674</c:v>
                </c:pt>
                <c:pt idx="11">
                  <c:v>0.64943966799219777</c:v>
                </c:pt>
                <c:pt idx="12">
                  <c:v>0.61799384721901895</c:v>
                </c:pt>
                <c:pt idx="13">
                  <c:v>0.58999366281094034</c:v>
                </c:pt>
                <c:pt idx="14">
                  <c:v>0.56488839509414757</c:v>
                </c:pt>
                <c:pt idx="15">
                  <c:v>0.54223959138349176</c:v>
                </c:pt>
                <c:pt idx="16">
                  <c:v>0.52169376666667744</c:v>
                </c:pt>
                <c:pt idx="17">
                  <c:v>0.50296271050823005</c:v>
                </c:pt>
                <c:pt idx="18">
                  <c:v>0.48580903591877922</c:v>
                </c:pt>
                <c:pt idx="19">
                  <c:v>0.47159936056805712</c:v>
                </c:pt>
                <c:pt idx="20">
                  <c:v>0.45762643935227959</c:v>
                </c:pt>
                <c:pt idx="21">
                  <c:v>0.44471201647865682</c:v>
                </c:pt>
                <c:pt idx="22">
                  <c:v>0.43281858004957008</c:v>
                </c:pt>
                <c:pt idx="23">
                  <c:v>0.42139697865993903</c:v>
                </c:pt>
                <c:pt idx="24">
                  <c:v>0.41072061445598368</c:v>
                </c:pt>
                <c:pt idx="25">
                  <c:v>0.40090695319095759</c:v>
                </c:pt>
                <c:pt idx="26">
                  <c:v>0.39189604246906778</c:v>
                </c:pt>
                <c:pt idx="27">
                  <c:v>0.38283603293153939</c:v>
                </c:pt>
                <c:pt idx="28">
                  <c:v>0.37481762421983411</c:v>
                </c:pt>
                <c:pt idx="29">
                  <c:v>0.36689905292702107</c:v>
                </c:pt>
                <c:pt idx="30">
                  <c:v>0.35934158894834922</c:v>
                </c:pt>
                <c:pt idx="31">
                  <c:v>0.3523000866764453</c:v>
                </c:pt>
                <c:pt idx="32">
                  <c:v>0.34561686353004017</c:v>
                </c:pt>
                <c:pt idx="33">
                  <c:v>0.33926282761982068</c:v>
                </c:pt>
                <c:pt idx="34">
                  <c:v>0.33321639982923767</c:v>
                </c:pt>
                <c:pt idx="35">
                  <c:v>0.32736695006891142</c:v>
                </c:pt>
                <c:pt idx="36">
                  <c:v>0.32186447882510172</c:v>
                </c:pt>
                <c:pt idx="37">
                  <c:v>0.31660775500356131</c:v>
                </c:pt>
                <c:pt idx="38">
                  <c:v>0.31188270857587908</c:v>
                </c:pt>
                <c:pt idx="39">
                  <c:v>0.30660224423100912</c:v>
                </c:pt>
                <c:pt idx="40">
                  <c:v>0.30199228772218339</c:v>
                </c:pt>
                <c:pt idx="41">
                  <c:v>0.29748553088101282</c:v>
                </c:pt>
                <c:pt idx="42">
                  <c:v>0.29348311054781739</c:v>
                </c:pt>
                <c:pt idx="43">
                  <c:v>0.28912378759105939</c:v>
                </c:pt>
                <c:pt idx="44">
                  <c:v>0.28512474271733462</c:v>
                </c:pt>
                <c:pt idx="45">
                  <c:v>0.28126987480090598</c:v>
                </c:pt>
                <c:pt idx="46">
                  <c:v>0.27754731437978841</c:v>
                </c:pt>
                <c:pt idx="47">
                  <c:v>0.27381801388646942</c:v>
                </c:pt>
                <c:pt idx="48">
                  <c:v>0.27068454390712132</c:v>
                </c:pt>
                <c:pt idx="49">
                  <c:v>0.26701243121242618</c:v>
                </c:pt>
                <c:pt idx="50">
                  <c:v>0.26387501926687468</c:v>
                </c:pt>
                <c:pt idx="51">
                  <c:v>0.26073019132689662</c:v>
                </c:pt>
                <c:pt idx="52">
                  <c:v>0.25763518885035519</c:v>
                </c:pt>
                <c:pt idx="53">
                  <c:v>0.25462653978614302</c:v>
                </c:pt>
                <c:pt idx="54">
                  <c:v>0.2517072498449231</c:v>
                </c:pt>
                <c:pt idx="55">
                  <c:v>0.24896001995965961</c:v>
                </c:pt>
                <c:pt idx="56">
                  <c:v>0.2463799964988605</c:v>
                </c:pt>
                <c:pt idx="57">
                  <c:v>0.2436326478548089</c:v>
                </c:pt>
                <c:pt idx="58">
                  <c:v>0.24144845809261881</c:v>
                </c:pt>
                <c:pt idx="59">
                  <c:v>0.2389285356286045</c:v>
                </c:pt>
                <c:pt idx="60">
                  <c:v>0.2363160453300206</c:v>
                </c:pt>
                <c:pt idx="61">
                  <c:v>0.23415693836944179</c:v>
                </c:pt>
                <c:pt idx="62">
                  <c:v>0.23189951191882741</c:v>
                </c:pt>
                <c:pt idx="63">
                  <c:v>0.22937170537575549</c:v>
                </c:pt>
                <c:pt idx="64">
                  <c:v>0.22717619743202849</c:v>
                </c:pt>
                <c:pt idx="65">
                  <c:v>0.22511668925570749</c:v>
                </c:pt>
                <c:pt idx="66">
                  <c:v>0.22303188542851121</c:v>
                </c:pt>
                <c:pt idx="67">
                  <c:v>0.2209998028140055</c:v>
                </c:pt>
                <c:pt idx="68">
                  <c:v>0.21916652853878779</c:v>
                </c:pt>
                <c:pt idx="69">
                  <c:v>0.21716020590635851</c:v>
                </c:pt>
                <c:pt idx="70">
                  <c:v>0.2155624659391375</c:v>
                </c:pt>
                <c:pt idx="71">
                  <c:v>0.2135151198527421</c:v>
                </c:pt>
                <c:pt idx="72">
                  <c:v>0.21155268957599291</c:v>
                </c:pt>
                <c:pt idx="73">
                  <c:v>0.21022552473499781</c:v>
                </c:pt>
                <c:pt idx="74">
                  <c:v>0.20815621933910669</c:v>
                </c:pt>
                <c:pt idx="75">
                  <c:v>0.20659337632914221</c:v>
                </c:pt>
                <c:pt idx="76">
                  <c:v>0.2048355887186051</c:v>
                </c:pt>
                <c:pt idx="77">
                  <c:v>0.20323028835008289</c:v>
                </c:pt>
                <c:pt idx="78">
                  <c:v>0.20178901732225771</c:v>
                </c:pt>
                <c:pt idx="79">
                  <c:v>0.20038036609570539</c:v>
                </c:pt>
                <c:pt idx="80">
                  <c:v>0.19861743180749461</c:v>
                </c:pt>
                <c:pt idx="81">
                  <c:v>0.19722161207811539</c:v>
                </c:pt>
                <c:pt idx="82">
                  <c:v>0.19570449168349169</c:v>
                </c:pt>
                <c:pt idx="83">
                  <c:v>0.19441453529265831</c:v>
                </c:pt>
                <c:pt idx="84">
                  <c:v>0.1929067766766121</c:v>
                </c:pt>
                <c:pt idx="85">
                  <c:v>0.19169185872086139</c:v>
                </c:pt>
                <c:pt idx="86">
                  <c:v>0.19022174129644229</c:v>
                </c:pt>
                <c:pt idx="87">
                  <c:v>0.18891874567391639</c:v>
                </c:pt>
                <c:pt idx="88">
                  <c:v>0.18773318635410591</c:v>
                </c:pt>
                <c:pt idx="89">
                  <c:v>0.18661671036278379</c:v>
                </c:pt>
                <c:pt idx="90">
                  <c:v>0.18523296930052521</c:v>
                </c:pt>
                <c:pt idx="91">
                  <c:v>0.18420708860108781</c:v>
                </c:pt>
                <c:pt idx="92">
                  <c:v>0.18269619441131829</c:v>
                </c:pt>
                <c:pt idx="93">
                  <c:v>0.1818126486200991</c:v>
                </c:pt>
                <c:pt idx="94">
                  <c:v>0.1804877648812124</c:v>
                </c:pt>
                <c:pt idx="95">
                  <c:v>0.17935648804862131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090696"/>
        <c:axId val="336093832"/>
      </c:lineChart>
      <c:catAx>
        <c:axId val="33609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93832"/>
        <c:crosses val="autoZero"/>
        <c:auto val="1"/>
        <c:lblAlgn val="ctr"/>
        <c:lblOffset val="100"/>
        <c:noMultiLvlLbl val="0"/>
      </c:catAx>
      <c:valAx>
        <c:axId val="33609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9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y!$B$2:$B$97</c:f>
              <c:numCache>
                <c:formatCode>General</c:formatCode>
                <c:ptCount val="96"/>
                <c:pt idx="0">
                  <c:v>1.603702503654286</c:v>
                </c:pt>
                <c:pt idx="1">
                  <c:v>1.336639014200069</c:v>
                </c:pt>
                <c:pt idx="2">
                  <c:v>1.1203437953958</c:v>
                </c:pt>
                <c:pt idx="3">
                  <c:v>0.93487563294172182</c:v>
                </c:pt>
                <c:pt idx="4">
                  <c:v>0.76966529199400247</c:v>
                </c:pt>
                <c:pt idx="5">
                  <c:v>0.61111111111111072</c:v>
                </c:pt>
                <c:pt idx="6">
                  <c:v>0.49999999999999961</c:v>
                </c:pt>
                <c:pt idx="7">
                  <c:v>0.38888888888888828</c:v>
                </c:pt>
                <c:pt idx="8">
                  <c:v>0.27777777777777768</c:v>
                </c:pt>
                <c:pt idx="9">
                  <c:v>0.16666666666666591</c:v>
                </c:pt>
                <c:pt idx="10">
                  <c:v>5.5555555555555303E-2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y!$C$2:$C$97</c:f>
              <c:numCache>
                <c:formatCode>General</c:formatCode>
                <c:ptCount val="96"/>
                <c:pt idx="0">
                  <c:v>0.56153800649217411</c:v>
                </c:pt>
                <c:pt idx="1">
                  <c:v>0.6728065185259805</c:v>
                </c:pt>
                <c:pt idx="2">
                  <c:v>0.72675611382394512</c:v>
                </c:pt>
                <c:pt idx="3">
                  <c:v>0.72206792355239902</c:v>
                </c:pt>
                <c:pt idx="4">
                  <c:v>0.67530728623716541</c:v>
                </c:pt>
                <c:pt idx="5">
                  <c:v>0.61111111111111072</c:v>
                </c:pt>
                <c:pt idx="6">
                  <c:v>0.49999999999999961</c:v>
                </c:pt>
                <c:pt idx="7">
                  <c:v>0.38888888888888828</c:v>
                </c:pt>
                <c:pt idx="8">
                  <c:v>0.27777777777777768</c:v>
                </c:pt>
                <c:pt idx="9">
                  <c:v>0.16666666666666591</c:v>
                </c:pt>
                <c:pt idx="10">
                  <c:v>5.5555555555555303E-2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y!$D$2:$D$97</c:f>
              <c:numCache>
                <c:formatCode>General</c:formatCode>
                <c:ptCount val="96"/>
                <c:pt idx="0">
                  <c:v>1.0233880346153219</c:v>
                </c:pt>
                <c:pt idx="1">
                  <c:v>0.98122229494377255</c:v>
                </c:pt>
                <c:pt idx="2">
                  <c:v>0.91578156440464942</c:v>
                </c:pt>
                <c:pt idx="3">
                  <c:v>0.82679331382259336</c:v>
                </c:pt>
                <c:pt idx="4">
                  <c:v>0.72327504140134757</c:v>
                </c:pt>
                <c:pt idx="5">
                  <c:v>0.61111111111111072</c:v>
                </c:pt>
                <c:pt idx="6">
                  <c:v>0.49999999999999961</c:v>
                </c:pt>
                <c:pt idx="7">
                  <c:v>0.38888888888888828</c:v>
                </c:pt>
                <c:pt idx="8">
                  <c:v>0.27777777777777768</c:v>
                </c:pt>
                <c:pt idx="9">
                  <c:v>0.16666666666666591</c:v>
                </c:pt>
                <c:pt idx="10">
                  <c:v>5.5555555555555303E-2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086776"/>
        <c:axId val="336089128"/>
      </c:lineChart>
      <c:catAx>
        <c:axId val="336086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89128"/>
        <c:crosses val="autoZero"/>
        <c:auto val="1"/>
        <c:lblAlgn val="ctr"/>
        <c:lblOffset val="100"/>
        <c:noMultiLvlLbl val="0"/>
      </c:catAx>
      <c:valAx>
        <c:axId val="33608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8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u!$B$2:$B$97</c:f>
              <c:numCache>
                <c:formatCode>General</c:formatCode>
                <c:ptCount val="96"/>
                <c:pt idx="0">
                  <c:v>2.4209783707958512</c:v>
                </c:pt>
                <c:pt idx="1">
                  <c:v>1.9834471425171729</c:v>
                </c:pt>
                <c:pt idx="2">
                  <c:v>1.6041782485232361</c:v>
                </c:pt>
                <c:pt idx="3">
                  <c:v>1.2864786829015069</c:v>
                </c:pt>
                <c:pt idx="4">
                  <c:v>1.0045395804789781</c:v>
                </c:pt>
                <c:pt idx="5">
                  <c:v>0.66666666666666674</c:v>
                </c:pt>
                <c:pt idx="6">
                  <c:v>0.66666666666666674</c:v>
                </c:pt>
                <c:pt idx="7">
                  <c:v>0.66666666666666674</c:v>
                </c:pt>
                <c:pt idx="8">
                  <c:v>0.66666666666666674</c:v>
                </c:pt>
                <c:pt idx="9">
                  <c:v>0.66666666666666674</c:v>
                </c:pt>
                <c:pt idx="10">
                  <c:v>0.66666666666666674</c:v>
                </c:pt>
                <c:pt idx="11">
                  <c:v>0.66666666666666674</c:v>
                </c:pt>
                <c:pt idx="12">
                  <c:v>0.66666666666666674</c:v>
                </c:pt>
                <c:pt idx="13">
                  <c:v>0.66666666666666674</c:v>
                </c:pt>
                <c:pt idx="14">
                  <c:v>0.66666666666666674</c:v>
                </c:pt>
                <c:pt idx="15">
                  <c:v>0.66666666666666674</c:v>
                </c:pt>
                <c:pt idx="16">
                  <c:v>0.66666666666666674</c:v>
                </c:pt>
                <c:pt idx="17">
                  <c:v>0.66666666666666674</c:v>
                </c:pt>
                <c:pt idx="18">
                  <c:v>0.66666666666666674</c:v>
                </c:pt>
                <c:pt idx="19">
                  <c:v>0.8068927919828266</c:v>
                </c:pt>
                <c:pt idx="20">
                  <c:v>0.88972327131411733</c:v>
                </c:pt>
                <c:pt idx="21">
                  <c:v>0.95027442222486824</c:v>
                </c:pt>
                <c:pt idx="22">
                  <c:v>0.99998514108700876</c:v>
                </c:pt>
                <c:pt idx="23">
                  <c:v>1.0427578283899299</c:v>
                </c:pt>
                <c:pt idx="24">
                  <c:v>1.0805652361027129</c:v>
                </c:pt>
                <c:pt idx="25">
                  <c:v>1.114522424229702</c:v>
                </c:pt>
                <c:pt idx="26">
                  <c:v>1.1453958964644051</c:v>
                </c:pt>
                <c:pt idx="27">
                  <c:v>1.173706010448812</c:v>
                </c:pt>
                <c:pt idx="28">
                  <c:v>1.1998478085209581</c:v>
                </c:pt>
                <c:pt idx="29">
                  <c:v>1.224120717368274</c:v>
                </c:pt>
                <c:pt idx="30">
                  <c:v>1.2467618139025129</c:v>
                </c:pt>
                <c:pt idx="31">
                  <c:v>1.2679364792470089</c:v>
                </c:pt>
                <c:pt idx="32">
                  <c:v>1.287882867970962</c:v>
                </c:pt>
                <c:pt idx="33">
                  <c:v>1.306653002661512</c:v>
                </c:pt>
                <c:pt idx="34">
                  <c:v>1.3243779330784511</c:v>
                </c:pt>
                <c:pt idx="35">
                  <c:v>1.3411759980469959</c:v>
                </c:pt>
                <c:pt idx="36">
                  <c:v>1.3571049026330559</c:v>
                </c:pt>
                <c:pt idx="37">
                  <c:v>1.3722478475844491</c:v>
                </c:pt>
                <c:pt idx="38">
                  <c:v>1.3866803925351161</c:v>
                </c:pt>
                <c:pt idx="39">
                  <c:v>1.400436252279742</c:v>
                </c:pt>
                <c:pt idx="40">
                  <c:v>1.413581752717431</c:v>
                </c:pt>
                <c:pt idx="41">
                  <c:v>1.426141998709203</c:v>
                </c:pt>
                <c:pt idx="42">
                  <c:v>1.438178319215893</c:v>
                </c:pt>
                <c:pt idx="43">
                  <c:v>1.449734833245746</c:v>
                </c:pt>
                <c:pt idx="44">
                  <c:v>1.4608119514151401</c:v>
                </c:pt>
                <c:pt idx="45">
                  <c:v>1.471464275425006</c:v>
                </c:pt>
                <c:pt idx="46">
                  <c:v>1.481706011231076</c:v>
                </c:pt>
                <c:pt idx="47">
                  <c:v>1.491565560120482</c:v>
                </c:pt>
                <c:pt idx="48">
                  <c:v>1.501067951530322</c:v>
                </c:pt>
                <c:pt idx="49">
                  <c:v>1.510224312219093</c:v>
                </c:pt>
                <c:pt idx="50">
                  <c:v>1.519073872053212</c:v>
                </c:pt>
                <c:pt idx="51">
                  <c:v>1.52761456427593</c:v>
                </c:pt>
                <c:pt idx="52">
                  <c:v>1.535874400623199</c:v>
                </c:pt>
                <c:pt idx="53">
                  <c:v>1.5438541082675259</c:v>
                </c:pt>
                <c:pt idx="54">
                  <c:v>1.551590775773426</c:v>
                </c:pt>
                <c:pt idx="55">
                  <c:v>1.5590128178004909</c:v>
                </c:pt>
                <c:pt idx="56">
                  <c:v>1.566339922657177</c:v>
                </c:pt>
                <c:pt idx="57">
                  <c:v>1.5733721569271979</c:v>
                </c:pt>
                <c:pt idx="58">
                  <c:v>1.5801964206695709</c:v>
                </c:pt>
                <c:pt idx="59">
                  <c:v>1.5868138137431509</c:v>
                </c:pt>
                <c:pt idx="60">
                  <c:v>1.5932500318900831</c:v>
                </c:pt>
                <c:pt idx="61">
                  <c:v>1.599501347580268</c:v>
                </c:pt>
                <c:pt idx="62">
                  <c:v>1.6055816808599219</c:v>
                </c:pt>
                <c:pt idx="63">
                  <c:v>1.6114971043633539</c:v>
                </c:pt>
                <c:pt idx="64">
                  <c:v>1.6172566432958311</c:v>
                </c:pt>
                <c:pt idx="65">
                  <c:v>1.6228511312338829</c:v>
                </c:pt>
                <c:pt idx="66">
                  <c:v>1.628306134171926</c:v>
                </c:pt>
                <c:pt idx="67">
                  <c:v>1.633619152052415</c:v>
                </c:pt>
                <c:pt idx="68">
                  <c:v>1.6387894431226031</c:v>
                </c:pt>
                <c:pt idx="69">
                  <c:v>1.6438467146552589</c:v>
                </c:pt>
                <c:pt idx="70">
                  <c:v>1.6487582701793151</c:v>
                </c:pt>
                <c:pt idx="71">
                  <c:v>1.653576612858467</c:v>
                </c:pt>
                <c:pt idx="72">
                  <c:v>1.6582582482967581</c:v>
                </c:pt>
                <c:pt idx="73">
                  <c:v>1.662830609606829</c:v>
                </c:pt>
                <c:pt idx="74">
                  <c:v>1.6673020065114159</c:v>
                </c:pt>
                <c:pt idx="75">
                  <c:v>1.671681591083793</c:v>
                </c:pt>
                <c:pt idx="76">
                  <c:v>1.675950940058061</c:v>
                </c:pt>
                <c:pt idx="77">
                  <c:v>1.6801284047176359</c:v>
                </c:pt>
                <c:pt idx="78">
                  <c:v>1.6842009224346639</c:v>
                </c:pt>
                <c:pt idx="79">
                  <c:v>1.6882022511751329</c:v>
                </c:pt>
                <c:pt idx="80">
                  <c:v>1.692099512944967</c:v>
                </c:pt>
                <c:pt idx="81">
                  <c:v>1.6959176595310561</c:v>
                </c:pt>
                <c:pt idx="82">
                  <c:v>1.699664664251108</c:v>
                </c:pt>
                <c:pt idx="83">
                  <c:v>1.703336297136824</c:v>
                </c:pt>
                <c:pt idx="84">
                  <c:v>1.7069132512593099</c:v>
                </c:pt>
                <c:pt idx="85">
                  <c:v>1.710432330027251</c:v>
                </c:pt>
                <c:pt idx="86">
                  <c:v>1.71388655472773</c:v>
                </c:pt>
                <c:pt idx="87">
                  <c:v>1.7172612187952441</c:v>
                </c:pt>
                <c:pt idx="88">
                  <c:v>1.720556655572504</c:v>
                </c:pt>
                <c:pt idx="89">
                  <c:v>1.7238184309668929</c:v>
                </c:pt>
                <c:pt idx="90">
                  <c:v>1.7270031491993429</c:v>
                </c:pt>
                <c:pt idx="91">
                  <c:v>1.7301255946452809</c:v>
                </c:pt>
                <c:pt idx="92">
                  <c:v>1.7331885117375021</c:v>
                </c:pt>
                <c:pt idx="93">
                  <c:v>1.736197442460385</c:v>
                </c:pt>
                <c:pt idx="94">
                  <c:v>1.739138265125767</c:v>
                </c:pt>
                <c:pt idx="95">
                  <c:v>1.742043198473048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u!$C$2:$C$97</c:f>
              <c:numCache>
                <c:formatCode>General</c:formatCode>
                <c:ptCount val="96"/>
                <c:pt idx="0">
                  <c:v>8.5000745386881585E-2</c:v>
                </c:pt>
                <c:pt idx="1">
                  <c:v>0.1420462595883179</c:v>
                </c:pt>
                <c:pt idx="2">
                  <c:v>0.21110790865368589</c:v>
                </c:pt>
                <c:pt idx="3">
                  <c:v>0.29830568012228598</c:v>
                </c:pt>
                <c:pt idx="4">
                  <c:v>0.41877966386107252</c:v>
                </c:pt>
                <c:pt idx="5">
                  <c:v>0.66666666666666674</c:v>
                </c:pt>
                <c:pt idx="6">
                  <c:v>0.66666666666666674</c:v>
                </c:pt>
                <c:pt idx="7">
                  <c:v>0.66666666666666674</c:v>
                </c:pt>
                <c:pt idx="8">
                  <c:v>0.66666666666666674</c:v>
                </c:pt>
                <c:pt idx="9">
                  <c:v>0.66666666666666674</c:v>
                </c:pt>
                <c:pt idx="10">
                  <c:v>0.66666666666666674</c:v>
                </c:pt>
                <c:pt idx="11">
                  <c:v>0.66666666666666674</c:v>
                </c:pt>
                <c:pt idx="12">
                  <c:v>0.66666666666666674</c:v>
                </c:pt>
                <c:pt idx="13">
                  <c:v>0.66666666666666674</c:v>
                </c:pt>
                <c:pt idx="14">
                  <c:v>0.66666666666666674</c:v>
                </c:pt>
                <c:pt idx="15">
                  <c:v>0.66666666666666674</c:v>
                </c:pt>
                <c:pt idx="16">
                  <c:v>0.66666666666666674</c:v>
                </c:pt>
                <c:pt idx="17">
                  <c:v>0.66666666666666674</c:v>
                </c:pt>
                <c:pt idx="18">
                  <c:v>0.66666666666666674</c:v>
                </c:pt>
                <c:pt idx="19">
                  <c:v>0.54402998772867373</c:v>
                </c:pt>
                <c:pt idx="20">
                  <c:v>0.48510961109257639</c:v>
                </c:pt>
                <c:pt idx="21">
                  <c:v>0.4470167319074535</c:v>
                </c:pt>
                <c:pt idx="22">
                  <c:v>0.41844636595753448</c:v>
                </c:pt>
                <c:pt idx="23">
                  <c:v>0.3955852735616624</c:v>
                </c:pt>
                <c:pt idx="24">
                  <c:v>0.3766406453204178</c:v>
                </c:pt>
                <c:pt idx="25">
                  <c:v>0.36049973648967809</c:v>
                </c:pt>
                <c:pt idx="26">
                  <c:v>0.34650598040907071</c:v>
                </c:pt>
                <c:pt idx="27">
                  <c:v>0.33422901631326152</c:v>
                </c:pt>
                <c:pt idx="28">
                  <c:v>0.32331682817101959</c:v>
                </c:pt>
                <c:pt idx="29">
                  <c:v>0.3135325405514281</c:v>
                </c:pt>
                <c:pt idx="30">
                  <c:v>0.30471592470034359</c:v>
                </c:pt>
                <c:pt idx="31">
                  <c:v>0.29668514134643231</c:v>
                </c:pt>
                <c:pt idx="32">
                  <c:v>0.289359908223778</c:v>
                </c:pt>
                <c:pt idx="33">
                  <c:v>0.28263238914150091</c:v>
                </c:pt>
                <c:pt idx="34">
                  <c:v>0.27643382624360863</c:v>
                </c:pt>
                <c:pt idx="35">
                  <c:v>0.27068298550977932</c:v>
                </c:pt>
                <c:pt idx="36">
                  <c:v>0.26534527823067888</c:v>
                </c:pt>
                <c:pt idx="37">
                  <c:v>0.26037724846824972</c:v>
                </c:pt>
                <c:pt idx="38">
                  <c:v>0.25572986884511728</c:v>
                </c:pt>
                <c:pt idx="39">
                  <c:v>0.25137676306799539</c:v>
                </c:pt>
                <c:pt idx="40">
                  <c:v>0.24729141311095479</c:v>
                </c:pt>
                <c:pt idx="41">
                  <c:v>0.24344113520763419</c:v>
                </c:pt>
                <c:pt idx="42">
                  <c:v>0.23978647898039529</c:v>
                </c:pt>
                <c:pt idx="43">
                  <c:v>0.23636530100826239</c:v>
                </c:pt>
                <c:pt idx="44">
                  <c:v>0.23312018111799071</c:v>
                </c:pt>
                <c:pt idx="45">
                  <c:v>0.23004468313273249</c:v>
                </c:pt>
                <c:pt idx="46">
                  <c:v>0.2271176403908732</c:v>
                </c:pt>
                <c:pt idx="47">
                  <c:v>0.2243294969627406</c:v>
                </c:pt>
                <c:pt idx="48">
                  <c:v>0.22165295204392599</c:v>
                </c:pt>
                <c:pt idx="49">
                  <c:v>0.21913792360296741</c:v>
                </c:pt>
                <c:pt idx="50">
                  <c:v>0.2167238952210768</c:v>
                </c:pt>
                <c:pt idx="51">
                  <c:v>0.21441387513044549</c:v>
                </c:pt>
                <c:pt idx="52">
                  <c:v>0.2122015657793847</c:v>
                </c:pt>
                <c:pt idx="53">
                  <c:v>0.21008438620352149</c:v>
                </c:pt>
                <c:pt idx="54">
                  <c:v>0.20804146116048239</c:v>
                </c:pt>
                <c:pt idx="55">
                  <c:v>0.20607277525498999</c:v>
                </c:pt>
                <c:pt idx="56">
                  <c:v>0.20421399390127559</c:v>
                </c:pt>
                <c:pt idx="57">
                  <c:v>0.20241176200262531</c:v>
                </c:pt>
                <c:pt idx="58">
                  <c:v>0.20065746068470799</c:v>
                </c:pt>
                <c:pt idx="59">
                  <c:v>0.19897892639655579</c:v>
                </c:pt>
                <c:pt idx="60">
                  <c:v>0.197381902554528</c:v>
                </c:pt>
                <c:pt idx="61">
                  <c:v>0.19581181903549849</c:v>
                </c:pt>
                <c:pt idx="62">
                  <c:v>0.1943214821255683</c:v>
                </c:pt>
                <c:pt idx="63">
                  <c:v>0.19286770831207889</c:v>
                </c:pt>
                <c:pt idx="64">
                  <c:v>0.19145704934479321</c:v>
                </c:pt>
                <c:pt idx="65">
                  <c:v>0.19010229911372931</c:v>
                </c:pt>
                <c:pt idx="66">
                  <c:v>0.18878307110955531</c:v>
                </c:pt>
                <c:pt idx="67">
                  <c:v>0.18751024602830779</c:v>
                </c:pt>
                <c:pt idx="68">
                  <c:v>0.1862541550243863</c:v>
                </c:pt>
                <c:pt idx="69">
                  <c:v>0.18506198594567899</c:v>
                </c:pt>
                <c:pt idx="70">
                  <c:v>0.18390058944834409</c:v>
                </c:pt>
                <c:pt idx="71">
                  <c:v>0.18278393790671149</c:v>
                </c:pt>
                <c:pt idx="72">
                  <c:v>0.1816775664203297</c:v>
                </c:pt>
                <c:pt idx="73">
                  <c:v>0.1806165141435663</c:v>
                </c:pt>
                <c:pt idx="74">
                  <c:v>0.17958498799987441</c:v>
                </c:pt>
                <c:pt idx="75">
                  <c:v>0.17857503176078851</c:v>
                </c:pt>
                <c:pt idx="76">
                  <c:v>0.177596916869007</c:v>
                </c:pt>
                <c:pt idx="77">
                  <c:v>0.17664330278807441</c:v>
                </c:pt>
                <c:pt idx="78">
                  <c:v>0.17571144926088481</c:v>
                </c:pt>
                <c:pt idx="79">
                  <c:v>0.17479696625253499</c:v>
                </c:pt>
                <c:pt idx="80">
                  <c:v>0.1739322912604794</c:v>
                </c:pt>
                <c:pt idx="81">
                  <c:v>0.17307323125722529</c:v>
                </c:pt>
                <c:pt idx="82">
                  <c:v>0.17223364960949231</c:v>
                </c:pt>
                <c:pt idx="83">
                  <c:v>0.17141066588295181</c:v>
                </c:pt>
                <c:pt idx="84">
                  <c:v>0.17060095240559531</c:v>
                </c:pt>
                <c:pt idx="85">
                  <c:v>0.16981988064729631</c:v>
                </c:pt>
                <c:pt idx="86">
                  <c:v>0.16906617296419829</c:v>
                </c:pt>
                <c:pt idx="87">
                  <c:v>0.16833807668661721</c:v>
                </c:pt>
                <c:pt idx="88">
                  <c:v>0.16760984436454329</c:v>
                </c:pt>
                <c:pt idx="89">
                  <c:v>0.16690171613457061</c:v>
                </c:pt>
                <c:pt idx="90">
                  <c:v>0.16621093874277651</c:v>
                </c:pt>
                <c:pt idx="91">
                  <c:v>0.16553354538852791</c:v>
                </c:pt>
                <c:pt idx="92">
                  <c:v>0.16485444187503789</c:v>
                </c:pt>
                <c:pt idx="93">
                  <c:v>0.1642038975650979</c:v>
                </c:pt>
                <c:pt idx="94">
                  <c:v>0.1635866401932749</c:v>
                </c:pt>
                <c:pt idx="95">
                  <c:v>0.16295417654052019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u!$D$2:$D$97</c:f>
              <c:numCache>
                <c:formatCode>General</c:formatCode>
                <c:ptCount val="96"/>
                <c:pt idx="0">
                  <c:v>1.0044329218529009</c:v>
                </c:pt>
                <c:pt idx="1">
                  <c:v>0.88942515384240628</c:v>
                </c:pt>
                <c:pt idx="2">
                  <c:v>0.80374256618342377</c:v>
                </c:pt>
                <c:pt idx="3">
                  <c:v>0.73700381729878617</c:v>
                </c:pt>
                <c:pt idx="4">
                  <c:v>0.69278177490485116</c:v>
                </c:pt>
                <c:pt idx="5">
                  <c:v>0.66666666666666674</c:v>
                </c:pt>
                <c:pt idx="6">
                  <c:v>0.66666666666666674</c:v>
                </c:pt>
                <c:pt idx="7">
                  <c:v>0.66666666666666674</c:v>
                </c:pt>
                <c:pt idx="8">
                  <c:v>0.66666666666666674</c:v>
                </c:pt>
                <c:pt idx="9">
                  <c:v>0.66666666666666674</c:v>
                </c:pt>
                <c:pt idx="10">
                  <c:v>0.66666666666666674</c:v>
                </c:pt>
                <c:pt idx="11">
                  <c:v>0.66666666666666674</c:v>
                </c:pt>
                <c:pt idx="12">
                  <c:v>0.66666666666666674</c:v>
                </c:pt>
                <c:pt idx="13">
                  <c:v>0.66666666666666674</c:v>
                </c:pt>
                <c:pt idx="14">
                  <c:v>0.66666666666666674</c:v>
                </c:pt>
                <c:pt idx="15">
                  <c:v>0.66666666666666674</c:v>
                </c:pt>
                <c:pt idx="16">
                  <c:v>0.66666666666666674</c:v>
                </c:pt>
                <c:pt idx="17">
                  <c:v>0.66666666666666674</c:v>
                </c:pt>
                <c:pt idx="18">
                  <c:v>0.66666666666666674</c:v>
                </c:pt>
                <c:pt idx="19">
                  <c:v>0.67318157813936019</c:v>
                </c:pt>
                <c:pt idx="20">
                  <c:v>0.6801073870164801</c:v>
                </c:pt>
                <c:pt idx="21">
                  <c:v>0.68701830475347958</c:v>
                </c:pt>
                <c:pt idx="22">
                  <c:v>0.6941579007977734</c:v>
                </c:pt>
                <c:pt idx="23">
                  <c:v>0.69908579634422929</c:v>
                </c:pt>
                <c:pt idx="24">
                  <c:v>0.70348882145689506</c:v>
                </c:pt>
                <c:pt idx="25">
                  <c:v>0.70917027411960631</c:v>
                </c:pt>
                <c:pt idx="26">
                  <c:v>0.71599231478134306</c:v>
                </c:pt>
                <c:pt idx="27">
                  <c:v>0.71863053284420941</c:v>
                </c:pt>
                <c:pt idx="28">
                  <c:v>0.72483601919731089</c:v>
                </c:pt>
                <c:pt idx="29">
                  <c:v>0.72810391785065787</c:v>
                </c:pt>
                <c:pt idx="30">
                  <c:v>0.73140609930485667</c:v>
                </c:pt>
                <c:pt idx="31">
                  <c:v>0.73524312658053559</c:v>
                </c:pt>
                <c:pt idx="32">
                  <c:v>0.73895840389991396</c:v>
                </c:pt>
                <c:pt idx="33">
                  <c:v>0.742580869357919</c:v>
                </c:pt>
                <c:pt idx="34">
                  <c:v>0.74610168242641739</c:v>
                </c:pt>
                <c:pt idx="35">
                  <c:v>0.74893106292719047</c:v>
                </c:pt>
                <c:pt idx="36">
                  <c:v>0.75231475884734111</c:v>
                </c:pt>
                <c:pt idx="37">
                  <c:v>0.75563971467258684</c:v>
                </c:pt>
                <c:pt idx="38">
                  <c:v>0.76111787439994749</c:v>
                </c:pt>
                <c:pt idx="39">
                  <c:v>0.76075242201546733</c:v>
                </c:pt>
                <c:pt idx="40">
                  <c:v>0.76390439102513175</c:v>
                </c:pt>
                <c:pt idx="41">
                  <c:v>0.76631981249590952</c:v>
                </c:pt>
                <c:pt idx="42">
                  <c:v>0.771350186899604</c:v>
                </c:pt>
                <c:pt idx="43">
                  <c:v>0.77209760076602352</c:v>
                </c:pt>
                <c:pt idx="44">
                  <c:v>0.77446105986985869</c:v>
                </c:pt>
                <c:pt idx="45">
                  <c:v>0.77674603759209615</c:v>
                </c:pt>
                <c:pt idx="46">
                  <c:v>0.77877002627905845</c:v>
                </c:pt>
                <c:pt idx="47">
                  <c:v>0.77992550595466281</c:v>
                </c:pt>
                <c:pt idx="48">
                  <c:v>0.78484661076418494</c:v>
                </c:pt>
                <c:pt idx="49">
                  <c:v>0.78419593158464151</c:v>
                </c:pt>
                <c:pt idx="50">
                  <c:v>0.78694590063709535</c:v>
                </c:pt>
                <c:pt idx="51">
                  <c:v>0.78878983897736332</c:v>
                </c:pt>
                <c:pt idx="52">
                  <c:v>0.79041372138102939</c:v>
                </c:pt>
                <c:pt idx="53">
                  <c:v>0.79165443122471968</c:v>
                </c:pt>
                <c:pt idx="54">
                  <c:v>0.79288547239671747</c:v>
                </c:pt>
                <c:pt idx="55">
                  <c:v>0.79488072353987305</c:v>
                </c:pt>
                <c:pt idx="56">
                  <c:v>0.79741592564063524</c:v>
                </c:pt>
                <c:pt idx="57">
                  <c:v>0.7980040287799488</c:v>
                </c:pt>
                <c:pt idx="58">
                  <c:v>0.80291007196222908</c:v>
                </c:pt>
                <c:pt idx="59">
                  <c:v>0.80408738012110736</c:v>
                </c:pt>
                <c:pt idx="60">
                  <c:v>0.80349464694602413</c:v>
                </c:pt>
                <c:pt idx="61">
                  <c:v>0.80689743320861418</c:v>
                </c:pt>
                <c:pt idx="62">
                  <c:v>0.8085444124572474</c:v>
                </c:pt>
                <c:pt idx="63">
                  <c:v>0.80707951245365306</c:v>
                </c:pt>
                <c:pt idx="64">
                  <c:v>0.80813080590636954</c:v>
                </c:pt>
                <c:pt idx="65">
                  <c:v>0.81001734964531391</c:v>
                </c:pt>
                <c:pt idx="66">
                  <c:v>0.8110483959046404</c:v>
                </c:pt>
                <c:pt idx="67">
                  <c:v>0.81206815605680016</c:v>
                </c:pt>
                <c:pt idx="68">
                  <c:v>0.81407518353263419</c:v>
                </c:pt>
                <c:pt idx="69">
                  <c:v>0.81494686649338266</c:v>
                </c:pt>
                <c:pt idx="70">
                  <c:v>0.81874664788083218</c:v>
                </c:pt>
                <c:pt idx="71">
                  <c:v>0.81769988416981976</c:v>
                </c:pt>
                <c:pt idx="72">
                  <c:v>0.81704624363139999</c:v>
                </c:pt>
                <c:pt idx="73">
                  <c:v>0.82237802544862881</c:v>
                </c:pt>
                <c:pt idx="74">
                  <c:v>0.81983404116948722</c:v>
                </c:pt>
                <c:pt idx="75">
                  <c:v>0.82169188753562494</c:v>
                </c:pt>
                <c:pt idx="76">
                  <c:v>0.82174500648962157</c:v>
                </c:pt>
                <c:pt idx="77">
                  <c:v>0.8226919060879998</c:v>
                </c:pt>
                <c:pt idx="78">
                  <c:v>0.8248982477122565</c:v>
                </c:pt>
                <c:pt idx="79">
                  <c:v>0.8273905496660483</c:v>
                </c:pt>
                <c:pt idx="80">
                  <c:v>0.82551710555314328</c:v>
                </c:pt>
                <c:pt idx="81">
                  <c:v>0.82732184469405268</c:v>
                </c:pt>
                <c:pt idx="82">
                  <c:v>0.82735757734652859</c:v>
                </c:pt>
                <c:pt idx="83">
                  <c:v>0.82948130555647925</c:v>
                </c:pt>
                <c:pt idx="84">
                  <c:v>0.82920701028899835</c:v>
                </c:pt>
                <c:pt idx="85">
                  <c:v>0.83113198199561411</c:v>
                </c:pt>
                <c:pt idx="86">
                  <c:v>0.83103507886990247</c:v>
                </c:pt>
                <c:pt idx="87">
                  <c:v>0.83194368389750828</c:v>
                </c:pt>
                <c:pt idx="88">
                  <c:v>0.83359881675134417</c:v>
                </c:pt>
                <c:pt idx="89">
                  <c:v>0.83629716543065757</c:v>
                </c:pt>
                <c:pt idx="90">
                  <c:v>0.83531819626550374</c:v>
                </c:pt>
                <c:pt idx="91">
                  <c:v>0.83833142000995364</c:v>
                </c:pt>
                <c:pt idx="92">
                  <c:v>0.83554709540134153</c:v>
                </c:pt>
                <c:pt idx="93">
                  <c:v>0.83959753691143024</c:v>
                </c:pt>
                <c:pt idx="94">
                  <c:v>0.83813827326472634</c:v>
                </c:pt>
                <c:pt idx="95">
                  <c:v>0.83902593284902482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231232"/>
        <c:axId val="445232408"/>
      </c:lineChart>
      <c:catAx>
        <c:axId val="44523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32408"/>
        <c:crosses val="autoZero"/>
        <c:auto val="1"/>
        <c:lblAlgn val="ctr"/>
        <c:lblOffset val="100"/>
        <c:noMultiLvlLbl val="0"/>
      </c:catAx>
      <c:valAx>
        <c:axId val="44523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3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v!$B$2:$B$97</c:f>
              <c:numCache>
                <c:formatCode>General</c:formatCode>
                <c:ptCount val="96"/>
                <c:pt idx="0">
                  <c:v>2.3347188206976961</c:v>
                </c:pt>
                <c:pt idx="1">
                  <c:v>2.1732635650139902</c:v>
                </c:pt>
                <c:pt idx="2">
                  <c:v>2.0006370276179721</c:v>
                </c:pt>
                <c:pt idx="3">
                  <c:v>1.8245271389500739</c:v>
                </c:pt>
                <c:pt idx="4">
                  <c:v>1.6419302832842431</c:v>
                </c:pt>
                <c:pt idx="5">
                  <c:v>1.3888888888888891</c:v>
                </c:pt>
                <c:pt idx="6">
                  <c:v>1.3888888888888891</c:v>
                </c:pt>
                <c:pt idx="7">
                  <c:v>1.3888888888888891</c:v>
                </c:pt>
                <c:pt idx="8">
                  <c:v>1.3888888888888891</c:v>
                </c:pt>
                <c:pt idx="9">
                  <c:v>1.3888888888888891</c:v>
                </c:pt>
                <c:pt idx="10">
                  <c:v>1.3888888888888891</c:v>
                </c:pt>
                <c:pt idx="11">
                  <c:v>1.3781220147173461</c:v>
                </c:pt>
                <c:pt idx="12">
                  <c:v>1.358468376734109</c:v>
                </c:pt>
                <c:pt idx="13">
                  <c:v>1.3409682614790599</c:v>
                </c:pt>
                <c:pt idx="14">
                  <c:v>1.325277469156064</c:v>
                </c:pt>
                <c:pt idx="15">
                  <c:v>1.311121966836905</c:v>
                </c:pt>
                <c:pt idx="16">
                  <c:v>1.2982808263888961</c:v>
                </c:pt>
                <c:pt idx="17">
                  <c:v>1.2865739162898659</c:v>
                </c:pt>
                <c:pt idx="18">
                  <c:v>1.2758528696714591</c:v>
                </c:pt>
                <c:pt idx="19">
                  <c:v>1.369527516828122</c:v>
                </c:pt>
                <c:pt idx="20">
                  <c:v>1.4177179136633269</c:v>
                </c:pt>
                <c:pt idx="21">
                  <c:v>1.449312606100609</c:v>
                </c:pt>
                <c:pt idx="22">
                  <c:v>1.4731221668573571</c:v>
                </c:pt>
                <c:pt idx="23">
                  <c:v>1.4921764733892089</c:v>
                </c:pt>
                <c:pt idx="24">
                  <c:v>1.507921579920273</c:v>
                </c:pt>
                <c:pt idx="25">
                  <c:v>1.521232362978679</c:v>
                </c:pt>
                <c:pt idx="26">
                  <c:v>1.5326515354147721</c:v>
                </c:pt>
                <c:pt idx="27">
                  <c:v>1.5425924980079759</c:v>
                </c:pt>
                <c:pt idx="28">
                  <c:v>1.5513152370621119</c:v>
                </c:pt>
                <c:pt idx="29">
                  <c:v>1.5590269413029241</c:v>
                </c:pt>
                <c:pt idx="30">
                  <c:v>1.5658835695376121</c:v>
                </c:pt>
                <c:pt idx="31">
                  <c:v>1.571995609758174</c:v>
                </c:pt>
                <c:pt idx="32">
                  <c:v>1.5775261178987421</c:v>
                </c:pt>
                <c:pt idx="33">
                  <c:v>1.5824934814613101</c:v>
                </c:pt>
                <c:pt idx="34">
                  <c:v>1.586987565682654</c:v>
                </c:pt>
                <c:pt idx="35">
                  <c:v>1.5910754281224411</c:v>
                </c:pt>
                <c:pt idx="36">
                  <c:v>1.5948041608964529</c:v>
                </c:pt>
                <c:pt idx="37">
                  <c:v>1.598206628117361</c:v>
                </c:pt>
                <c:pt idx="38">
                  <c:v>1.60131808163436</c:v>
                </c:pt>
                <c:pt idx="39">
                  <c:v>1.604169608968862</c:v>
                </c:pt>
                <c:pt idx="40">
                  <c:v>1.6067918480120631</c:v>
                </c:pt>
                <c:pt idx="41">
                  <c:v>1.609196917723581</c:v>
                </c:pt>
                <c:pt idx="42">
                  <c:v>1.611428860330909</c:v>
                </c:pt>
                <c:pt idx="43">
                  <c:v>1.613471737199486</c:v>
                </c:pt>
                <c:pt idx="44">
                  <c:v>1.6153689704567791</c:v>
                </c:pt>
                <c:pt idx="45">
                  <c:v>1.617135395420005</c:v>
                </c:pt>
                <c:pt idx="46">
                  <c:v>1.618753274816596</c:v>
                </c:pt>
                <c:pt idx="47">
                  <c:v>1.62026720266896</c:v>
                </c:pt>
                <c:pt idx="48">
                  <c:v>1.6216508573742701</c:v>
                </c:pt>
                <c:pt idx="49">
                  <c:v>1.6229704638443929</c:v>
                </c:pt>
                <c:pt idx="50">
                  <c:v>1.624179828790917</c:v>
                </c:pt>
                <c:pt idx="51">
                  <c:v>1.6253103960933919</c:v>
                </c:pt>
                <c:pt idx="52">
                  <c:v>1.6263582052208569</c:v>
                </c:pt>
                <c:pt idx="53">
                  <c:v>1.6273277276260429</c:v>
                </c:pt>
                <c:pt idx="54">
                  <c:v>1.6282315484694241</c:v>
                </c:pt>
                <c:pt idx="55">
                  <c:v>1.629038152329924</c:v>
                </c:pt>
                <c:pt idx="56">
                  <c:v>1.6298834400953861</c:v>
                </c:pt>
                <c:pt idx="57">
                  <c:v>1.6306231217628531</c:v>
                </c:pt>
                <c:pt idx="58">
                  <c:v>1.631303894362746</c:v>
                </c:pt>
                <c:pt idx="59">
                  <c:v>1.631938673961465</c:v>
                </c:pt>
                <c:pt idx="60">
                  <c:v>1.632554601880349</c:v>
                </c:pt>
                <c:pt idx="61">
                  <c:v>1.6331001714376501</c:v>
                </c:pt>
                <c:pt idx="62">
                  <c:v>1.6336264258328519</c:v>
                </c:pt>
                <c:pt idx="63">
                  <c:v>1.6341251940538539</c:v>
                </c:pt>
                <c:pt idx="64">
                  <c:v>1.63457185312863</c:v>
                </c:pt>
                <c:pt idx="65">
                  <c:v>1.635004834539139</c:v>
                </c:pt>
                <c:pt idx="66">
                  <c:v>1.6353962719883559</c:v>
                </c:pt>
                <c:pt idx="67">
                  <c:v>1.635761237774739</c:v>
                </c:pt>
                <c:pt idx="68">
                  <c:v>1.6361027366830589</c:v>
                </c:pt>
                <c:pt idx="69">
                  <c:v>1.6364323371447931</c:v>
                </c:pt>
                <c:pt idx="70">
                  <c:v>1.6367305806065351</c:v>
                </c:pt>
                <c:pt idx="71">
                  <c:v>1.6369968389666341</c:v>
                </c:pt>
                <c:pt idx="72">
                  <c:v>1.6372606512037611</c:v>
                </c:pt>
                <c:pt idx="73">
                  <c:v>1.637485998982336</c:v>
                </c:pt>
                <c:pt idx="74">
                  <c:v>1.6377261871406821</c:v>
                </c:pt>
                <c:pt idx="75">
                  <c:v>1.6379323572766451</c:v>
                </c:pt>
                <c:pt idx="76">
                  <c:v>1.63810914986412</c:v>
                </c:pt>
                <c:pt idx="77">
                  <c:v>1.638295743062212</c:v>
                </c:pt>
                <c:pt idx="78">
                  <c:v>1.638456525158579</c:v>
                </c:pt>
                <c:pt idx="79">
                  <c:v>1.6386005717675101</c:v>
                </c:pt>
                <c:pt idx="80">
                  <c:v>1.6387366623817989</c:v>
                </c:pt>
                <c:pt idx="81">
                  <c:v>1.6388612384618051</c:v>
                </c:pt>
                <c:pt idx="82">
                  <c:v>1.638977721285658</c:v>
                </c:pt>
                <c:pt idx="83">
                  <c:v>1.6390736624465141</c:v>
                </c:pt>
                <c:pt idx="84">
                  <c:v>1.6391623944100391</c:v>
                </c:pt>
                <c:pt idx="85">
                  <c:v>1.6392275202283431</c:v>
                </c:pt>
                <c:pt idx="86">
                  <c:v>1.6393146888776049</c:v>
                </c:pt>
                <c:pt idx="87">
                  <c:v>1.639396007622564</c:v>
                </c:pt>
                <c:pt idx="88">
                  <c:v>1.6394532273372331</c:v>
                </c:pt>
                <c:pt idx="89">
                  <c:v>1.639493641605881</c:v>
                </c:pt>
                <c:pt idx="90">
                  <c:v>1.639543949284348</c:v>
                </c:pt>
                <c:pt idx="91">
                  <c:v>1.639581471351409</c:v>
                </c:pt>
                <c:pt idx="92">
                  <c:v>1.63961387546483</c:v>
                </c:pt>
                <c:pt idx="93">
                  <c:v>1.6396311614457231</c:v>
                </c:pt>
                <c:pt idx="94">
                  <c:v>1.6396538798625939</c:v>
                </c:pt>
                <c:pt idx="95">
                  <c:v>1.639663882720688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v!$C$2:$C$97</c:f>
              <c:numCache>
                <c:formatCode>General</c:formatCode>
                <c:ptCount val="96"/>
                <c:pt idx="0">
                  <c:v>0.60520707646439598</c:v>
                </c:pt>
                <c:pt idx="1">
                  <c:v>0.75929673020972055</c:v>
                </c:pt>
                <c:pt idx="2">
                  <c:v>0.89933838500624386</c:v>
                </c:pt>
                <c:pt idx="3">
                  <c:v>1.0294806477991101</c:v>
                </c:pt>
                <c:pt idx="4">
                  <c:v>1.166564859018189</c:v>
                </c:pt>
                <c:pt idx="5">
                  <c:v>1.3888888888888891</c:v>
                </c:pt>
                <c:pt idx="6">
                  <c:v>1.3888888888888891</c:v>
                </c:pt>
                <c:pt idx="7">
                  <c:v>1.3888888888888891</c:v>
                </c:pt>
                <c:pt idx="8">
                  <c:v>1.3888888888888891</c:v>
                </c:pt>
                <c:pt idx="9">
                  <c:v>1.3888888888888891</c:v>
                </c:pt>
                <c:pt idx="10">
                  <c:v>1.3888888888888891</c:v>
                </c:pt>
                <c:pt idx="11">
                  <c:v>1.3781220147173461</c:v>
                </c:pt>
                <c:pt idx="12">
                  <c:v>1.358468376734109</c:v>
                </c:pt>
                <c:pt idx="13">
                  <c:v>1.3409682614790599</c:v>
                </c:pt>
                <c:pt idx="14">
                  <c:v>1.325277469156064</c:v>
                </c:pt>
                <c:pt idx="15">
                  <c:v>1.311121966836905</c:v>
                </c:pt>
                <c:pt idx="16">
                  <c:v>1.2982808263888961</c:v>
                </c:pt>
                <c:pt idx="17">
                  <c:v>1.2865739162898659</c:v>
                </c:pt>
                <c:pt idx="18">
                  <c:v>1.2758528696714591</c:v>
                </c:pt>
                <c:pt idx="19">
                  <c:v>1.1685087637998559</c:v>
                </c:pt>
                <c:pt idx="20">
                  <c:v>1.109923550694385</c:v>
                </c:pt>
                <c:pt idx="21">
                  <c:v>1.068362504917465</c:v>
                </c:pt>
                <c:pt idx="22">
                  <c:v>1.034988996093535</c:v>
                </c:pt>
                <c:pt idx="23">
                  <c:v>1.0067463049523191</c:v>
                </c:pt>
                <c:pt idx="24">
                  <c:v>0.98218676114988623</c:v>
                </c:pt>
                <c:pt idx="25">
                  <c:v>0.96037867798164767</c:v>
                </c:pt>
                <c:pt idx="26">
                  <c:v>0.9407503452380408</c:v>
                </c:pt>
                <c:pt idx="27">
                  <c:v>0.92294355380793647</c:v>
                </c:pt>
                <c:pt idx="28">
                  <c:v>0.9066167109345199</c:v>
                </c:pt>
                <c:pt idx="29">
                  <c:v>0.8915602599788357</c:v>
                </c:pt>
                <c:pt idx="30">
                  <c:v>0.877631531474096</c:v>
                </c:pt>
                <c:pt idx="31">
                  <c:v>0.86463677562084684</c:v>
                </c:pt>
                <c:pt idx="32">
                  <c:v>0.85251642524033111</c:v>
                </c:pt>
                <c:pt idx="33">
                  <c:v>0.84114504906213472</c:v>
                </c:pt>
                <c:pt idx="34">
                  <c:v>0.83045386730799664</c:v>
                </c:pt>
                <c:pt idx="35">
                  <c:v>0.82035499241216525</c:v>
                </c:pt>
                <c:pt idx="36">
                  <c:v>0.81081428931066857</c:v>
                </c:pt>
                <c:pt idx="37">
                  <c:v>0.80177763049375561</c:v>
                </c:pt>
                <c:pt idx="38">
                  <c:v>0.79319201796143002</c:v>
                </c:pt>
                <c:pt idx="39">
                  <c:v>0.78503360059326455</c:v>
                </c:pt>
                <c:pt idx="40">
                  <c:v>0.77725185674012132</c:v>
                </c:pt>
                <c:pt idx="41">
                  <c:v>0.7698235067077609</c:v>
                </c:pt>
                <c:pt idx="42">
                  <c:v>0.7627180711241599</c:v>
                </c:pt>
                <c:pt idx="43">
                  <c:v>0.75595091712470985</c:v>
                </c:pt>
                <c:pt idx="44">
                  <c:v>0.74944752989160057</c:v>
                </c:pt>
                <c:pt idx="45">
                  <c:v>0.74320798966954782</c:v>
                </c:pt>
                <c:pt idx="46">
                  <c:v>0.73721167723899839</c:v>
                </c:pt>
                <c:pt idx="47">
                  <c:v>0.73145779853342396</c:v>
                </c:pt>
                <c:pt idx="48">
                  <c:v>0.72589840907338699</c:v>
                </c:pt>
                <c:pt idx="49">
                  <c:v>0.72056634281268528</c:v>
                </c:pt>
                <c:pt idx="50">
                  <c:v>0.71542912700358186</c:v>
                </c:pt>
                <c:pt idx="51">
                  <c:v>0.71045991635121308</c:v>
                </c:pt>
                <c:pt idx="52">
                  <c:v>0.7056745456725052</c:v>
                </c:pt>
                <c:pt idx="53">
                  <c:v>0.70104094206364387</c:v>
                </c:pt>
                <c:pt idx="54">
                  <c:v>0.69656049640323403</c:v>
                </c:pt>
                <c:pt idx="55">
                  <c:v>0.69220851741981204</c:v>
                </c:pt>
                <c:pt idx="56">
                  <c:v>0.6880251068356048</c:v>
                </c:pt>
                <c:pt idx="57">
                  <c:v>0.68394964643379752</c:v>
                </c:pt>
                <c:pt idx="58">
                  <c:v>0.68002012516071297</c:v>
                </c:pt>
                <c:pt idx="59">
                  <c:v>0.6761729271674175</c:v>
                </c:pt>
                <c:pt idx="60">
                  <c:v>0.67248034449776728</c:v>
                </c:pt>
                <c:pt idx="61">
                  <c:v>0.66887594121185401</c:v>
                </c:pt>
                <c:pt idx="62">
                  <c:v>0.66537024173105985</c:v>
                </c:pt>
                <c:pt idx="63">
                  <c:v>0.66195029976870967</c:v>
                </c:pt>
                <c:pt idx="64">
                  <c:v>0.65863757959167135</c:v>
                </c:pt>
                <c:pt idx="65">
                  <c:v>0.65541862762877234</c:v>
                </c:pt>
                <c:pt idx="66">
                  <c:v>0.65228895611684534</c:v>
                </c:pt>
                <c:pt idx="67">
                  <c:v>0.64922400772031152</c:v>
                </c:pt>
                <c:pt idx="68">
                  <c:v>0.64625336129482469</c:v>
                </c:pt>
                <c:pt idx="69">
                  <c:v>0.64334055074739638</c:v>
                </c:pt>
                <c:pt idx="70">
                  <c:v>0.64050600923700407</c:v>
                </c:pt>
                <c:pt idx="71">
                  <c:v>0.63776156206726731</c:v>
                </c:pt>
                <c:pt idx="72">
                  <c:v>0.63505887475764589</c:v>
                </c:pt>
                <c:pt idx="73">
                  <c:v>0.63242838995360962</c:v>
                </c:pt>
                <c:pt idx="74">
                  <c:v>0.62987053178159835</c:v>
                </c:pt>
                <c:pt idx="75">
                  <c:v>0.6273611178597337</c:v>
                </c:pt>
                <c:pt idx="76">
                  <c:v>0.62490013368918451</c:v>
                </c:pt>
                <c:pt idx="77">
                  <c:v>0.6225055225682582</c:v>
                </c:pt>
                <c:pt idx="78">
                  <c:v>0.62017210486265906</c:v>
                </c:pt>
                <c:pt idx="79">
                  <c:v>0.61786891813677347</c:v>
                </c:pt>
                <c:pt idx="80">
                  <c:v>0.61563664431878184</c:v>
                </c:pt>
                <c:pt idx="81">
                  <c:v>0.61343569272684584</c:v>
                </c:pt>
                <c:pt idx="82">
                  <c:v>0.61129236000685772</c:v>
                </c:pt>
                <c:pt idx="83">
                  <c:v>0.60919767568121996</c:v>
                </c:pt>
                <c:pt idx="84">
                  <c:v>0.60714239753497035</c:v>
                </c:pt>
                <c:pt idx="85">
                  <c:v>0.6051145517663481</c:v>
                </c:pt>
                <c:pt idx="86">
                  <c:v>0.60314820848829298</c:v>
                </c:pt>
                <c:pt idx="87">
                  <c:v>0.60120264381427224</c:v>
                </c:pt>
                <c:pt idx="88">
                  <c:v>0.59931712949968596</c:v>
                </c:pt>
                <c:pt idx="89">
                  <c:v>0.59745186543438189</c:v>
                </c:pt>
                <c:pt idx="90">
                  <c:v>0.5956269367492556</c:v>
                </c:pt>
                <c:pt idx="91">
                  <c:v>0.5938202029875268</c:v>
                </c:pt>
                <c:pt idx="92">
                  <c:v>0.59207969346315892</c:v>
                </c:pt>
                <c:pt idx="93">
                  <c:v>0.59034804927520734</c:v>
                </c:pt>
                <c:pt idx="94">
                  <c:v>0.58865881512059115</c:v>
                </c:pt>
                <c:pt idx="95">
                  <c:v>0.58700143747016131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v!$D$2:$D$97</c:f>
              <c:numCache>
                <c:formatCode>General</c:formatCode>
                <c:ptCount val="96"/>
                <c:pt idx="0">
                  <c:v>1.315076829283232</c:v>
                </c:pt>
                <c:pt idx="1">
                  <c:v>1.360090763126141</c:v>
                </c:pt>
                <c:pt idx="2">
                  <c:v>1.3845544722946079</c:v>
                </c:pt>
                <c:pt idx="3">
                  <c:v>1.392209775534669</c:v>
                </c:pt>
                <c:pt idx="4">
                  <c:v>1.39329513269593</c:v>
                </c:pt>
                <c:pt idx="5">
                  <c:v>1.3888888888888891</c:v>
                </c:pt>
                <c:pt idx="6">
                  <c:v>1.3888888888888891</c:v>
                </c:pt>
                <c:pt idx="7">
                  <c:v>1.3888888888888891</c:v>
                </c:pt>
                <c:pt idx="8">
                  <c:v>1.3888888888888891</c:v>
                </c:pt>
                <c:pt idx="9">
                  <c:v>1.3888888888888891</c:v>
                </c:pt>
                <c:pt idx="10">
                  <c:v>1.3888888888888891</c:v>
                </c:pt>
                <c:pt idx="11">
                  <c:v>1.3781220147173461</c:v>
                </c:pt>
                <c:pt idx="12">
                  <c:v>1.358468376734109</c:v>
                </c:pt>
                <c:pt idx="13">
                  <c:v>1.3409682614790599</c:v>
                </c:pt>
                <c:pt idx="14">
                  <c:v>1.325277469156064</c:v>
                </c:pt>
                <c:pt idx="15">
                  <c:v>1.311121966836905</c:v>
                </c:pt>
                <c:pt idx="16">
                  <c:v>1.2982808263888961</c:v>
                </c:pt>
                <c:pt idx="17">
                  <c:v>1.2865739162898659</c:v>
                </c:pt>
                <c:pt idx="18">
                  <c:v>1.2758528696714591</c:v>
                </c:pt>
                <c:pt idx="19">
                  <c:v>1.269206846590653</c:v>
                </c:pt>
                <c:pt idx="20">
                  <c:v>1.260323282790955</c:v>
                </c:pt>
                <c:pt idx="21">
                  <c:v>1.2514253182338499</c:v>
                </c:pt>
                <c:pt idx="22">
                  <c:v>1.2439140446368859</c:v>
                </c:pt>
                <c:pt idx="23">
                  <c:v>1.2355680198804031</c:v>
                </c:pt>
                <c:pt idx="24">
                  <c:v>1.2291524468676971</c:v>
                </c:pt>
                <c:pt idx="25">
                  <c:v>1.2223136408479309</c:v>
                </c:pt>
                <c:pt idx="26">
                  <c:v>1.2157981480802651</c:v>
                </c:pt>
                <c:pt idx="27">
                  <c:v>1.209582345157193</c:v>
                </c:pt>
                <c:pt idx="28">
                  <c:v>1.2036207375676251</c:v>
                </c:pt>
                <c:pt idx="29">
                  <c:v>1.1986827830130591</c:v>
                </c:pt>
                <c:pt idx="30">
                  <c:v>1.1924863224827269</c:v>
                </c:pt>
                <c:pt idx="31">
                  <c:v>1.1871020503426699</c:v>
                </c:pt>
                <c:pt idx="32">
                  <c:v>1.18207914672312</c:v>
                </c:pt>
                <c:pt idx="33">
                  <c:v>1.1772455279698231</c:v>
                </c:pt>
                <c:pt idx="34">
                  <c:v>1.1727806637189651</c:v>
                </c:pt>
                <c:pt idx="35">
                  <c:v>1.1681224158812269</c:v>
                </c:pt>
                <c:pt idx="36">
                  <c:v>1.163824610955992</c:v>
                </c:pt>
                <c:pt idx="37">
                  <c:v>1.159679293103582</c:v>
                </c:pt>
                <c:pt idx="38">
                  <c:v>1.156004194920621</c:v>
                </c:pt>
                <c:pt idx="39">
                  <c:v>1.15178268990289</c:v>
                </c:pt>
                <c:pt idx="40">
                  <c:v>1.1482117584476199</c:v>
                </c:pt>
                <c:pt idx="41">
                  <c:v>1.1445920626378709</c:v>
                </c:pt>
                <c:pt idx="42">
                  <c:v>1.141047202891428</c:v>
                </c:pt>
                <c:pt idx="43">
                  <c:v>1.136786318144102</c:v>
                </c:pt>
                <c:pt idx="44">
                  <c:v>1.133448298482193</c:v>
                </c:pt>
                <c:pt idx="45">
                  <c:v>1.1302373902477809</c:v>
                </c:pt>
                <c:pt idx="46">
                  <c:v>1.127676377651132</c:v>
                </c:pt>
                <c:pt idx="47">
                  <c:v>1.124910512179059</c:v>
                </c:pt>
                <c:pt idx="48">
                  <c:v>1.1222068218653769</c:v>
                </c:pt>
                <c:pt idx="49">
                  <c:v>1.119133843971001</c:v>
                </c:pt>
                <c:pt idx="50">
                  <c:v>1.1159100311661541</c:v>
                </c:pt>
                <c:pt idx="51">
                  <c:v>1.11335845439513</c:v>
                </c:pt>
                <c:pt idx="52">
                  <c:v>1.1112242547734861</c:v>
                </c:pt>
                <c:pt idx="53">
                  <c:v>1.108714339038086</c:v>
                </c:pt>
                <c:pt idx="54">
                  <c:v>1.1060339201397249</c:v>
                </c:pt>
                <c:pt idx="55">
                  <c:v>1.1036153946552509</c:v>
                </c:pt>
                <c:pt idx="56">
                  <c:v>1.1008399067217449</c:v>
                </c:pt>
                <c:pt idx="57">
                  <c:v>1.09917072934883</c:v>
                </c:pt>
                <c:pt idx="58">
                  <c:v>1.096842611460771</c:v>
                </c:pt>
                <c:pt idx="59">
                  <c:v>1.094646313261836</c:v>
                </c:pt>
                <c:pt idx="60">
                  <c:v>1.092004356706888</c:v>
                </c:pt>
                <c:pt idx="61">
                  <c:v>1.090475363204322</c:v>
                </c:pt>
                <c:pt idx="62">
                  <c:v>1.088473719928005</c:v>
                </c:pt>
                <c:pt idx="63">
                  <c:v>1.086433560209265</c:v>
                </c:pt>
                <c:pt idx="64">
                  <c:v>1.0844977650665499</c:v>
                </c:pt>
                <c:pt idx="65">
                  <c:v>1.082557307304467</c:v>
                </c:pt>
                <c:pt idx="66">
                  <c:v>1.0806995671510931</c:v>
                </c:pt>
                <c:pt idx="67">
                  <c:v>1.0789063610585741</c:v>
                </c:pt>
                <c:pt idx="68">
                  <c:v>1.078320953465812</c:v>
                </c:pt>
                <c:pt idx="69">
                  <c:v>1.075167142905908</c:v>
                </c:pt>
                <c:pt idx="70">
                  <c:v>1.0736909106378569</c:v>
                </c:pt>
                <c:pt idx="71">
                  <c:v>1.070757503737449</c:v>
                </c:pt>
                <c:pt idx="72">
                  <c:v>1.0701477335277469</c:v>
                </c:pt>
                <c:pt idx="73">
                  <c:v>1.0688058183543481</c:v>
                </c:pt>
                <c:pt idx="74">
                  <c:v>1.067133382612335</c:v>
                </c:pt>
                <c:pt idx="75">
                  <c:v>1.0652688768044589</c:v>
                </c:pt>
                <c:pt idx="76">
                  <c:v>1.0640685097645619</c:v>
                </c:pt>
                <c:pt idx="77">
                  <c:v>1.062589154001361</c:v>
                </c:pt>
                <c:pt idx="78">
                  <c:v>1.060109286261105</c:v>
                </c:pt>
                <c:pt idx="79">
                  <c:v>1.0595617409638001</c:v>
                </c:pt>
                <c:pt idx="80">
                  <c:v>1.0580904672075739</c:v>
                </c:pt>
                <c:pt idx="81">
                  <c:v>1.0568498243916751</c:v>
                </c:pt>
                <c:pt idx="82">
                  <c:v>1.055549584300808</c:v>
                </c:pt>
                <c:pt idx="83">
                  <c:v>1.05322139402384</c:v>
                </c:pt>
                <c:pt idx="84">
                  <c:v>1.052717709758751</c:v>
                </c:pt>
                <c:pt idx="85">
                  <c:v>1.0528475371915991</c:v>
                </c:pt>
                <c:pt idx="86">
                  <c:v>1.0501408986088661</c:v>
                </c:pt>
                <c:pt idx="87">
                  <c:v>1.0488954422821279</c:v>
                </c:pt>
                <c:pt idx="88">
                  <c:v>1.047143833026674</c:v>
                </c:pt>
                <c:pt idx="89">
                  <c:v>1.046537498225842</c:v>
                </c:pt>
                <c:pt idx="90">
                  <c:v>1.044313379733911</c:v>
                </c:pt>
                <c:pt idx="91">
                  <c:v>1.0442168051558529</c:v>
                </c:pt>
                <c:pt idx="92">
                  <c:v>1.0430041110410819</c:v>
                </c:pt>
                <c:pt idx="93">
                  <c:v>1.0419399643375511</c:v>
                </c:pt>
                <c:pt idx="94">
                  <c:v>1.0401765300609831</c:v>
                </c:pt>
                <c:pt idx="95">
                  <c:v>1.0385980581234591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228880"/>
        <c:axId val="445233584"/>
      </c:lineChart>
      <c:catAx>
        <c:axId val="44522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33584"/>
        <c:crosses val="autoZero"/>
        <c:auto val="1"/>
        <c:lblAlgn val="ctr"/>
        <c:lblOffset val="100"/>
        <c:noMultiLvlLbl val="0"/>
      </c:catAx>
      <c:valAx>
        <c:axId val="4452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2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3</xdr:row>
      <xdr:rowOff>1</xdr:rowOff>
    </xdr:from>
    <xdr:to>
      <xdr:col>17</xdr:col>
      <xdr:colOff>752474</xdr:colOff>
      <xdr:row>33</xdr:row>
      <xdr:rowOff>9525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190499</xdr:rowOff>
    </xdr:from>
    <xdr:to>
      <xdr:col>17</xdr:col>
      <xdr:colOff>0</xdr:colOff>
      <xdr:row>27</xdr:row>
      <xdr:rowOff>9524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1</xdr:row>
      <xdr:rowOff>0</xdr:rowOff>
    </xdr:from>
    <xdr:to>
      <xdr:col>19</xdr:col>
      <xdr:colOff>1</xdr:colOff>
      <xdr:row>24</xdr:row>
      <xdr:rowOff>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1</xdr:row>
      <xdr:rowOff>190499</xdr:rowOff>
    </xdr:from>
    <xdr:to>
      <xdr:col>17</xdr:col>
      <xdr:colOff>9524</xdr:colOff>
      <xdr:row>25</xdr:row>
      <xdr:rowOff>180974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workbookViewId="0">
      <selection activeCell="S7" sqref="S7"/>
    </sheetView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1.729790713516334</v>
      </c>
      <c r="C2">
        <v>0.14095314827801589</v>
      </c>
      <c r="D2">
        <v>0.84875678640795094</v>
      </c>
      <c r="E2">
        <v>9.67</v>
      </c>
    </row>
    <row r="3" spans="1:5" x14ac:dyDescent="0.25">
      <c r="A3" s="1">
        <v>0.55000000000000004</v>
      </c>
      <c r="B3">
        <v>1.3245774855729751</v>
      </c>
      <c r="C3">
        <v>0.25406173086818562</v>
      </c>
      <c r="D3">
        <v>0.75341680400147537</v>
      </c>
      <c r="E3">
        <v>9.07</v>
      </c>
    </row>
    <row r="4" spans="1:5" x14ac:dyDescent="0.25">
      <c r="A4" s="1">
        <v>0.65000000000000013</v>
      </c>
      <c r="B4">
        <v>1.066002142303053</v>
      </c>
      <c r="C4">
        <v>0.37028970246970738</v>
      </c>
      <c r="D4">
        <v>0.70570702700163268</v>
      </c>
      <c r="E4">
        <v>8.6900000000000013</v>
      </c>
    </row>
    <row r="5" spans="1:5" x14ac:dyDescent="0.25">
      <c r="A5" s="1">
        <v>0.75000000000000011</v>
      </c>
      <c r="B5">
        <v>0.89935046817771769</v>
      </c>
      <c r="C5">
        <v>0.47302435651879621</v>
      </c>
      <c r="D5">
        <v>0.6813978909132492</v>
      </c>
      <c r="E5">
        <v>8.4400000000000013</v>
      </c>
    </row>
    <row r="6" spans="1:5" x14ac:dyDescent="0.25">
      <c r="A6" s="1">
        <v>0.85000000000000009</v>
      </c>
      <c r="B6">
        <v>0.78228823740620523</v>
      </c>
      <c r="C6">
        <v>0.56189230174603233</v>
      </c>
      <c r="D6">
        <v>0.67160197549463452</v>
      </c>
      <c r="E6">
        <v>8.27</v>
      </c>
    </row>
    <row r="7" spans="1:5" x14ac:dyDescent="0.25">
      <c r="A7" s="1">
        <v>0.95000000000000018</v>
      </c>
      <c r="B7">
        <v>0.66666666666666674</v>
      </c>
      <c r="C7">
        <v>0.66666666666666674</v>
      </c>
      <c r="D7">
        <v>0.66666666666666674</v>
      </c>
      <c r="E7">
        <v>0</v>
      </c>
    </row>
    <row r="8" spans="1:5" x14ac:dyDescent="0.25">
      <c r="A8" s="1">
        <v>1.05</v>
      </c>
      <c r="B8">
        <v>0.66666666666666674</v>
      </c>
      <c r="C8">
        <v>0.66666666666666674</v>
      </c>
      <c r="D8">
        <v>0.66666666666666674</v>
      </c>
      <c r="E8">
        <v>0</v>
      </c>
    </row>
    <row r="9" spans="1:5" x14ac:dyDescent="0.25">
      <c r="A9" s="1">
        <v>1.1499999999999999</v>
      </c>
      <c r="B9">
        <v>0.66666666666666674</v>
      </c>
      <c r="C9">
        <v>0.66666666666666674</v>
      </c>
      <c r="D9">
        <v>0.66666666666666674</v>
      </c>
      <c r="E9">
        <v>0</v>
      </c>
    </row>
    <row r="10" spans="1:5" x14ac:dyDescent="0.25">
      <c r="A10" s="1">
        <v>1.25</v>
      </c>
      <c r="B10">
        <v>0.66666666666666674</v>
      </c>
      <c r="C10">
        <v>0.66666666666666674</v>
      </c>
      <c r="D10">
        <v>0.66666666666666674</v>
      </c>
      <c r="E10">
        <v>0</v>
      </c>
    </row>
    <row r="11" spans="1:5" x14ac:dyDescent="0.25">
      <c r="A11" s="1">
        <v>1.35</v>
      </c>
      <c r="B11">
        <v>0.66666666666666674</v>
      </c>
      <c r="C11">
        <v>0.66666666666666674</v>
      </c>
      <c r="D11">
        <v>0.66666666666666674</v>
      </c>
      <c r="E11">
        <v>0</v>
      </c>
    </row>
    <row r="12" spans="1:5" x14ac:dyDescent="0.25">
      <c r="A12" s="1">
        <v>1.45</v>
      </c>
      <c r="B12">
        <v>0.66666666666666674</v>
      </c>
      <c r="C12">
        <v>0.66666666666666674</v>
      </c>
      <c r="D12">
        <v>0.66666666666666674</v>
      </c>
      <c r="E12">
        <v>0</v>
      </c>
    </row>
    <row r="13" spans="1:5" x14ac:dyDescent="0.25">
      <c r="A13" s="1">
        <v>1.55</v>
      </c>
      <c r="B13">
        <v>0.64943966799219777</v>
      </c>
      <c r="C13">
        <v>0.64943966799219777</v>
      </c>
      <c r="D13">
        <v>0.64943966799219777</v>
      </c>
      <c r="E13">
        <v>0</v>
      </c>
    </row>
    <row r="14" spans="1:5" x14ac:dyDescent="0.25">
      <c r="A14" s="1">
        <v>1.65</v>
      </c>
      <c r="B14">
        <v>0.61799384721901895</v>
      </c>
      <c r="C14">
        <v>0.61799384721901895</v>
      </c>
      <c r="D14">
        <v>0.61799384721901895</v>
      </c>
      <c r="E14">
        <v>0</v>
      </c>
    </row>
    <row r="15" spans="1:5" x14ac:dyDescent="0.25">
      <c r="A15" s="1">
        <v>1.75</v>
      </c>
      <c r="B15">
        <v>0.58999366281094034</v>
      </c>
      <c r="C15">
        <v>0.58999366281094034</v>
      </c>
      <c r="D15">
        <v>0.58999366281094034</v>
      </c>
      <c r="E15">
        <v>0</v>
      </c>
    </row>
    <row r="16" spans="1:5" x14ac:dyDescent="0.25">
      <c r="A16" s="1">
        <v>1.85</v>
      </c>
      <c r="B16">
        <v>0.56488839509414757</v>
      </c>
      <c r="C16">
        <v>0.56488839509414757</v>
      </c>
      <c r="D16">
        <v>0.56488839509414757</v>
      </c>
      <c r="E16">
        <v>0</v>
      </c>
    </row>
    <row r="17" spans="1:5" x14ac:dyDescent="0.25">
      <c r="A17" s="1">
        <v>1.95</v>
      </c>
      <c r="B17">
        <v>0.54223959138349176</v>
      </c>
      <c r="C17">
        <v>0.54223959138349176</v>
      </c>
      <c r="D17">
        <v>0.54223959138349176</v>
      </c>
      <c r="E17">
        <v>0</v>
      </c>
    </row>
    <row r="18" spans="1:5" x14ac:dyDescent="0.25">
      <c r="A18" s="1">
        <v>2.0500000000000012</v>
      </c>
      <c r="B18">
        <v>0.52169376666667744</v>
      </c>
      <c r="C18">
        <v>0.52169376666667744</v>
      </c>
      <c r="D18">
        <v>0.52169376666667744</v>
      </c>
      <c r="E18">
        <v>0</v>
      </c>
    </row>
    <row r="19" spans="1:5" x14ac:dyDescent="0.25">
      <c r="A19" s="1">
        <v>2.1500000000000008</v>
      </c>
      <c r="B19">
        <v>0.50296271050823005</v>
      </c>
      <c r="C19">
        <v>0.50296271050823005</v>
      </c>
      <c r="D19">
        <v>0.50296271050823005</v>
      </c>
      <c r="E19">
        <v>0</v>
      </c>
    </row>
    <row r="20" spans="1:5" x14ac:dyDescent="0.25">
      <c r="A20" s="1">
        <v>2.2500000000000009</v>
      </c>
      <c r="B20">
        <v>0.48580903591877922</v>
      </c>
      <c r="C20">
        <v>0.48580903591877922</v>
      </c>
      <c r="D20">
        <v>0.48580903591877922</v>
      </c>
      <c r="E20">
        <v>0</v>
      </c>
    </row>
    <row r="21" spans="1:5" x14ac:dyDescent="0.25">
      <c r="A21" s="1">
        <v>2.350000000000001</v>
      </c>
      <c r="B21">
        <v>0.49279018667406083</v>
      </c>
      <c r="C21">
        <v>0.44875806907731219</v>
      </c>
      <c r="D21">
        <v>0.47159936056805712</v>
      </c>
      <c r="E21">
        <v>8.4600000000000009</v>
      </c>
    </row>
    <row r="22" spans="1:5" x14ac:dyDescent="0.25">
      <c r="A22" s="1">
        <v>2.4500000000000011</v>
      </c>
      <c r="B22">
        <v>0.49046289140563171</v>
      </c>
      <c r="C22">
        <v>0.42387766831698342</v>
      </c>
      <c r="D22">
        <v>0.45762643935227959</v>
      </c>
      <c r="E22">
        <v>8.5100000000000016</v>
      </c>
    </row>
    <row r="23" spans="1:5" x14ac:dyDescent="0.25">
      <c r="A23" s="1">
        <v>2.5500000000000012</v>
      </c>
      <c r="B23">
        <v>0.48524442243716548</v>
      </c>
      <c r="C23">
        <v>0.40382461623725258</v>
      </c>
      <c r="D23">
        <v>0.44471201647865682</v>
      </c>
      <c r="E23">
        <v>8.5500000000000007</v>
      </c>
    </row>
    <row r="24" spans="1:5" x14ac:dyDescent="0.25">
      <c r="A24" s="1">
        <v>2.6500000000000008</v>
      </c>
      <c r="B24">
        <v>0.47903310213427591</v>
      </c>
      <c r="C24">
        <v>0.38648624881885618</v>
      </c>
      <c r="D24">
        <v>0.43281858004957008</v>
      </c>
      <c r="E24">
        <v>8.59</v>
      </c>
    </row>
    <row r="25" spans="1:5" x14ac:dyDescent="0.25">
      <c r="A25" s="1">
        <v>2.7500000000000009</v>
      </c>
      <c r="B25">
        <v>0.4724363915298655</v>
      </c>
      <c r="C25">
        <v>0.3710756210522988</v>
      </c>
      <c r="D25">
        <v>0.42139697865993903</v>
      </c>
      <c r="E25">
        <v>8.6300000000000008</v>
      </c>
    </row>
    <row r="26" spans="1:5" x14ac:dyDescent="0.25">
      <c r="A26" s="1">
        <v>2.850000000000001</v>
      </c>
      <c r="B26">
        <v>0.46572183954123048</v>
      </c>
      <c r="C26">
        <v>0.35716808870963301</v>
      </c>
      <c r="D26">
        <v>0.41072061445598368</v>
      </c>
      <c r="E26">
        <v>8.67</v>
      </c>
    </row>
    <row r="27" spans="1:5" x14ac:dyDescent="0.25">
      <c r="A27" s="1">
        <v>2.9500000000000011</v>
      </c>
      <c r="B27">
        <v>0.45903873835199049</v>
      </c>
      <c r="C27">
        <v>0.34448912438338791</v>
      </c>
      <c r="D27">
        <v>0.40090695319095759</v>
      </c>
      <c r="E27">
        <v>8.7200000000000006</v>
      </c>
    </row>
    <row r="28" spans="1:5" x14ac:dyDescent="0.25">
      <c r="A28" s="1">
        <v>3.0500000000000012</v>
      </c>
      <c r="B28">
        <v>0.45245446277208312</v>
      </c>
      <c r="C28">
        <v>0.33285048230906528</v>
      </c>
      <c r="D28">
        <v>0.39189604246906778</v>
      </c>
      <c r="E28">
        <v>8.75</v>
      </c>
    </row>
    <row r="29" spans="1:5" x14ac:dyDescent="0.25">
      <c r="A29" s="1">
        <v>3.1500000000000008</v>
      </c>
      <c r="B29">
        <v>0.44601433668588208</v>
      </c>
      <c r="C29">
        <v>0.32209640965677822</v>
      </c>
      <c r="D29">
        <v>0.38283603293153939</v>
      </c>
      <c r="E29">
        <v>8.7900000000000009</v>
      </c>
    </row>
    <row r="30" spans="1:5" x14ac:dyDescent="0.25">
      <c r="A30" s="1">
        <v>3.2500000000000009</v>
      </c>
      <c r="B30">
        <v>0.43974032560607962</v>
      </c>
      <c r="C30">
        <v>0.31212440094734012</v>
      </c>
      <c r="D30">
        <v>0.37481762421983411</v>
      </c>
      <c r="E30">
        <v>8.8300000000000018</v>
      </c>
    </row>
    <row r="31" spans="1:5" x14ac:dyDescent="0.25">
      <c r="A31" s="1">
        <v>3.350000000000001</v>
      </c>
      <c r="B31">
        <v>0.43364469215724288</v>
      </c>
      <c r="C31">
        <v>0.30283338297635748</v>
      </c>
      <c r="D31">
        <v>0.36689905292702107</v>
      </c>
      <c r="E31">
        <v>8.8600000000000012</v>
      </c>
    </row>
    <row r="32" spans="1:5" x14ac:dyDescent="0.25">
      <c r="A32" s="1">
        <v>3.4500000000000011</v>
      </c>
      <c r="B32">
        <v>0.42773233122481408</v>
      </c>
      <c r="C32">
        <v>0.29415222263916052</v>
      </c>
      <c r="D32">
        <v>0.35934158894834922</v>
      </c>
      <c r="E32">
        <v>8.89</v>
      </c>
    </row>
    <row r="33" spans="1:5" x14ac:dyDescent="0.25">
      <c r="A33" s="1">
        <v>3.5500000000000012</v>
      </c>
      <c r="B33">
        <v>0.42200586782397348</v>
      </c>
      <c r="C33">
        <v>0.28601916787905018</v>
      </c>
      <c r="D33">
        <v>0.3523000866764453</v>
      </c>
      <c r="E33">
        <v>8.92</v>
      </c>
    </row>
    <row r="34" spans="1:5" x14ac:dyDescent="0.25">
      <c r="A34" s="1">
        <v>3.6500000000000008</v>
      </c>
      <c r="B34">
        <v>0.4164592399540743</v>
      </c>
      <c r="C34">
        <v>0.27837914631035182</v>
      </c>
      <c r="D34">
        <v>0.34561686353004017</v>
      </c>
      <c r="E34">
        <v>8.9499999999999993</v>
      </c>
    </row>
    <row r="35" spans="1:5" x14ac:dyDescent="0.25">
      <c r="A35" s="1">
        <v>3.7500000000000009</v>
      </c>
      <c r="B35">
        <v>0.41108995482509719</v>
      </c>
      <c r="C35">
        <v>0.27118393132821861</v>
      </c>
      <c r="D35">
        <v>0.33926282761982068</v>
      </c>
      <c r="E35">
        <v>8.98</v>
      </c>
    </row>
    <row r="36" spans="1:5" x14ac:dyDescent="0.25">
      <c r="A36" s="1">
        <v>3.850000000000001</v>
      </c>
      <c r="B36">
        <v>0.40589379098573419</v>
      </c>
      <c r="C36">
        <v>0.26439096837324932</v>
      </c>
      <c r="D36">
        <v>0.33321639982923767</v>
      </c>
      <c r="E36">
        <v>9.0100000000000016</v>
      </c>
    </row>
    <row r="37" spans="1:5" x14ac:dyDescent="0.25">
      <c r="A37" s="1">
        <v>3.950000000000002</v>
      </c>
      <c r="B37">
        <v>0.40086148950364059</v>
      </c>
      <c r="C37">
        <v>0.25797292939996141</v>
      </c>
      <c r="D37">
        <v>0.32736695006891142</v>
      </c>
      <c r="E37">
        <v>9.0300000000000011</v>
      </c>
    </row>
    <row r="38" spans="1:5" x14ac:dyDescent="0.25">
      <c r="A38" s="1">
        <v>4.0500000000000016</v>
      </c>
      <c r="B38">
        <v>0.39599191841974812</v>
      </c>
      <c r="C38">
        <v>0.25189235691984518</v>
      </c>
      <c r="D38">
        <v>0.32186447882510172</v>
      </c>
      <c r="E38">
        <v>9.06</v>
      </c>
    </row>
    <row r="39" spans="1:5" x14ac:dyDescent="0.25">
      <c r="A39" s="1">
        <v>4.1500000000000012</v>
      </c>
      <c r="B39">
        <v>0.39127419884417841</v>
      </c>
      <c r="C39">
        <v>0.24612324344651479</v>
      </c>
      <c r="D39">
        <v>0.31660775500356131</v>
      </c>
      <c r="E39">
        <v>9.09</v>
      </c>
    </row>
    <row r="40" spans="1:5" x14ac:dyDescent="0.25">
      <c r="A40" s="1">
        <v>4.2500000000000009</v>
      </c>
      <c r="B40">
        <v>0.38670356842449088</v>
      </c>
      <c r="C40">
        <v>0.24064164043727931</v>
      </c>
      <c r="D40">
        <v>0.31188270857587908</v>
      </c>
      <c r="E40">
        <v>9.1</v>
      </c>
    </row>
    <row r="41" spans="1:5" x14ac:dyDescent="0.25">
      <c r="A41" s="1">
        <v>4.3500000000000014</v>
      </c>
      <c r="B41">
        <v>0.38227275971943803</v>
      </c>
      <c r="C41">
        <v>0.2354243717462515</v>
      </c>
      <c r="D41">
        <v>0.30660224423100912</v>
      </c>
      <c r="E41">
        <v>9.1300000000000008</v>
      </c>
    </row>
    <row r="42" spans="1:5" x14ac:dyDescent="0.25">
      <c r="A42" s="1">
        <v>4.450000000000002</v>
      </c>
      <c r="B42">
        <v>0.37797880139722029</v>
      </c>
      <c r="C42">
        <v>0.23045488516585599</v>
      </c>
      <c r="D42">
        <v>0.30199228772218339</v>
      </c>
      <c r="E42">
        <v>9.16</v>
      </c>
    </row>
    <row r="43" spans="1:5" x14ac:dyDescent="0.25">
      <c r="A43" s="1">
        <v>4.5500000000000016</v>
      </c>
      <c r="B43">
        <v>0.37381340629746651</v>
      </c>
      <c r="C43">
        <v>0.22570833748608241</v>
      </c>
      <c r="D43">
        <v>0.29748553088101282</v>
      </c>
      <c r="E43">
        <v>9.1800000000000015</v>
      </c>
    </row>
    <row r="44" spans="1:5" x14ac:dyDescent="0.25">
      <c r="A44" s="1">
        <v>4.6500000000000012</v>
      </c>
      <c r="B44">
        <v>0.36976539675149739</v>
      </c>
      <c r="C44">
        <v>0.22118077125862551</v>
      </c>
      <c r="D44">
        <v>0.29348311054781739</v>
      </c>
      <c r="E44">
        <v>9.1999999999999993</v>
      </c>
    </row>
    <row r="45" spans="1:5" x14ac:dyDescent="0.25">
      <c r="A45" s="1">
        <v>4.7500000000000018</v>
      </c>
      <c r="B45">
        <v>0.36584691782311568</v>
      </c>
      <c r="C45">
        <v>0.21685290793998299</v>
      </c>
      <c r="D45">
        <v>0.28912378759105939</v>
      </c>
      <c r="E45">
        <v>9.2200000000000006</v>
      </c>
    </row>
    <row r="46" spans="1:5" x14ac:dyDescent="0.25">
      <c r="A46" s="1">
        <v>4.8500000000000014</v>
      </c>
      <c r="B46">
        <v>0.36203326889268062</v>
      </c>
      <c r="C46">
        <v>0.21270561379949199</v>
      </c>
      <c r="D46">
        <v>0.28512474271733462</v>
      </c>
      <c r="E46">
        <v>9.24</v>
      </c>
    </row>
    <row r="47" spans="1:5" x14ac:dyDescent="0.25">
      <c r="A47" s="1">
        <v>4.950000000000002</v>
      </c>
      <c r="B47">
        <v>0.35833238761277331</v>
      </c>
      <c r="C47">
        <v>0.2087299245598972</v>
      </c>
      <c r="D47">
        <v>0.28126987480090598</v>
      </c>
      <c r="E47">
        <v>9.2600000000000016</v>
      </c>
    </row>
    <row r="48" spans="1:5" x14ac:dyDescent="0.25">
      <c r="A48" s="1">
        <v>5.0500000000000016</v>
      </c>
      <c r="B48">
        <v>0.35472989219398321</v>
      </c>
      <c r="C48">
        <v>0.2049228397129163</v>
      </c>
      <c r="D48">
        <v>0.27754731437978841</v>
      </c>
      <c r="E48">
        <v>9.2900000000000009</v>
      </c>
    </row>
    <row r="49" spans="1:5" x14ac:dyDescent="0.25">
      <c r="A49" s="1">
        <v>5.1500000000000021</v>
      </c>
      <c r="B49">
        <v>0.35123145862032601</v>
      </c>
      <c r="C49">
        <v>0.2012640535646836</v>
      </c>
      <c r="D49">
        <v>0.27381801388646942</v>
      </c>
      <c r="E49">
        <v>9.3000000000000007</v>
      </c>
    </row>
    <row r="50" spans="1:5" x14ac:dyDescent="0.25">
      <c r="A50" s="1">
        <v>5.2500000000000018</v>
      </c>
      <c r="B50">
        <v>0.34782238841945351</v>
      </c>
      <c r="C50">
        <v>0.1977451951782688</v>
      </c>
      <c r="D50">
        <v>0.27068454390712132</v>
      </c>
      <c r="E50">
        <v>9.32</v>
      </c>
    </row>
    <row r="51" spans="1:5" x14ac:dyDescent="0.25">
      <c r="A51" s="1">
        <v>5.3500000000000014</v>
      </c>
      <c r="B51">
        <v>0.34451093939397648</v>
      </c>
      <c r="C51">
        <v>0.19436714974185551</v>
      </c>
      <c r="D51">
        <v>0.26701243121242618</v>
      </c>
      <c r="E51">
        <v>9.34</v>
      </c>
    </row>
    <row r="52" spans="1:5" x14ac:dyDescent="0.25">
      <c r="A52" s="1">
        <v>5.450000000000002</v>
      </c>
      <c r="B52">
        <v>0.34128525416181288</v>
      </c>
      <c r="C52">
        <v>0.19111032278677431</v>
      </c>
      <c r="D52">
        <v>0.26387501926687468</v>
      </c>
      <c r="E52">
        <v>9.3600000000000012</v>
      </c>
    </row>
    <row r="53" spans="1:5" x14ac:dyDescent="0.25">
      <c r="A53" s="1">
        <v>5.5500000000000016</v>
      </c>
      <c r="B53">
        <v>0.33814118855157549</v>
      </c>
      <c r="C53">
        <v>0.18797781311667711</v>
      </c>
      <c r="D53">
        <v>0.26073019132689662</v>
      </c>
      <c r="E53">
        <v>9.3800000000000008</v>
      </c>
    </row>
    <row r="54" spans="1:5" x14ac:dyDescent="0.25">
      <c r="A54" s="1">
        <v>5.6500000000000021</v>
      </c>
      <c r="B54">
        <v>0.33507677405198388</v>
      </c>
      <c r="C54">
        <v>0.18495594417302191</v>
      </c>
      <c r="D54">
        <v>0.25763518885035519</v>
      </c>
      <c r="E54">
        <v>9.4</v>
      </c>
    </row>
    <row r="55" spans="1:5" x14ac:dyDescent="0.25">
      <c r="A55" s="1">
        <v>5.7500000000000018</v>
      </c>
      <c r="B55">
        <v>0.33209189748366419</v>
      </c>
      <c r="C55">
        <v>0.18204009451150929</v>
      </c>
      <c r="D55">
        <v>0.25462653978614302</v>
      </c>
      <c r="E55">
        <v>9.41</v>
      </c>
    </row>
    <row r="56" spans="1:5" x14ac:dyDescent="0.25">
      <c r="A56" s="1">
        <v>5.8500000000000023</v>
      </c>
      <c r="B56">
        <v>0.32917976720469039</v>
      </c>
      <c r="C56">
        <v>0.17922784076580861</v>
      </c>
      <c r="D56">
        <v>0.2517072498449231</v>
      </c>
      <c r="E56">
        <v>9.42</v>
      </c>
    </row>
    <row r="57" spans="1:5" x14ac:dyDescent="0.25">
      <c r="A57" s="1">
        <v>5.950000000000002</v>
      </c>
      <c r="B57">
        <v>0.32633754225041012</v>
      </c>
      <c r="C57">
        <v>0.176506524884046</v>
      </c>
      <c r="D57">
        <v>0.24896001995965961</v>
      </c>
      <c r="E57">
        <v>9.4400000000000013</v>
      </c>
    </row>
    <row r="58" spans="1:5" x14ac:dyDescent="0.25">
      <c r="A58" s="1">
        <v>6.0500000000000016</v>
      </c>
      <c r="B58">
        <v>0.32356522602510318</v>
      </c>
      <c r="C58">
        <v>0.17388299451459649</v>
      </c>
      <c r="D58">
        <v>0.2463799964988605</v>
      </c>
      <c r="E58">
        <v>9.4600000000000009</v>
      </c>
    </row>
    <row r="59" spans="1:5" x14ac:dyDescent="0.25">
      <c r="A59" s="1">
        <v>6.1500000000000021</v>
      </c>
      <c r="B59">
        <v>0.32085755370909258</v>
      </c>
      <c r="C59">
        <v>0.17134231453363449</v>
      </c>
      <c r="D59">
        <v>0.2436326478548089</v>
      </c>
      <c r="E59">
        <v>9.4700000000000006</v>
      </c>
    </row>
    <row r="60" spans="1:5" x14ac:dyDescent="0.25">
      <c r="A60" s="1">
        <v>6.2500000000000018</v>
      </c>
      <c r="B60">
        <v>0.31821590335052657</v>
      </c>
      <c r="C60">
        <v>0.16888231861058481</v>
      </c>
      <c r="D60">
        <v>0.24144845809261881</v>
      </c>
      <c r="E60">
        <v>9.48</v>
      </c>
    </row>
    <row r="61" spans="1:5" x14ac:dyDescent="0.25">
      <c r="A61" s="1">
        <v>6.3500000000000023</v>
      </c>
      <c r="B61">
        <v>0.31563280463038712</v>
      </c>
      <c r="C61">
        <v>0.16650121885855179</v>
      </c>
      <c r="D61">
        <v>0.2389285356286045</v>
      </c>
      <c r="E61">
        <v>9.5</v>
      </c>
    </row>
    <row r="62" spans="1:5" x14ac:dyDescent="0.25">
      <c r="A62" s="1">
        <v>6.450000000000002</v>
      </c>
      <c r="B62">
        <v>0.31310987961141018</v>
      </c>
      <c r="C62">
        <v>0.16419740516977099</v>
      </c>
      <c r="D62">
        <v>0.2363160453300206</v>
      </c>
      <c r="E62">
        <v>9.52</v>
      </c>
    </row>
    <row r="63" spans="1:5" x14ac:dyDescent="0.25">
      <c r="A63" s="1">
        <v>6.5500000000000016</v>
      </c>
      <c r="B63">
        <v>0.31064301025918162</v>
      </c>
      <c r="C63">
        <v>0.16196218139174459</v>
      </c>
      <c r="D63">
        <v>0.23415693836944179</v>
      </c>
      <c r="E63">
        <v>9.5300000000000011</v>
      </c>
    </row>
    <row r="64" spans="1:5" x14ac:dyDescent="0.25">
      <c r="A64" s="1">
        <v>6.6500000000000021</v>
      </c>
      <c r="B64">
        <v>0.30823104463330298</v>
      </c>
      <c r="C64">
        <v>0.15979383795195459</v>
      </c>
      <c r="D64">
        <v>0.23189951191882741</v>
      </c>
      <c r="E64">
        <v>9.5400000000000009</v>
      </c>
    </row>
    <row r="65" spans="1:5" x14ac:dyDescent="0.25">
      <c r="A65" s="1">
        <v>6.7500000000000027</v>
      </c>
      <c r="B65">
        <v>0.30587114281934968</v>
      </c>
      <c r="C65">
        <v>0.1576907666047917</v>
      </c>
      <c r="D65">
        <v>0.22937170537575549</v>
      </c>
      <c r="E65">
        <v>9.56</v>
      </c>
    </row>
    <row r="66" spans="1:5" x14ac:dyDescent="0.25">
      <c r="A66" s="1">
        <v>6.8500000000000023</v>
      </c>
      <c r="B66">
        <v>0.30356129471082011</v>
      </c>
      <c r="C66">
        <v>0.15565052341729591</v>
      </c>
      <c r="D66">
        <v>0.22717619743202849</v>
      </c>
      <c r="E66">
        <v>9.57</v>
      </c>
    </row>
    <row r="67" spans="1:5" x14ac:dyDescent="0.25">
      <c r="A67" s="1">
        <v>6.950000000000002</v>
      </c>
      <c r="B67">
        <v>0.30130263625454018</v>
      </c>
      <c r="C67">
        <v>0.15366939139612321</v>
      </c>
      <c r="D67">
        <v>0.22511668925570749</v>
      </c>
      <c r="E67">
        <v>9.59</v>
      </c>
    </row>
    <row r="68" spans="1:5" x14ac:dyDescent="0.25">
      <c r="A68" s="1">
        <v>7.0500000000000016</v>
      </c>
      <c r="B68">
        <v>0.29909122826267559</v>
      </c>
      <c r="C68">
        <v>0.15174215048306461</v>
      </c>
      <c r="D68">
        <v>0.22303188542851121</v>
      </c>
      <c r="E68">
        <v>9.6</v>
      </c>
    </row>
    <row r="69" spans="1:5" x14ac:dyDescent="0.25">
      <c r="A69" s="1">
        <v>7.1500000000000021</v>
      </c>
      <c r="B69">
        <v>0.29692495930868812</v>
      </c>
      <c r="C69">
        <v>0.14987205814638879</v>
      </c>
      <c r="D69">
        <v>0.2209998028140055</v>
      </c>
      <c r="E69">
        <v>9.6100000000000012</v>
      </c>
    </row>
    <row r="70" spans="1:5" x14ac:dyDescent="0.25">
      <c r="A70" s="1">
        <v>7.2500000000000027</v>
      </c>
      <c r="B70">
        <v>0.29480079941979631</v>
      </c>
      <c r="C70">
        <v>0.14805016189219031</v>
      </c>
      <c r="D70">
        <v>0.21916652853878779</v>
      </c>
      <c r="E70">
        <v>9.620000000000001</v>
      </c>
    </row>
    <row r="71" spans="1:5" x14ac:dyDescent="0.25">
      <c r="A71" s="1">
        <v>7.3500000000000023</v>
      </c>
      <c r="B71">
        <v>0.29272385298254178</v>
      </c>
      <c r="C71">
        <v>0.14628066641707019</v>
      </c>
      <c r="D71">
        <v>0.21716020590635851</v>
      </c>
      <c r="E71">
        <v>9.64</v>
      </c>
    </row>
    <row r="72" spans="1:5" x14ac:dyDescent="0.25">
      <c r="A72" s="1">
        <v>7.4500000000000028</v>
      </c>
      <c r="B72">
        <v>0.2906846176821638</v>
      </c>
      <c r="C72">
        <v>0.14455452835354951</v>
      </c>
      <c r="D72">
        <v>0.2155624659391375</v>
      </c>
      <c r="E72">
        <v>9.64</v>
      </c>
    </row>
    <row r="73" spans="1:5" x14ac:dyDescent="0.25">
      <c r="A73" s="1">
        <v>7.5500000000000016</v>
      </c>
      <c r="B73">
        <v>0.28868745958048753</v>
      </c>
      <c r="C73">
        <v>0.1428762909116171</v>
      </c>
      <c r="D73">
        <v>0.2135151198527421</v>
      </c>
      <c r="E73">
        <v>9.65</v>
      </c>
    </row>
    <row r="74" spans="1:5" x14ac:dyDescent="0.25">
      <c r="A74" s="1">
        <v>7.650000000000003</v>
      </c>
      <c r="B74">
        <v>0.28673025787608908</v>
      </c>
      <c r="C74">
        <v>0.14124413056583521</v>
      </c>
      <c r="D74">
        <v>0.21155268957599291</v>
      </c>
      <c r="E74">
        <v>9.66</v>
      </c>
    </row>
    <row r="75" spans="1:5" x14ac:dyDescent="0.25">
      <c r="A75" s="1">
        <v>7.7500000000000027</v>
      </c>
      <c r="B75">
        <v>0.2848094076794172</v>
      </c>
      <c r="C75">
        <v>0.13964907271130711</v>
      </c>
      <c r="D75">
        <v>0.21022552473499781</v>
      </c>
      <c r="E75">
        <v>9.67</v>
      </c>
    </row>
    <row r="76" spans="1:5" x14ac:dyDescent="0.25">
      <c r="A76" s="1">
        <v>7.8500000000000023</v>
      </c>
      <c r="B76">
        <v>0.2829228772654746</v>
      </c>
      <c r="C76">
        <v>0.13810013729073431</v>
      </c>
      <c r="D76">
        <v>0.20815621933910669</v>
      </c>
      <c r="E76">
        <v>9.6900000000000013</v>
      </c>
    </row>
    <row r="77" spans="1:5" x14ac:dyDescent="0.25">
      <c r="A77" s="1">
        <v>7.9500000000000028</v>
      </c>
      <c r="B77">
        <v>0.28107599054673499</v>
      </c>
      <c r="C77">
        <v>0.13658752589453879</v>
      </c>
      <c r="D77">
        <v>0.20659337632914221</v>
      </c>
      <c r="E77">
        <v>9.7100000000000009</v>
      </c>
    </row>
    <row r="78" spans="1:5" x14ac:dyDescent="0.25">
      <c r="A78" s="1">
        <v>8.0500000000000025</v>
      </c>
      <c r="B78">
        <v>0.27926126753117891</v>
      </c>
      <c r="C78">
        <v>0.1351114795548149</v>
      </c>
      <c r="D78">
        <v>0.2048355887186051</v>
      </c>
      <c r="E78">
        <v>9.7100000000000009</v>
      </c>
    </row>
    <row r="79" spans="1:5" x14ac:dyDescent="0.25">
      <c r="A79" s="1">
        <v>8.1500000000000021</v>
      </c>
      <c r="B79">
        <v>0.27747985690431431</v>
      </c>
      <c r="C79">
        <v>0.1336726928029299</v>
      </c>
      <c r="D79">
        <v>0.20323028835008289</v>
      </c>
      <c r="E79">
        <v>9.7200000000000006</v>
      </c>
    </row>
    <row r="80" spans="1:5" x14ac:dyDescent="0.25">
      <c r="A80" s="1">
        <v>8.2500000000000018</v>
      </c>
      <c r="B80">
        <v>0.2757297828487924</v>
      </c>
      <c r="C80">
        <v>0.13226576012103361</v>
      </c>
      <c r="D80">
        <v>0.20178901732225771</v>
      </c>
      <c r="E80">
        <v>9.73</v>
      </c>
    </row>
    <row r="81" spans="1:5" x14ac:dyDescent="0.25">
      <c r="A81" s="1">
        <v>8.3500000000000032</v>
      </c>
      <c r="B81">
        <v>0.27401263395548481</v>
      </c>
      <c r="C81">
        <v>0.13089549952036719</v>
      </c>
      <c r="D81">
        <v>0.20038036609570539</v>
      </c>
      <c r="E81">
        <v>9.75</v>
      </c>
    </row>
    <row r="82" spans="1:5" x14ac:dyDescent="0.25">
      <c r="A82" s="1">
        <v>8.4500000000000028</v>
      </c>
      <c r="B82">
        <v>0.27232562687230821</v>
      </c>
      <c r="C82">
        <v>0.12955642611377161</v>
      </c>
      <c r="D82">
        <v>0.19861743180749461</v>
      </c>
      <c r="E82">
        <v>9.75</v>
      </c>
    </row>
    <row r="83" spans="1:5" x14ac:dyDescent="0.25">
      <c r="A83" s="1">
        <v>8.5500000000000025</v>
      </c>
      <c r="B83">
        <v>0.27066750546431589</v>
      </c>
      <c r="C83">
        <v>0.1282455209693841</v>
      </c>
      <c r="D83">
        <v>0.19722161207811539</v>
      </c>
      <c r="E83">
        <v>9.77</v>
      </c>
    </row>
    <row r="84" spans="1:5" x14ac:dyDescent="0.25">
      <c r="A84" s="1">
        <v>8.6500000000000021</v>
      </c>
      <c r="B84">
        <v>0.26903754229739962</v>
      </c>
      <c r="C84">
        <v>0.12696887871776161</v>
      </c>
      <c r="D84">
        <v>0.19570449168349169</v>
      </c>
      <c r="E84">
        <v>9.77</v>
      </c>
    </row>
    <row r="85" spans="1:5" x14ac:dyDescent="0.25">
      <c r="A85" s="1">
        <v>8.7500000000000018</v>
      </c>
      <c r="B85">
        <v>0.2674376653591739</v>
      </c>
      <c r="C85">
        <v>0.12571943837099059</v>
      </c>
      <c r="D85">
        <v>0.19441453529265831</v>
      </c>
      <c r="E85">
        <v>9.7800000000000011</v>
      </c>
    </row>
    <row r="86" spans="1:5" x14ac:dyDescent="0.25">
      <c r="A86" s="1">
        <v>8.8500000000000014</v>
      </c>
      <c r="B86">
        <v>0.26586383090745802</v>
      </c>
      <c r="C86">
        <v>0.12449779610509711</v>
      </c>
      <c r="D86">
        <v>0.1929067766766121</v>
      </c>
      <c r="E86">
        <v>9.7900000000000009</v>
      </c>
    </row>
    <row r="87" spans="1:5" x14ac:dyDescent="0.25">
      <c r="A87" s="1">
        <v>8.9500000000000028</v>
      </c>
      <c r="B87">
        <v>0.26431592947591609</v>
      </c>
      <c r="C87">
        <v>0.12329969969726109</v>
      </c>
      <c r="D87">
        <v>0.19169185872086139</v>
      </c>
      <c r="E87">
        <v>9.8000000000000007</v>
      </c>
    </row>
    <row r="88" spans="1:5" x14ac:dyDescent="0.25">
      <c r="A88" s="1">
        <v>9.0500000000000025</v>
      </c>
      <c r="B88">
        <v>0.26279445842753568</v>
      </c>
      <c r="C88">
        <v>0.1221349972475118</v>
      </c>
      <c r="D88">
        <v>0.19022174129644229</v>
      </c>
      <c r="E88">
        <v>9.81</v>
      </c>
    </row>
    <row r="89" spans="1:5" x14ac:dyDescent="0.25">
      <c r="A89" s="1">
        <v>9.1500000000000021</v>
      </c>
      <c r="B89">
        <v>0.26129718981823652</v>
      </c>
      <c r="C89">
        <v>0.1209911195541187</v>
      </c>
      <c r="D89">
        <v>0.18891874567391639</v>
      </c>
      <c r="E89">
        <v>9.82</v>
      </c>
    </row>
    <row r="90" spans="1:5" x14ac:dyDescent="0.25">
      <c r="A90" s="1">
        <v>9.2500000000000018</v>
      </c>
      <c r="B90">
        <v>0.25982337201162548</v>
      </c>
      <c r="C90">
        <v>0.11987148468316371</v>
      </c>
      <c r="D90">
        <v>0.18773318635410591</v>
      </c>
      <c r="E90">
        <v>9.8300000000000018</v>
      </c>
    </row>
    <row r="91" spans="1:5" x14ac:dyDescent="0.25">
      <c r="A91" s="1">
        <v>9.3500000000000014</v>
      </c>
      <c r="B91">
        <v>0.25837629795294398</v>
      </c>
      <c r="C91">
        <v>0.11877704604129539</v>
      </c>
      <c r="D91">
        <v>0.18661671036278379</v>
      </c>
      <c r="E91">
        <v>9.84</v>
      </c>
    </row>
    <row r="92" spans="1:5" x14ac:dyDescent="0.25">
      <c r="A92" s="1">
        <v>9.4500000000000028</v>
      </c>
      <c r="B92">
        <v>0.25694961036025032</v>
      </c>
      <c r="C92">
        <v>0.11770460364723929</v>
      </c>
      <c r="D92">
        <v>0.18523296930052521</v>
      </c>
      <c r="E92">
        <v>9.84</v>
      </c>
    </row>
    <row r="93" spans="1:5" x14ac:dyDescent="0.25">
      <c r="A93" s="1">
        <v>9.5500000000000025</v>
      </c>
      <c r="B93">
        <v>0.25554602614301508</v>
      </c>
      <c r="C93">
        <v>0.1166541029303675</v>
      </c>
      <c r="D93">
        <v>0.18420708860108781</v>
      </c>
      <c r="E93">
        <v>9.85</v>
      </c>
    </row>
    <row r="94" spans="1:5" x14ac:dyDescent="0.25">
      <c r="A94" s="1">
        <v>9.6500000000000021</v>
      </c>
      <c r="B94">
        <v>0.2541658089356777</v>
      </c>
      <c r="C94">
        <v>0.1156250936082243</v>
      </c>
      <c r="D94">
        <v>0.18269619441131829</v>
      </c>
      <c r="E94">
        <v>9.8600000000000012</v>
      </c>
    </row>
    <row r="95" spans="1:5" x14ac:dyDescent="0.25">
      <c r="A95" s="1">
        <v>9.7500000000000018</v>
      </c>
      <c r="B95">
        <v>0.25280531353201841</v>
      </c>
      <c r="C95">
        <v>0.1146139223693229</v>
      </c>
      <c r="D95">
        <v>0.1818126486200991</v>
      </c>
      <c r="E95">
        <v>9.870000000000001</v>
      </c>
    </row>
    <row r="96" spans="1:5" x14ac:dyDescent="0.25">
      <c r="A96" s="1">
        <v>9.8500000000000032</v>
      </c>
      <c r="B96">
        <v>0.25146597200236681</v>
      </c>
      <c r="C96">
        <v>0.1136287752019612</v>
      </c>
      <c r="D96">
        <v>0.1804877648812124</v>
      </c>
      <c r="E96">
        <v>9.8800000000000008</v>
      </c>
    </row>
    <row r="97" spans="1:5" x14ac:dyDescent="0.25">
      <c r="A97" s="1">
        <v>9.9500000000000028</v>
      </c>
      <c r="B97">
        <v>0.25014601044374118</v>
      </c>
      <c r="C97">
        <v>0.11265975836570399</v>
      </c>
      <c r="D97">
        <v>0.17935648804862131</v>
      </c>
      <c r="E97">
        <v>9.8800000000000008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P29" sqref="P29"/>
    </sheetView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1.603702503654286</v>
      </c>
      <c r="C2">
        <v>0.56153800649217411</v>
      </c>
      <c r="D2">
        <v>1.0233880346153219</v>
      </c>
      <c r="E2">
        <v>9.67</v>
      </c>
    </row>
    <row r="3" spans="1:5" x14ac:dyDescent="0.25">
      <c r="A3" s="1">
        <v>0.55000000000000004</v>
      </c>
      <c r="B3">
        <v>1.336639014200069</v>
      </c>
      <c r="C3">
        <v>0.6728065185259805</v>
      </c>
      <c r="D3">
        <v>0.98122229494377255</v>
      </c>
      <c r="E3">
        <v>9.07</v>
      </c>
    </row>
    <row r="4" spans="1:5" x14ac:dyDescent="0.25">
      <c r="A4" s="1">
        <v>0.65000000000000013</v>
      </c>
      <c r="B4">
        <v>1.1203437953958</v>
      </c>
      <c r="C4">
        <v>0.72675611382394512</v>
      </c>
      <c r="D4">
        <v>0.91578156440464942</v>
      </c>
      <c r="E4">
        <v>8.6900000000000013</v>
      </c>
    </row>
    <row r="5" spans="1:5" x14ac:dyDescent="0.25">
      <c r="A5" s="1">
        <v>0.75000000000000011</v>
      </c>
      <c r="B5">
        <v>0.93487563294172182</v>
      </c>
      <c r="C5">
        <v>0.72206792355239902</v>
      </c>
      <c r="D5">
        <v>0.82679331382259336</v>
      </c>
      <c r="E5">
        <v>8.4400000000000013</v>
      </c>
    </row>
    <row r="6" spans="1:5" x14ac:dyDescent="0.25">
      <c r="A6" s="1">
        <v>0.85000000000000009</v>
      </c>
      <c r="B6">
        <v>0.76966529199400247</v>
      </c>
      <c r="C6">
        <v>0.67530728623716541</v>
      </c>
      <c r="D6">
        <v>0.72327504140134757</v>
      </c>
      <c r="E6">
        <v>8.27</v>
      </c>
    </row>
    <row r="7" spans="1:5" x14ac:dyDescent="0.25">
      <c r="A7" s="1">
        <v>0.95000000000000018</v>
      </c>
      <c r="B7">
        <v>0.61111111111111072</v>
      </c>
      <c r="C7">
        <v>0.61111111111111072</v>
      </c>
      <c r="D7">
        <v>0.61111111111111072</v>
      </c>
      <c r="E7">
        <v>0</v>
      </c>
    </row>
    <row r="8" spans="1:5" x14ac:dyDescent="0.25">
      <c r="A8" s="1">
        <v>1.05</v>
      </c>
      <c r="B8">
        <v>0.49999999999999961</v>
      </c>
      <c r="C8">
        <v>0.49999999999999961</v>
      </c>
      <c r="D8">
        <v>0.49999999999999961</v>
      </c>
      <c r="E8">
        <v>0</v>
      </c>
    </row>
    <row r="9" spans="1:5" x14ac:dyDescent="0.25">
      <c r="A9" s="1">
        <v>1.1499999999999999</v>
      </c>
      <c r="B9">
        <v>0.38888888888888828</v>
      </c>
      <c r="C9">
        <v>0.38888888888888828</v>
      </c>
      <c r="D9">
        <v>0.38888888888888828</v>
      </c>
      <c r="E9">
        <v>0</v>
      </c>
    </row>
    <row r="10" spans="1:5" x14ac:dyDescent="0.25">
      <c r="A10" s="1">
        <v>1.25</v>
      </c>
      <c r="B10">
        <v>0.27777777777777768</v>
      </c>
      <c r="C10">
        <v>0.27777777777777768</v>
      </c>
      <c r="D10">
        <v>0.27777777777777768</v>
      </c>
      <c r="E10">
        <v>0</v>
      </c>
    </row>
    <row r="11" spans="1:5" x14ac:dyDescent="0.25">
      <c r="A11" s="1">
        <v>1.35</v>
      </c>
      <c r="B11">
        <v>0.16666666666666591</v>
      </c>
      <c r="C11">
        <v>0.16666666666666591</v>
      </c>
      <c r="D11">
        <v>0.16666666666666591</v>
      </c>
      <c r="E11">
        <v>0</v>
      </c>
    </row>
    <row r="12" spans="1:5" x14ac:dyDescent="0.25">
      <c r="A12" s="1">
        <v>1.45</v>
      </c>
      <c r="B12">
        <v>5.5555555555555303E-2</v>
      </c>
      <c r="C12">
        <v>5.5555555555555303E-2</v>
      </c>
      <c r="D12">
        <v>5.5555555555555303E-2</v>
      </c>
      <c r="E12">
        <v>0</v>
      </c>
    </row>
    <row r="13" spans="1:5" x14ac:dyDescent="0.25">
      <c r="A13" s="1">
        <v>1.55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s="1">
        <v>1.65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s="1">
        <v>1.75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s="1">
        <v>1.85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s="1">
        <v>1.95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s="1">
        <v>2.0500000000000012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s="1">
        <v>2.1500000000000008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s="1">
        <v>2.2500000000000009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s="1">
        <v>2.350000000000001</v>
      </c>
      <c r="B21">
        <v>0</v>
      </c>
      <c r="C21">
        <v>0</v>
      </c>
      <c r="D21">
        <v>0</v>
      </c>
      <c r="E21">
        <v>8.4600000000000009</v>
      </c>
    </row>
    <row r="22" spans="1:5" x14ac:dyDescent="0.25">
      <c r="A22" s="1">
        <v>2.4500000000000011</v>
      </c>
      <c r="B22">
        <v>0</v>
      </c>
      <c r="C22">
        <v>0</v>
      </c>
      <c r="D22">
        <v>0</v>
      </c>
      <c r="E22">
        <v>8.5100000000000016</v>
      </c>
    </row>
    <row r="23" spans="1:5" x14ac:dyDescent="0.25">
      <c r="A23" s="1">
        <v>2.5500000000000012</v>
      </c>
      <c r="B23">
        <v>0</v>
      </c>
      <c r="C23">
        <v>0</v>
      </c>
      <c r="D23">
        <v>0</v>
      </c>
      <c r="E23">
        <v>8.5500000000000007</v>
      </c>
    </row>
    <row r="24" spans="1:5" x14ac:dyDescent="0.25">
      <c r="A24" s="1">
        <v>2.6500000000000008</v>
      </c>
      <c r="B24">
        <v>0</v>
      </c>
      <c r="C24">
        <v>0</v>
      </c>
      <c r="D24">
        <v>0</v>
      </c>
      <c r="E24">
        <v>8.59</v>
      </c>
    </row>
    <row r="25" spans="1:5" x14ac:dyDescent="0.25">
      <c r="A25" s="1">
        <v>2.7500000000000009</v>
      </c>
      <c r="B25">
        <v>0</v>
      </c>
      <c r="C25">
        <v>0</v>
      </c>
      <c r="D25">
        <v>0</v>
      </c>
      <c r="E25">
        <v>8.6300000000000008</v>
      </c>
    </row>
    <row r="26" spans="1:5" x14ac:dyDescent="0.25">
      <c r="A26" s="1">
        <v>2.850000000000001</v>
      </c>
      <c r="B26">
        <v>0</v>
      </c>
      <c r="C26">
        <v>0</v>
      </c>
      <c r="D26">
        <v>0</v>
      </c>
      <c r="E26">
        <v>8.67</v>
      </c>
    </row>
    <row r="27" spans="1:5" x14ac:dyDescent="0.25">
      <c r="A27" s="1">
        <v>2.9500000000000011</v>
      </c>
      <c r="B27">
        <v>0</v>
      </c>
      <c r="C27">
        <v>0</v>
      </c>
      <c r="D27">
        <v>0</v>
      </c>
      <c r="E27">
        <v>8.7200000000000006</v>
      </c>
    </row>
    <row r="28" spans="1:5" x14ac:dyDescent="0.25">
      <c r="A28" s="1">
        <v>3.0500000000000012</v>
      </c>
      <c r="B28">
        <v>0</v>
      </c>
      <c r="C28">
        <v>0</v>
      </c>
      <c r="D28">
        <v>0</v>
      </c>
      <c r="E28">
        <v>8.75</v>
      </c>
    </row>
    <row r="29" spans="1:5" x14ac:dyDescent="0.25">
      <c r="A29" s="1">
        <v>3.1500000000000008</v>
      </c>
      <c r="B29">
        <v>0</v>
      </c>
      <c r="C29">
        <v>0</v>
      </c>
      <c r="D29">
        <v>0</v>
      </c>
      <c r="E29">
        <v>8.7900000000000009</v>
      </c>
    </row>
    <row r="30" spans="1:5" x14ac:dyDescent="0.25">
      <c r="A30" s="1">
        <v>3.2500000000000009</v>
      </c>
      <c r="B30">
        <v>0</v>
      </c>
      <c r="C30">
        <v>0</v>
      </c>
      <c r="D30">
        <v>0</v>
      </c>
      <c r="E30">
        <v>8.8300000000000018</v>
      </c>
    </row>
    <row r="31" spans="1:5" x14ac:dyDescent="0.25">
      <c r="A31" s="1">
        <v>3.350000000000001</v>
      </c>
      <c r="B31">
        <v>0</v>
      </c>
      <c r="C31">
        <v>0</v>
      </c>
      <c r="D31">
        <v>0</v>
      </c>
      <c r="E31">
        <v>8.8600000000000012</v>
      </c>
    </row>
    <row r="32" spans="1:5" x14ac:dyDescent="0.25">
      <c r="A32" s="1">
        <v>3.4500000000000011</v>
      </c>
      <c r="B32">
        <v>0</v>
      </c>
      <c r="C32">
        <v>0</v>
      </c>
      <c r="D32">
        <v>0</v>
      </c>
      <c r="E32">
        <v>8.89</v>
      </c>
    </row>
    <row r="33" spans="1:5" x14ac:dyDescent="0.25">
      <c r="A33" s="1">
        <v>3.5500000000000012</v>
      </c>
      <c r="B33">
        <v>0</v>
      </c>
      <c r="C33">
        <v>0</v>
      </c>
      <c r="D33">
        <v>0</v>
      </c>
      <c r="E33">
        <v>8.92</v>
      </c>
    </row>
    <row r="34" spans="1:5" x14ac:dyDescent="0.25">
      <c r="A34" s="1">
        <v>3.6500000000000008</v>
      </c>
      <c r="B34">
        <v>0</v>
      </c>
      <c r="C34">
        <v>0</v>
      </c>
      <c r="D34">
        <v>0</v>
      </c>
      <c r="E34">
        <v>8.9499999999999993</v>
      </c>
    </row>
    <row r="35" spans="1:5" x14ac:dyDescent="0.25">
      <c r="A35" s="1">
        <v>3.7500000000000009</v>
      </c>
      <c r="B35">
        <v>0</v>
      </c>
      <c r="C35">
        <v>0</v>
      </c>
      <c r="D35">
        <v>0</v>
      </c>
      <c r="E35">
        <v>8.98</v>
      </c>
    </row>
    <row r="36" spans="1:5" x14ac:dyDescent="0.25">
      <c r="A36" s="1">
        <v>3.850000000000001</v>
      </c>
      <c r="B36">
        <v>0</v>
      </c>
      <c r="C36">
        <v>0</v>
      </c>
      <c r="D36">
        <v>0</v>
      </c>
      <c r="E36">
        <v>9.0100000000000016</v>
      </c>
    </row>
    <row r="37" spans="1:5" x14ac:dyDescent="0.25">
      <c r="A37" s="1">
        <v>3.950000000000002</v>
      </c>
      <c r="B37">
        <v>0</v>
      </c>
      <c r="C37">
        <v>0</v>
      </c>
      <c r="D37">
        <v>0</v>
      </c>
      <c r="E37">
        <v>9.0300000000000011</v>
      </c>
    </row>
    <row r="38" spans="1:5" x14ac:dyDescent="0.25">
      <c r="A38" s="1">
        <v>4.0500000000000016</v>
      </c>
      <c r="B38">
        <v>0</v>
      </c>
      <c r="C38">
        <v>0</v>
      </c>
      <c r="D38">
        <v>0</v>
      </c>
      <c r="E38">
        <v>9.06</v>
      </c>
    </row>
    <row r="39" spans="1:5" x14ac:dyDescent="0.25">
      <c r="A39" s="1">
        <v>4.1500000000000012</v>
      </c>
      <c r="B39">
        <v>0</v>
      </c>
      <c r="C39">
        <v>0</v>
      </c>
      <c r="D39">
        <v>0</v>
      </c>
      <c r="E39">
        <v>9.09</v>
      </c>
    </row>
    <row r="40" spans="1:5" x14ac:dyDescent="0.25">
      <c r="A40" s="1">
        <v>4.2500000000000009</v>
      </c>
      <c r="B40">
        <v>0</v>
      </c>
      <c r="C40">
        <v>0</v>
      </c>
      <c r="D40">
        <v>0</v>
      </c>
      <c r="E40">
        <v>9.1</v>
      </c>
    </row>
    <row r="41" spans="1:5" x14ac:dyDescent="0.25">
      <c r="A41" s="1">
        <v>4.3500000000000014</v>
      </c>
      <c r="B41">
        <v>0</v>
      </c>
      <c r="C41">
        <v>0</v>
      </c>
      <c r="D41">
        <v>0</v>
      </c>
      <c r="E41">
        <v>9.1300000000000008</v>
      </c>
    </row>
    <row r="42" spans="1:5" x14ac:dyDescent="0.25">
      <c r="A42" s="1">
        <v>4.450000000000002</v>
      </c>
      <c r="B42">
        <v>0</v>
      </c>
      <c r="C42">
        <v>0</v>
      </c>
      <c r="D42">
        <v>0</v>
      </c>
      <c r="E42">
        <v>9.16</v>
      </c>
    </row>
    <row r="43" spans="1:5" x14ac:dyDescent="0.25">
      <c r="A43" s="1">
        <v>4.5500000000000016</v>
      </c>
      <c r="B43">
        <v>0</v>
      </c>
      <c r="C43">
        <v>0</v>
      </c>
      <c r="D43">
        <v>0</v>
      </c>
      <c r="E43">
        <v>9.1800000000000015</v>
      </c>
    </row>
    <row r="44" spans="1:5" x14ac:dyDescent="0.25">
      <c r="A44" s="1">
        <v>4.6500000000000012</v>
      </c>
      <c r="B44">
        <v>0</v>
      </c>
      <c r="C44">
        <v>0</v>
      </c>
      <c r="D44">
        <v>0</v>
      </c>
      <c r="E44">
        <v>9.1999999999999993</v>
      </c>
    </row>
    <row r="45" spans="1:5" x14ac:dyDescent="0.25">
      <c r="A45" s="1">
        <v>4.7500000000000018</v>
      </c>
      <c r="B45">
        <v>0</v>
      </c>
      <c r="C45">
        <v>0</v>
      </c>
      <c r="D45">
        <v>0</v>
      </c>
      <c r="E45">
        <v>9.2200000000000006</v>
      </c>
    </row>
    <row r="46" spans="1:5" x14ac:dyDescent="0.25">
      <c r="A46" s="1">
        <v>4.8500000000000014</v>
      </c>
      <c r="B46">
        <v>0</v>
      </c>
      <c r="C46">
        <v>0</v>
      </c>
      <c r="D46">
        <v>0</v>
      </c>
      <c r="E46">
        <v>9.24</v>
      </c>
    </row>
    <row r="47" spans="1:5" x14ac:dyDescent="0.25">
      <c r="A47" s="1">
        <v>4.950000000000002</v>
      </c>
      <c r="B47">
        <v>0</v>
      </c>
      <c r="C47">
        <v>0</v>
      </c>
      <c r="D47">
        <v>0</v>
      </c>
      <c r="E47">
        <v>9.2600000000000016</v>
      </c>
    </row>
    <row r="48" spans="1:5" x14ac:dyDescent="0.25">
      <c r="A48" s="1">
        <v>5.0500000000000016</v>
      </c>
      <c r="B48">
        <v>0</v>
      </c>
      <c r="C48">
        <v>0</v>
      </c>
      <c r="D48">
        <v>0</v>
      </c>
      <c r="E48">
        <v>9.2900000000000009</v>
      </c>
    </row>
    <row r="49" spans="1:5" x14ac:dyDescent="0.25">
      <c r="A49" s="1">
        <v>5.1500000000000021</v>
      </c>
      <c r="B49">
        <v>0</v>
      </c>
      <c r="C49">
        <v>0</v>
      </c>
      <c r="D49">
        <v>0</v>
      </c>
      <c r="E49">
        <v>9.3000000000000007</v>
      </c>
    </row>
    <row r="50" spans="1:5" x14ac:dyDescent="0.25">
      <c r="A50" s="1">
        <v>5.2500000000000018</v>
      </c>
      <c r="B50">
        <v>0</v>
      </c>
      <c r="C50">
        <v>0</v>
      </c>
      <c r="D50">
        <v>0</v>
      </c>
      <c r="E50">
        <v>9.32</v>
      </c>
    </row>
    <row r="51" spans="1:5" x14ac:dyDescent="0.25">
      <c r="A51" s="1">
        <v>5.3500000000000014</v>
      </c>
      <c r="B51">
        <v>0</v>
      </c>
      <c r="C51">
        <v>0</v>
      </c>
      <c r="D51">
        <v>0</v>
      </c>
      <c r="E51">
        <v>9.34</v>
      </c>
    </row>
    <row r="52" spans="1:5" x14ac:dyDescent="0.25">
      <c r="A52" s="1">
        <v>5.450000000000002</v>
      </c>
      <c r="B52">
        <v>0</v>
      </c>
      <c r="C52">
        <v>0</v>
      </c>
      <c r="D52">
        <v>0</v>
      </c>
      <c r="E52">
        <v>9.3600000000000012</v>
      </c>
    </row>
    <row r="53" spans="1:5" x14ac:dyDescent="0.25">
      <c r="A53" s="1">
        <v>5.5500000000000016</v>
      </c>
      <c r="B53">
        <v>0</v>
      </c>
      <c r="C53">
        <v>0</v>
      </c>
      <c r="D53">
        <v>0</v>
      </c>
      <c r="E53">
        <v>9.3800000000000008</v>
      </c>
    </row>
    <row r="54" spans="1:5" x14ac:dyDescent="0.25">
      <c r="A54" s="1">
        <v>5.6500000000000021</v>
      </c>
      <c r="B54">
        <v>0</v>
      </c>
      <c r="C54">
        <v>0</v>
      </c>
      <c r="D54">
        <v>0</v>
      </c>
      <c r="E54">
        <v>9.4</v>
      </c>
    </row>
    <row r="55" spans="1:5" x14ac:dyDescent="0.25">
      <c r="A55" s="1">
        <v>5.7500000000000018</v>
      </c>
      <c r="B55">
        <v>0</v>
      </c>
      <c r="C55">
        <v>0</v>
      </c>
      <c r="D55">
        <v>0</v>
      </c>
      <c r="E55">
        <v>9.41</v>
      </c>
    </row>
    <row r="56" spans="1:5" x14ac:dyDescent="0.25">
      <c r="A56" s="1">
        <v>5.8500000000000023</v>
      </c>
      <c r="B56">
        <v>0</v>
      </c>
      <c r="C56">
        <v>0</v>
      </c>
      <c r="D56">
        <v>0</v>
      </c>
      <c r="E56">
        <v>9.42</v>
      </c>
    </row>
    <row r="57" spans="1:5" x14ac:dyDescent="0.25">
      <c r="A57" s="1">
        <v>5.950000000000002</v>
      </c>
      <c r="B57">
        <v>0</v>
      </c>
      <c r="C57">
        <v>0</v>
      </c>
      <c r="D57">
        <v>0</v>
      </c>
      <c r="E57">
        <v>9.4400000000000013</v>
      </c>
    </row>
    <row r="58" spans="1:5" x14ac:dyDescent="0.25">
      <c r="A58" s="1">
        <v>6.0500000000000016</v>
      </c>
      <c r="B58">
        <v>0</v>
      </c>
      <c r="C58">
        <v>0</v>
      </c>
      <c r="D58">
        <v>0</v>
      </c>
      <c r="E58">
        <v>9.4600000000000009</v>
      </c>
    </row>
    <row r="59" spans="1:5" x14ac:dyDescent="0.25">
      <c r="A59" s="1">
        <v>6.1500000000000021</v>
      </c>
      <c r="B59">
        <v>0</v>
      </c>
      <c r="C59">
        <v>0</v>
      </c>
      <c r="D59">
        <v>0</v>
      </c>
      <c r="E59">
        <v>9.4700000000000006</v>
      </c>
    </row>
    <row r="60" spans="1:5" x14ac:dyDescent="0.25">
      <c r="A60" s="1">
        <v>6.2500000000000018</v>
      </c>
      <c r="B60">
        <v>0</v>
      </c>
      <c r="C60">
        <v>0</v>
      </c>
      <c r="D60">
        <v>0</v>
      </c>
      <c r="E60">
        <v>9.48</v>
      </c>
    </row>
    <row r="61" spans="1:5" x14ac:dyDescent="0.25">
      <c r="A61" s="1">
        <v>6.3500000000000023</v>
      </c>
      <c r="B61">
        <v>0</v>
      </c>
      <c r="C61">
        <v>0</v>
      </c>
      <c r="D61">
        <v>0</v>
      </c>
      <c r="E61">
        <v>9.5</v>
      </c>
    </row>
    <row r="62" spans="1:5" x14ac:dyDescent="0.25">
      <c r="A62" s="1">
        <v>6.450000000000002</v>
      </c>
      <c r="B62">
        <v>0</v>
      </c>
      <c r="C62">
        <v>0</v>
      </c>
      <c r="D62">
        <v>0</v>
      </c>
      <c r="E62">
        <v>9.52</v>
      </c>
    </row>
    <row r="63" spans="1:5" x14ac:dyDescent="0.25">
      <c r="A63" s="1">
        <v>6.5500000000000016</v>
      </c>
      <c r="B63">
        <v>0</v>
      </c>
      <c r="C63">
        <v>0</v>
      </c>
      <c r="D63">
        <v>0</v>
      </c>
      <c r="E63">
        <v>9.5300000000000011</v>
      </c>
    </row>
    <row r="64" spans="1:5" x14ac:dyDescent="0.25">
      <c r="A64" s="1">
        <v>6.6500000000000021</v>
      </c>
      <c r="B64">
        <v>0</v>
      </c>
      <c r="C64">
        <v>0</v>
      </c>
      <c r="D64">
        <v>0</v>
      </c>
      <c r="E64">
        <v>9.5400000000000009</v>
      </c>
    </row>
    <row r="65" spans="1:5" x14ac:dyDescent="0.25">
      <c r="A65" s="1">
        <v>6.7500000000000027</v>
      </c>
      <c r="B65">
        <v>0</v>
      </c>
      <c r="C65">
        <v>0</v>
      </c>
      <c r="D65">
        <v>0</v>
      </c>
      <c r="E65">
        <v>9.56</v>
      </c>
    </row>
    <row r="66" spans="1:5" x14ac:dyDescent="0.25">
      <c r="A66" s="1">
        <v>6.8500000000000023</v>
      </c>
      <c r="B66">
        <v>0</v>
      </c>
      <c r="C66">
        <v>0</v>
      </c>
      <c r="D66">
        <v>0</v>
      </c>
      <c r="E66">
        <v>9.57</v>
      </c>
    </row>
    <row r="67" spans="1:5" x14ac:dyDescent="0.25">
      <c r="A67" s="1">
        <v>6.950000000000002</v>
      </c>
      <c r="B67">
        <v>0</v>
      </c>
      <c r="C67">
        <v>0</v>
      </c>
      <c r="D67">
        <v>0</v>
      </c>
      <c r="E67">
        <v>9.59</v>
      </c>
    </row>
    <row r="68" spans="1:5" x14ac:dyDescent="0.25">
      <c r="A68" s="1">
        <v>7.0500000000000016</v>
      </c>
      <c r="B68">
        <v>0</v>
      </c>
      <c r="C68">
        <v>0</v>
      </c>
      <c r="D68">
        <v>0</v>
      </c>
      <c r="E68">
        <v>9.6</v>
      </c>
    </row>
    <row r="69" spans="1:5" x14ac:dyDescent="0.25">
      <c r="A69" s="1">
        <v>7.1500000000000021</v>
      </c>
      <c r="B69">
        <v>0</v>
      </c>
      <c r="C69">
        <v>0</v>
      </c>
      <c r="D69">
        <v>0</v>
      </c>
      <c r="E69">
        <v>9.6100000000000012</v>
      </c>
    </row>
    <row r="70" spans="1:5" x14ac:dyDescent="0.25">
      <c r="A70" s="1">
        <v>7.2500000000000027</v>
      </c>
      <c r="B70">
        <v>0</v>
      </c>
      <c r="C70">
        <v>0</v>
      </c>
      <c r="D70">
        <v>0</v>
      </c>
      <c r="E70">
        <v>9.620000000000001</v>
      </c>
    </row>
    <row r="71" spans="1:5" x14ac:dyDescent="0.25">
      <c r="A71" s="1">
        <v>7.3500000000000023</v>
      </c>
      <c r="B71">
        <v>0</v>
      </c>
      <c r="C71">
        <v>0</v>
      </c>
      <c r="D71">
        <v>0</v>
      </c>
      <c r="E71">
        <v>9.64</v>
      </c>
    </row>
    <row r="72" spans="1:5" x14ac:dyDescent="0.25">
      <c r="A72" s="1">
        <v>7.4500000000000028</v>
      </c>
      <c r="B72">
        <v>0</v>
      </c>
      <c r="C72">
        <v>0</v>
      </c>
      <c r="D72">
        <v>0</v>
      </c>
      <c r="E72">
        <v>9.64</v>
      </c>
    </row>
    <row r="73" spans="1:5" x14ac:dyDescent="0.25">
      <c r="A73" s="1">
        <v>7.5500000000000016</v>
      </c>
      <c r="B73">
        <v>0</v>
      </c>
      <c r="C73">
        <v>0</v>
      </c>
      <c r="D73">
        <v>0</v>
      </c>
      <c r="E73">
        <v>9.65</v>
      </c>
    </row>
    <row r="74" spans="1:5" x14ac:dyDescent="0.25">
      <c r="A74" s="1">
        <v>7.650000000000003</v>
      </c>
      <c r="B74">
        <v>0</v>
      </c>
      <c r="C74">
        <v>0</v>
      </c>
      <c r="D74">
        <v>0</v>
      </c>
      <c r="E74">
        <v>9.66</v>
      </c>
    </row>
    <row r="75" spans="1:5" x14ac:dyDescent="0.25">
      <c r="A75" s="1">
        <v>7.7500000000000027</v>
      </c>
      <c r="B75">
        <v>0</v>
      </c>
      <c r="C75">
        <v>0</v>
      </c>
      <c r="D75">
        <v>0</v>
      </c>
      <c r="E75">
        <v>9.67</v>
      </c>
    </row>
    <row r="76" spans="1:5" x14ac:dyDescent="0.25">
      <c r="A76" s="1">
        <v>7.8500000000000023</v>
      </c>
      <c r="B76">
        <v>0</v>
      </c>
      <c r="C76">
        <v>0</v>
      </c>
      <c r="D76">
        <v>0</v>
      </c>
      <c r="E76">
        <v>9.6900000000000013</v>
      </c>
    </row>
    <row r="77" spans="1:5" x14ac:dyDescent="0.25">
      <c r="A77" s="1">
        <v>7.9500000000000028</v>
      </c>
      <c r="B77">
        <v>0</v>
      </c>
      <c r="C77">
        <v>0</v>
      </c>
      <c r="D77">
        <v>0</v>
      </c>
      <c r="E77">
        <v>9.7100000000000009</v>
      </c>
    </row>
    <row r="78" spans="1:5" x14ac:dyDescent="0.25">
      <c r="A78" s="1">
        <v>8.0500000000000025</v>
      </c>
      <c r="B78">
        <v>0</v>
      </c>
      <c r="C78">
        <v>0</v>
      </c>
      <c r="D78">
        <v>0</v>
      </c>
      <c r="E78">
        <v>9.7100000000000009</v>
      </c>
    </row>
    <row r="79" spans="1:5" x14ac:dyDescent="0.25">
      <c r="A79" s="1">
        <v>8.1500000000000021</v>
      </c>
      <c r="B79">
        <v>0</v>
      </c>
      <c r="C79">
        <v>0</v>
      </c>
      <c r="D79">
        <v>0</v>
      </c>
      <c r="E79">
        <v>9.7200000000000006</v>
      </c>
    </row>
    <row r="80" spans="1:5" x14ac:dyDescent="0.25">
      <c r="A80" s="1">
        <v>8.2500000000000018</v>
      </c>
      <c r="B80">
        <v>0</v>
      </c>
      <c r="C80">
        <v>0</v>
      </c>
      <c r="D80">
        <v>0</v>
      </c>
      <c r="E80">
        <v>9.73</v>
      </c>
    </row>
    <row r="81" spans="1:5" x14ac:dyDescent="0.25">
      <c r="A81" s="1">
        <v>8.3500000000000032</v>
      </c>
      <c r="B81">
        <v>0</v>
      </c>
      <c r="C81">
        <v>0</v>
      </c>
      <c r="D81">
        <v>0</v>
      </c>
      <c r="E81">
        <v>9.75</v>
      </c>
    </row>
    <row r="82" spans="1:5" x14ac:dyDescent="0.25">
      <c r="A82" s="1">
        <v>8.4500000000000028</v>
      </c>
      <c r="B82">
        <v>0</v>
      </c>
      <c r="C82">
        <v>0</v>
      </c>
      <c r="D82">
        <v>0</v>
      </c>
      <c r="E82">
        <v>9.75</v>
      </c>
    </row>
    <row r="83" spans="1:5" x14ac:dyDescent="0.25">
      <c r="A83" s="1">
        <v>8.5500000000000025</v>
      </c>
      <c r="B83">
        <v>0</v>
      </c>
      <c r="C83">
        <v>0</v>
      </c>
      <c r="D83">
        <v>0</v>
      </c>
      <c r="E83">
        <v>9.77</v>
      </c>
    </row>
    <row r="84" spans="1:5" x14ac:dyDescent="0.25">
      <c r="A84" s="1">
        <v>8.6500000000000021</v>
      </c>
      <c r="B84">
        <v>0</v>
      </c>
      <c r="C84">
        <v>0</v>
      </c>
      <c r="D84">
        <v>0</v>
      </c>
      <c r="E84">
        <v>9.77</v>
      </c>
    </row>
    <row r="85" spans="1:5" x14ac:dyDescent="0.25">
      <c r="A85" s="1">
        <v>8.7500000000000018</v>
      </c>
      <c r="B85">
        <v>0</v>
      </c>
      <c r="C85">
        <v>0</v>
      </c>
      <c r="D85">
        <v>0</v>
      </c>
      <c r="E85">
        <v>9.7800000000000011</v>
      </c>
    </row>
    <row r="86" spans="1:5" x14ac:dyDescent="0.25">
      <c r="A86" s="1">
        <v>8.8500000000000014</v>
      </c>
      <c r="B86">
        <v>0</v>
      </c>
      <c r="C86">
        <v>0</v>
      </c>
      <c r="D86">
        <v>0</v>
      </c>
      <c r="E86">
        <v>9.7900000000000009</v>
      </c>
    </row>
    <row r="87" spans="1:5" x14ac:dyDescent="0.25">
      <c r="A87" s="1">
        <v>8.9500000000000028</v>
      </c>
      <c r="B87">
        <v>0</v>
      </c>
      <c r="C87">
        <v>0</v>
      </c>
      <c r="D87">
        <v>0</v>
      </c>
      <c r="E87">
        <v>9.8000000000000007</v>
      </c>
    </row>
    <row r="88" spans="1:5" x14ac:dyDescent="0.25">
      <c r="A88" s="1">
        <v>9.0500000000000025</v>
      </c>
      <c r="B88">
        <v>0</v>
      </c>
      <c r="C88">
        <v>0</v>
      </c>
      <c r="D88">
        <v>0</v>
      </c>
      <c r="E88">
        <v>9.81</v>
      </c>
    </row>
    <row r="89" spans="1:5" x14ac:dyDescent="0.25">
      <c r="A89" s="1">
        <v>9.1500000000000021</v>
      </c>
      <c r="B89">
        <v>0</v>
      </c>
      <c r="C89">
        <v>0</v>
      </c>
      <c r="D89">
        <v>0</v>
      </c>
      <c r="E89">
        <v>9.82</v>
      </c>
    </row>
    <row r="90" spans="1:5" x14ac:dyDescent="0.25">
      <c r="A90" s="1">
        <v>9.2500000000000018</v>
      </c>
      <c r="B90">
        <v>0</v>
      </c>
      <c r="C90">
        <v>0</v>
      </c>
      <c r="D90">
        <v>0</v>
      </c>
      <c r="E90">
        <v>9.8300000000000018</v>
      </c>
    </row>
    <row r="91" spans="1:5" x14ac:dyDescent="0.25">
      <c r="A91" s="1">
        <v>9.3500000000000014</v>
      </c>
      <c r="B91">
        <v>0</v>
      </c>
      <c r="C91">
        <v>0</v>
      </c>
      <c r="D91">
        <v>0</v>
      </c>
      <c r="E91">
        <v>9.84</v>
      </c>
    </row>
    <row r="92" spans="1:5" x14ac:dyDescent="0.25">
      <c r="A92" s="1">
        <v>9.4500000000000028</v>
      </c>
      <c r="B92">
        <v>0</v>
      </c>
      <c r="C92">
        <v>0</v>
      </c>
      <c r="D92">
        <v>0</v>
      </c>
      <c r="E92">
        <v>9.84</v>
      </c>
    </row>
    <row r="93" spans="1:5" x14ac:dyDescent="0.25">
      <c r="A93" s="1">
        <v>9.5500000000000025</v>
      </c>
      <c r="B93">
        <v>0</v>
      </c>
      <c r="C93">
        <v>0</v>
      </c>
      <c r="D93">
        <v>0</v>
      </c>
      <c r="E93">
        <v>9.85</v>
      </c>
    </row>
    <row r="94" spans="1:5" x14ac:dyDescent="0.25">
      <c r="A94" s="1">
        <v>9.6500000000000021</v>
      </c>
      <c r="B94">
        <v>0</v>
      </c>
      <c r="C94">
        <v>0</v>
      </c>
      <c r="D94">
        <v>0</v>
      </c>
      <c r="E94">
        <v>9.8600000000000012</v>
      </c>
    </row>
    <row r="95" spans="1:5" x14ac:dyDescent="0.25">
      <c r="A95" s="1">
        <v>9.7500000000000018</v>
      </c>
      <c r="B95">
        <v>0</v>
      </c>
      <c r="C95">
        <v>0</v>
      </c>
      <c r="D95">
        <v>0</v>
      </c>
      <c r="E95">
        <v>9.870000000000001</v>
      </c>
    </row>
    <row r="96" spans="1:5" x14ac:dyDescent="0.25">
      <c r="A96" s="1">
        <v>9.8500000000000032</v>
      </c>
      <c r="B96">
        <v>0</v>
      </c>
      <c r="C96">
        <v>0</v>
      </c>
      <c r="D96">
        <v>0</v>
      </c>
      <c r="E96">
        <v>9.8800000000000008</v>
      </c>
    </row>
    <row r="97" spans="1:5" x14ac:dyDescent="0.25">
      <c r="A97" s="1">
        <v>9.9500000000000028</v>
      </c>
      <c r="B97">
        <v>0</v>
      </c>
      <c r="C97">
        <v>0</v>
      </c>
      <c r="D97">
        <v>0</v>
      </c>
      <c r="E97">
        <v>9.8800000000000008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2.4209783707958512</v>
      </c>
      <c r="C2">
        <v>8.5000745386881585E-2</v>
      </c>
      <c r="D2">
        <v>1.0044329218529009</v>
      </c>
      <c r="E2">
        <v>9.67</v>
      </c>
    </row>
    <row r="3" spans="1:5" x14ac:dyDescent="0.25">
      <c r="A3" s="1">
        <v>0.55000000000000004</v>
      </c>
      <c r="B3">
        <v>1.9834471425171729</v>
      </c>
      <c r="C3">
        <v>0.1420462595883179</v>
      </c>
      <c r="D3">
        <v>0.88942515384240628</v>
      </c>
      <c r="E3">
        <v>9.07</v>
      </c>
    </row>
    <row r="4" spans="1:5" x14ac:dyDescent="0.25">
      <c r="A4" s="1">
        <v>0.65000000000000013</v>
      </c>
      <c r="B4">
        <v>1.6041782485232361</v>
      </c>
      <c r="C4">
        <v>0.21110790865368589</v>
      </c>
      <c r="D4">
        <v>0.80374256618342377</v>
      </c>
      <c r="E4">
        <v>8.6900000000000013</v>
      </c>
    </row>
    <row r="5" spans="1:5" x14ac:dyDescent="0.25">
      <c r="A5" s="1">
        <v>0.75000000000000011</v>
      </c>
      <c r="B5">
        <v>1.2864786829015069</v>
      </c>
      <c r="C5">
        <v>0.29830568012228598</v>
      </c>
      <c r="D5">
        <v>0.73700381729878617</v>
      </c>
      <c r="E5">
        <v>8.4400000000000013</v>
      </c>
    </row>
    <row r="6" spans="1:5" x14ac:dyDescent="0.25">
      <c r="A6" s="1">
        <v>0.85000000000000009</v>
      </c>
      <c r="B6">
        <v>1.0045395804789781</v>
      </c>
      <c r="C6">
        <v>0.41877966386107252</v>
      </c>
      <c r="D6">
        <v>0.69278177490485116</v>
      </c>
      <c r="E6">
        <v>8.27</v>
      </c>
    </row>
    <row r="7" spans="1:5" x14ac:dyDescent="0.25">
      <c r="A7" s="1">
        <v>0.95000000000000018</v>
      </c>
      <c r="B7">
        <v>0.66666666666666674</v>
      </c>
      <c r="C7">
        <v>0.66666666666666674</v>
      </c>
      <c r="D7">
        <v>0.66666666666666674</v>
      </c>
      <c r="E7">
        <v>0</v>
      </c>
    </row>
    <row r="8" spans="1:5" x14ac:dyDescent="0.25">
      <c r="A8" s="1">
        <v>1.05</v>
      </c>
      <c r="B8">
        <v>0.66666666666666674</v>
      </c>
      <c r="C8">
        <v>0.66666666666666674</v>
      </c>
      <c r="D8">
        <v>0.66666666666666674</v>
      </c>
      <c r="E8">
        <v>0</v>
      </c>
    </row>
    <row r="9" spans="1:5" x14ac:dyDescent="0.25">
      <c r="A9" s="1">
        <v>1.1499999999999999</v>
      </c>
      <c r="B9">
        <v>0.66666666666666674</v>
      </c>
      <c r="C9">
        <v>0.66666666666666674</v>
      </c>
      <c r="D9">
        <v>0.66666666666666674</v>
      </c>
      <c r="E9">
        <v>0</v>
      </c>
    </row>
    <row r="10" spans="1:5" x14ac:dyDescent="0.25">
      <c r="A10" s="1">
        <v>1.25</v>
      </c>
      <c r="B10">
        <v>0.66666666666666674</v>
      </c>
      <c r="C10">
        <v>0.66666666666666674</v>
      </c>
      <c r="D10">
        <v>0.66666666666666674</v>
      </c>
      <c r="E10">
        <v>0</v>
      </c>
    </row>
    <row r="11" spans="1:5" x14ac:dyDescent="0.25">
      <c r="A11" s="1">
        <v>1.35</v>
      </c>
      <c r="B11">
        <v>0.66666666666666674</v>
      </c>
      <c r="C11">
        <v>0.66666666666666674</v>
      </c>
      <c r="D11">
        <v>0.66666666666666674</v>
      </c>
      <c r="E11">
        <v>0</v>
      </c>
    </row>
    <row r="12" spans="1:5" x14ac:dyDescent="0.25">
      <c r="A12" s="1">
        <v>1.45</v>
      </c>
      <c r="B12">
        <v>0.66666666666666674</v>
      </c>
      <c r="C12">
        <v>0.66666666666666674</v>
      </c>
      <c r="D12">
        <v>0.66666666666666674</v>
      </c>
      <c r="E12">
        <v>0</v>
      </c>
    </row>
    <row r="13" spans="1:5" x14ac:dyDescent="0.25">
      <c r="A13" s="1">
        <v>1.55</v>
      </c>
      <c r="B13">
        <v>0.66666666666666674</v>
      </c>
      <c r="C13">
        <v>0.66666666666666674</v>
      </c>
      <c r="D13">
        <v>0.66666666666666674</v>
      </c>
      <c r="E13">
        <v>0</v>
      </c>
    </row>
    <row r="14" spans="1:5" x14ac:dyDescent="0.25">
      <c r="A14" s="1">
        <v>1.65</v>
      </c>
      <c r="B14">
        <v>0.66666666666666674</v>
      </c>
      <c r="C14">
        <v>0.66666666666666674</v>
      </c>
      <c r="D14">
        <v>0.66666666666666674</v>
      </c>
      <c r="E14">
        <v>0</v>
      </c>
    </row>
    <row r="15" spans="1:5" x14ac:dyDescent="0.25">
      <c r="A15" s="1">
        <v>1.75</v>
      </c>
      <c r="B15">
        <v>0.66666666666666674</v>
      </c>
      <c r="C15">
        <v>0.66666666666666674</v>
      </c>
      <c r="D15">
        <v>0.66666666666666674</v>
      </c>
      <c r="E15">
        <v>0</v>
      </c>
    </row>
    <row r="16" spans="1:5" x14ac:dyDescent="0.25">
      <c r="A16" s="1">
        <v>1.85</v>
      </c>
      <c r="B16">
        <v>0.66666666666666674</v>
      </c>
      <c r="C16">
        <v>0.66666666666666674</v>
      </c>
      <c r="D16">
        <v>0.66666666666666674</v>
      </c>
      <c r="E16">
        <v>0</v>
      </c>
    </row>
    <row r="17" spans="1:5" x14ac:dyDescent="0.25">
      <c r="A17" s="1">
        <v>1.95</v>
      </c>
      <c r="B17">
        <v>0.66666666666666674</v>
      </c>
      <c r="C17">
        <v>0.66666666666666674</v>
      </c>
      <c r="D17">
        <v>0.66666666666666674</v>
      </c>
      <c r="E17">
        <v>0</v>
      </c>
    </row>
    <row r="18" spans="1:5" x14ac:dyDescent="0.25">
      <c r="A18" s="1">
        <v>2.0500000000000012</v>
      </c>
      <c r="B18">
        <v>0.66666666666666674</v>
      </c>
      <c r="C18">
        <v>0.66666666666666674</v>
      </c>
      <c r="D18">
        <v>0.66666666666666674</v>
      </c>
      <c r="E18">
        <v>0</v>
      </c>
    </row>
    <row r="19" spans="1:5" x14ac:dyDescent="0.25">
      <c r="A19" s="1">
        <v>2.1500000000000008</v>
      </c>
      <c r="B19">
        <v>0.66666666666666674</v>
      </c>
      <c r="C19">
        <v>0.66666666666666674</v>
      </c>
      <c r="D19">
        <v>0.66666666666666674</v>
      </c>
      <c r="E19">
        <v>0</v>
      </c>
    </row>
    <row r="20" spans="1:5" x14ac:dyDescent="0.25">
      <c r="A20" s="1">
        <v>2.2500000000000009</v>
      </c>
      <c r="B20">
        <v>0.66666666666666674</v>
      </c>
      <c r="C20">
        <v>0.66666666666666674</v>
      </c>
      <c r="D20">
        <v>0.66666666666666674</v>
      </c>
      <c r="E20">
        <v>0</v>
      </c>
    </row>
    <row r="21" spans="1:5" x14ac:dyDescent="0.25">
      <c r="A21" s="1">
        <v>2.350000000000001</v>
      </c>
      <c r="B21">
        <v>0.8068927919828266</v>
      </c>
      <c r="C21">
        <v>0.54402998772867373</v>
      </c>
      <c r="D21">
        <v>0.67318157813936019</v>
      </c>
      <c r="E21">
        <v>8.4600000000000009</v>
      </c>
    </row>
    <row r="22" spans="1:5" x14ac:dyDescent="0.25">
      <c r="A22" s="1">
        <v>2.4500000000000011</v>
      </c>
      <c r="B22">
        <v>0.88972327131411733</v>
      </c>
      <c r="C22">
        <v>0.48510961109257639</v>
      </c>
      <c r="D22">
        <v>0.6801073870164801</v>
      </c>
      <c r="E22">
        <v>8.5100000000000016</v>
      </c>
    </row>
    <row r="23" spans="1:5" x14ac:dyDescent="0.25">
      <c r="A23" s="1">
        <v>2.5500000000000012</v>
      </c>
      <c r="B23">
        <v>0.95027442222486824</v>
      </c>
      <c r="C23">
        <v>0.4470167319074535</v>
      </c>
      <c r="D23">
        <v>0.68701830475347958</v>
      </c>
      <c r="E23">
        <v>8.5500000000000007</v>
      </c>
    </row>
    <row r="24" spans="1:5" x14ac:dyDescent="0.25">
      <c r="A24" s="1">
        <v>2.6500000000000008</v>
      </c>
      <c r="B24">
        <v>0.99998514108700876</v>
      </c>
      <c r="C24">
        <v>0.41844636595753448</v>
      </c>
      <c r="D24">
        <v>0.6941579007977734</v>
      </c>
      <c r="E24">
        <v>8.59</v>
      </c>
    </row>
    <row r="25" spans="1:5" x14ac:dyDescent="0.25">
      <c r="A25" s="1">
        <v>2.7500000000000009</v>
      </c>
      <c r="B25">
        <v>1.0427578283899299</v>
      </c>
      <c r="C25">
        <v>0.3955852735616624</v>
      </c>
      <c r="D25">
        <v>0.69908579634422929</v>
      </c>
      <c r="E25">
        <v>8.6300000000000008</v>
      </c>
    </row>
    <row r="26" spans="1:5" x14ac:dyDescent="0.25">
      <c r="A26" s="1">
        <v>2.850000000000001</v>
      </c>
      <c r="B26">
        <v>1.0805652361027129</v>
      </c>
      <c r="C26">
        <v>0.3766406453204178</v>
      </c>
      <c r="D26">
        <v>0.70348882145689506</v>
      </c>
      <c r="E26">
        <v>8.67</v>
      </c>
    </row>
    <row r="27" spans="1:5" x14ac:dyDescent="0.25">
      <c r="A27" s="1">
        <v>2.9500000000000011</v>
      </c>
      <c r="B27">
        <v>1.114522424229702</v>
      </c>
      <c r="C27">
        <v>0.36049973648967809</v>
      </c>
      <c r="D27">
        <v>0.70917027411960631</v>
      </c>
      <c r="E27">
        <v>8.7200000000000006</v>
      </c>
    </row>
    <row r="28" spans="1:5" x14ac:dyDescent="0.25">
      <c r="A28" s="1">
        <v>3.0500000000000012</v>
      </c>
      <c r="B28">
        <v>1.1453958964644051</v>
      </c>
      <c r="C28">
        <v>0.34650598040907071</v>
      </c>
      <c r="D28">
        <v>0.71599231478134306</v>
      </c>
      <c r="E28">
        <v>8.75</v>
      </c>
    </row>
    <row r="29" spans="1:5" x14ac:dyDescent="0.25">
      <c r="A29" s="1">
        <v>3.1500000000000008</v>
      </c>
      <c r="B29">
        <v>1.173706010448812</v>
      </c>
      <c r="C29">
        <v>0.33422901631326152</v>
      </c>
      <c r="D29">
        <v>0.71863053284420941</v>
      </c>
      <c r="E29">
        <v>8.7900000000000009</v>
      </c>
    </row>
    <row r="30" spans="1:5" x14ac:dyDescent="0.25">
      <c r="A30" s="1">
        <v>3.2500000000000009</v>
      </c>
      <c r="B30">
        <v>1.1998478085209581</v>
      </c>
      <c r="C30">
        <v>0.32331682817101959</v>
      </c>
      <c r="D30">
        <v>0.72483601919731089</v>
      </c>
      <c r="E30">
        <v>8.8300000000000018</v>
      </c>
    </row>
    <row r="31" spans="1:5" x14ac:dyDescent="0.25">
      <c r="A31" s="1">
        <v>3.350000000000001</v>
      </c>
      <c r="B31">
        <v>1.224120717368274</v>
      </c>
      <c r="C31">
        <v>0.3135325405514281</v>
      </c>
      <c r="D31">
        <v>0.72810391785065787</v>
      </c>
      <c r="E31">
        <v>8.8600000000000012</v>
      </c>
    </row>
    <row r="32" spans="1:5" x14ac:dyDescent="0.25">
      <c r="A32" s="1">
        <v>3.4500000000000011</v>
      </c>
      <c r="B32">
        <v>1.2467618139025129</v>
      </c>
      <c r="C32">
        <v>0.30471592470034359</v>
      </c>
      <c r="D32">
        <v>0.73140609930485667</v>
      </c>
      <c r="E32">
        <v>8.89</v>
      </c>
    </row>
    <row r="33" spans="1:5" x14ac:dyDescent="0.25">
      <c r="A33" s="1">
        <v>3.5500000000000012</v>
      </c>
      <c r="B33">
        <v>1.2679364792470089</v>
      </c>
      <c r="C33">
        <v>0.29668514134643231</v>
      </c>
      <c r="D33">
        <v>0.73524312658053559</v>
      </c>
      <c r="E33">
        <v>8.92</v>
      </c>
    </row>
    <row r="34" spans="1:5" x14ac:dyDescent="0.25">
      <c r="A34" s="1">
        <v>3.6500000000000008</v>
      </c>
      <c r="B34">
        <v>1.287882867970962</v>
      </c>
      <c r="C34">
        <v>0.289359908223778</v>
      </c>
      <c r="D34">
        <v>0.73895840389991396</v>
      </c>
      <c r="E34">
        <v>8.9499999999999993</v>
      </c>
    </row>
    <row r="35" spans="1:5" x14ac:dyDescent="0.25">
      <c r="A35" s="1">
        <v>3.7500000000000009</v>
      </c>
      <c r="B35">
        <v>1.306653002661512</v>
      </c>
      <c r="C35">
        <v>0.28263238914150091</v>
      </c>
      <c r="D35">
        <v>0.742580869357919</v>
      </c>
      <c r="E35">
        <v>8.98</v>
      </c>
    </row>
    <row r="36" spans="1:5" x14ac:dyDescent="0.25">
      <c r="A36" s="1">
        <v>3.850000000000001</v>
      </c>
      <c r="B36">
        <v>1.3243779330784511</v>
      </c>
      <c r="C36">
        <v>0.27643382624360863</v>
      </c>
      <c r="D36">
        <v>0.74610168242641739</v>
      </c>
      <c r="E36">
        <v>9.0100000000000016</v>
      </c>
    </row>
    <row r="37" spans="1:5" x14ac:dyDescent="0.25">
      <c r="A37" s="1">
        <v>3.950000000000002</v>
      </c>
      <c r="B37">
        <v>1.3411759980469959</v>
      </c>
      <c r="C37">
        <v>0.27068298550977932</v>
      </c>
      <c r="D37">
        <v>0.74893106292719047</v>
      </c>
      <c r="E37">
        <v>9.0300000000000011</v>
      </c>
    </row>
    <row r="38" spans="1:5" x14ac:dyDescent="0.25">
      <c r="A38" s="1">
        <v>4.0500000000000016</v>
      </c>
      <c r="B38">
        <v>1.3571049026330559</v>
      </c>
      <c r="C38">
        <v>0.26534527823067888</v>
      </c>
      <c r="D38">
        <v>0.75231475884734111</v>
      </c>
      <c r="E38">
        <v>9.06</v>
      </c>
    </row>
    <row r="39" spans="1:5" x14ac:dyDescent="0.25">
      <c r="A39" s="1">
        <v>4.1500000000000012</v>
      </c>
      <c r="B39">
        <v>1.3722478475844491</v>
      </c>
      <c r="C39">
        <v>0.26037724846824972</v>
      </c>
      <c r="D39">
        <v>0.75563971467258684</v>
      </c>
      <c r="E39">
        <v>9.09</v>
      </c>
    </row>
    <row r="40" spans="1:5" x14ac:dyDescent="0.25">
      <c r="A40" s="1">
        <v>4.2500000000000009</v>
      </c>
      <c r="B40">
        <v>1.3866803925351161</v>
      </c>
      <c r="C40">
        <v>0.25572986884511728</v>
      </c>
      <c r="D40">
        <v>0.76111787439994749</v>
      </c>
      <c r="E40">
        <v>9.1</v>
      </c>
    </row>
    <row r="41" spans="1:5" x14ac:dyDescent="0.25">
      <c r="A41" s="1">
        <v>4.3500000000000014</v>
      </c>
      <c r="B41">
        <v>1.400436252279742</v>
      </c>
      <c r="C41">
        <v>0.25137676306799539</v>
      </c>
      <c r="D41">
        <v>0.76075242201546733</v>
      </c>
      <c r="E41">
        <v>9.1300000000000008</v>
      </c>
    </row>
    <row r="42" spans="1:5" x14ac:dyDescent="0.25">
      <c r="A42" s="1">
        <v>4.450000000000002</v>
      </c>
      <c r="B42">
        <v>1.413581752717431</v>
      </c>
      <c r="C42">
        <v>0.24729141311095479</v>
      </c>
      <c r="D42">
        <v>0.76390439102513175</v>
      </c>
      <c r="E42">
        <v>9.16</v>
      </c>
    </row>
    <row r="43" spans="1:5" x14ac:dyDescent="0.25">
      <c r="A43" s="1">
        <v>4.5500000000000016</v>
      </c>
      <c r="B43">
        <v>1.426141998709203</v>
      </c>
      <c r="C43">
        <v>0.24344113520763419</v>
      </c>
      <c r="D43">
        <v>0.76631981249590952</v>
      </c>
      <c r="E43">
        <v>9.1800000000000015</v>
      </c>
    </row>
    <row r="44" spans="1:5" x14ac:dyDescent="0.25">
      <c r="A44" s="1">
        <v>4.6500000000000012</v>
      </c>
      <c r="B44">
        <v>1.438178319215893</v>
      </c>
      <c r="C44">
        <v>0.23978647898039529</v>
      </c>
      <c r="D44">
        <v>0.771350186899604</v>
      </c>
      <c r="E44">
        <v>9.1999999999999993</v>
      </c>
    </row>
    <row r="45" spans="1:5" x14ac:dyDescent="0.25">
      <c r="A45" s="1">
        <v>4.7500000000000018</v>
      </c>
      <c r="B45">
        <v>1.449734833245746</v>
      </c>
      <c r="C45">
        <v>0.23636530100826239</v>
      </c>
      <c r="D45">
        <v>0.77209760076602352</v>
      </c>
      <c r="E45">
        <v>9.2200000000000006</v>
      </c>
    </row>
    <row r="46" spans="1:5" x14ac:dyDescent="0.25">
      <c r="A46" s="1">
        <v>4.8500000000000014</v>
      </c>
      <c r="B46">
        <v>1.4608119514151401</v>
      </c>
      <c r="C46">
        <v>0.23312018111799071</v>
      </c>
      <c r="D46">
        <v>0.77446105986985869</v>
      </c>
      <c r="E46">
        <v>9.24</v>
      </c>
    </row>
    <row r="47" spans="1:5" x14ac:dyDescent="0.25">
      <c r="A47" s="1">
        <v>4.950000000000002</v>
      </c>
      <c r="B47">
        <v>1.471464275425006</v>
      </c>
      <c r="C47">
        <v>0.23004468313273249</v>
      </c>
      <c r="D47">
        <v>0.77674603759209615</v>
      </c>
      <c r="E47">
        <v>9.2600000000000016</v>
      </c>
    </row>
    <row r="48" spans="1:5" x14ac:dyDescent="0.25">
      <c r="A48" s="1">
        <v>5.0500000000000016</v>
      </c>
      <c r="B48">
        <v>1.481706011231076</v>
      </c>
      <c r="C48">
        <v>0.2271176403908732</v>
      </c>
      <c r="D48">
        <v>0.77877002627905845</v>
      </c>
      <c r="E48">
        <v>9.2900000000000009</v>
      </c>
    </row>
    <row r="49" spans="1:5" x14ac:dyDescent="0.25">
      <c r="A49" s="1">
        <v>5.1500000000000021</v>
      </c>
      <c r="B49">
        <v>1.491565560120482</v>
      </c>
      <c r="C49">
        <v>0.2243294969627406</v>
      </c>
      <c r="D49">
        <v>0.77992550595466281</v>
      </c>
      <c r="E49">
        <v>9.3000000000000007</v>
      </c>
    </row>
    <row r="50" spans="1:5" x14ac:dyDescent="0.25">
      <c r="A50" s="1">
        <v>5.2500000000000018</v>
      </c>
      <c r="B50">
        <v>1.501067951530322</v>
      </c>
      <c r="C50">
        <v>0.22165295204392599</v>
      </c>
      <c r="D50">
        <v>0.78484661076418494</v>
      </c>
      <c r="E50">
        <v>9.32</v>
      </c>
    </row>
    <row r="51" spans="1:5" x14ac:dyDescent="0.25">
      <c r="A51" s="1">
        <v>5.3500000000000014</v>
      </c>
      <c r="B51">
        <v>1.510224312219093</v>
      </c>
      <c r="C51">
        <v>0.21913792360296741</v>
      </c>
      <c r="D51">
        <v>0.78419593158464151</v>
      </c>
      <c r="E51">
        <v>9.34</v>
      </c>
    </row>
    <row r="52" spans="1:5" x14ac:dyDescent="0.25">
      <c r="A52" s="1">
        <v>5.450000000000002</v>
      </c>
      <c r="B52">
        <v>1.519073872053212</v>
      </c>
      <c r="C52">
        <v>0.2167238952210768</v>
      </c>
      <c r="D52">
        <v>0.78694590063709535</v>
      </c>
      <c r="E52">
        <v>9.3600000000000012</v>
      </c>
    </row>
    <row r="53" spans="1:5" x14ac:dyDescent="0.25">
      <c r="A53" s="1">
        <v>5.5500000000000016</v>
      </c>
      <c r="B53">
        <v>1.52761456427593</v>
      </c>
      <c r="C53">
        <v>0.21441387513044549</v>
      </c>
      <c r="D53">
        <v>0.78878983897736332</v>
      </c>
      <c r="E53">
        <v>9.3800000000000008</v>
      </c>
    </row>
    <row r="54" spans="1:5" x14ac:dyDescent="0.25">
      <c r="A54" s="1">
        <v>5.6500000000000021</v>
      </c>
      <c r="B54">
        <v>1.535874400623199</v>
      </c>
      <c r="C54">
        <v>0.2122015657793847</v>
      </c>
      <c r="D54">
        <v>0.79041372138102939</v>
      </c>
      <c r="E54">
        <v>9.4</v>
      </c>
    </row>
    <row r="55" spans="1:5" x14ac:dyDescent="0.25">
      <c r="A55" s="1">
        <v>5.7500000000000018</v>
      </c>
      <c r="B55">
        <v>1.5438541082675259</v>
      </c>
      <c r="C55">
        <v>0.21008438620352149</v>
      </c>
      <c r="D55">
        <v>0.79165443122471968</v>
      </c>
      <c r="E55">
        <v>9.41</v>
      </c>
    </row>
    <row r="56" spans="1:5" x14ac:dyDescent="0.25">
      <c r="A56" s="1">
        <v>5.8500000000000023</v>
      </c>
      <c r="B56">
        <v>1.551590775773426</v>
      </c>
      <c r="C56">
        <v>0.20804146116048239</v>
      </c>
      <c r="D56">
        <v>0.79288547239671747</v>
      </c>
      <c r="E56">
        <v>9.42</v>
      </c>
    </row>
    <row r="57" spans="1:5" x14ac:dyDescent="0.25">
      <c r="A57" s="1">
        <v>5.950000000000002</v>
      </c>
      <c r="B57">
        <v>1.5590128178004909</v>
      </c>
      <c r="C57">
        <v>0.20607277525498999</v>
      </c>
      <c r="D57">
        <v>0.79488072353987305</v>
      </c>
      <c r="E57">
        <v>9.4400000000000013</v>
      </c>
    </row>
    <row r="58" spans="1:5" x14ac:dyDescent="0.25">
      <c r="A58" s="1">
        <v>6.0500000000000016</v>
      </c>
      <c r="B58">
        <v>1.566339922657177</v>
      </c>
      <c r="C58">
        <v>0.20421399390127559</v>
      </c>
      <c r="D58">
        <v>0.79741592564063524</v>
      </c>
      <c r="E58">
        <v>9.4600000000000009</v>
      </c>
    </row>
    <row r="59" spans="1:5" x14ac:dyDescent="0.25">
      <c r="A59" s="1">
        <v>6.1500000000000021</v>
      </c>
      <c r="B59">
        <v>1.5733721569271979</v>
      </c>
      <c r="C59">
        <v>0.20241176200262531</v>
      </c>
      <c r="D59">
        <v>0.7980040287799488</v>
      </c>
      <c r="E59">
        <v>9.4700000000000006</v>
      </c>
    </row>
    <row r="60" spans="1:5" x14ac:dyDescent="0.25">
      <c r="A60" s="1">
        <v>6.2500000000000018</v>
      </c>
      <c r="B60">
        <v>1.5801964206695709</v>
      </c>
      <c r="C60">
        <v>0.20065746068470799</v>
      </c>
      <c r="D60">
        <v>0.80291007196222908</v>
      </c>
      <c r="E60">
        <v>9.48</v>
      </c>
    </row>
    <row r="61" spans="1:5" x14ac:dyDescent="0.25">
      <c r="A61" s="1">
        <v>6.3500000000000023</v>
      </c>
      <c r="B61">
        <v>1.5868138137431509</v>
      </c>
      <c r="C61">
        <v>0.19897892639655579</v>
      </c>
      <c r="D61">
        <v>0.80408738012110736</v>
      </c>
      <c r="E61">
        <v>9.5</v>
      </c>
    </row>
    <row r="62" spans="1:5" x14ac:dyDescent="0.25">
      <c r="A62" s="1">
        <v>6.450000000000002</v>
      </c>
      <c r="B62">
        <v>1.5932500318900831</v>
      </c>
      <c r="C62">
        <v>0.197381902554528</v>
      </c>
      <c r="D62">
        <v>0.80349464694602413</v>
      </c>
      <c r="E62">
        <v>9.52</v>
      </c>
    </row>
    <row r="63" spans="1:5" x14ac:dyDescent="0.25">
      <c r="A63" s="1">
        <v>6.5500000000000016</v>
      </c>
      <c r="B63">
        <v>1.599501347580268</v>
      </c>
      <c r="C63">
        <v>0.19581181903549849</v>
      </c>
      <c r="D63">
        <v>0.80689743320861418</v>
      </c>
      <c r="E63">
        <v>9.5300000000000011</v>
      </c>
    </row>
    <row r="64" spans="1:5" x14ac:dyDescent="0.25">
      <c r="A64" s="1">
        <v>6.6500000000000021</v>
      </c>
      <c r="B64">
        <v>1.6055816808599219</v>
      </c>
      <c r="C64">
        <v>0.1943214821255683</v>
      </c>
      <c r="D64">
        <v>0.8085444124572474</v>
      </c>
      <c r="E64">
        <v>9.5400000000000009</v>
      </c>
    </row>
    <row r="65" spans="1:5" x14ac:dyDescent="0.25">
      <c r="A65" s="1">
        <v>6.7500000000000027</v>
      </c>
      <c r="B65">
        <v>1.6114971043633539</v>
      </c>
      <c r="C65">
        <v>0.19286770831207889</v>
      </c>
      <c r="D65">
        <v>0.80707951245365306</v>
      </c>
      <c r="E65">
        <v>9.56</v>
      </c>
    </row>
    <row r="66" spans="1:5" x14ac:dyDescent="0.25">
      <c r="A66" s="1">
        <v>6.8500000000000023</v>
      </c>
      <c r="B66">
        <v>1.6172566432958311</v>
      </c>
      <c r="C66">
        <v>0.19145704934479321</v>
      </c>
      <c r="D66">
        <v>0.80813080590636954</v>
      </c>
      <c r="E66">
        <v>9.57</v>
      </c>
    </row>
    <row r="67" spans="1:5" x14ac:dyDescent="0.25">
      <c r="A67" s="1">
        <v>6.950000000000002</v>
      </c>
      <c r="B67">
        <v>1.6228511312338829</v>
      </c>
      <c r="C67">
        <v>0.19010229911372931</v>
      </c>
      <c r="D67">
        <v>0.81001734964531391</v>
      </c>
      <c r="E67">
        <v>9.59</v>
      </c>
    </row>
    <row r="68" spans="1:5" x14ac:dyDescent="0.25">
      <c r="A68" s="1">
        <v>7.0500000000000016</v>
      </c>
      <c r="B68">
        <v>1.628306134171926</v>
      </c>
      <c r="C68">
        <v>0.18878307110955531</v>
      </c>
      <c r="D68">
        <v>0.8110483959046404</v>
      </c>
      <c r="E68">
        <v>9.6</v>
      </c>
    </row>
    <row r="69" spans="1:5" x14ac:dyDescent="0.25">
      <c r="A69" s="1">
        <v>7.1500000000000021</v>
      </c>
      <c r="B69">
        <v>1.633619152052415</v>
      </c>
      <c r="C69">
        <v>0.18751024602830779</v>
      </c>
      <c r="D69">
        <v>0.81206815605680016</v>
      </c>
      <c r="E69">
        <v>9.6100000000000012</v>
      </c>
    </row>
    <row r="70" spans="1:5" x14ac:dyDescent="0.25">
      <c r="A70" s="1">
        <v>7.2500000000000027</v>
      </c>
      <c r="B70">
        <v>1.6387894431226031</v>
      </c>
      <c r="C70">
        <v>0.1862541550243863</v>
      </c>
      <c r="D70">
        <v>0.81407518353263419</v>
      </c>
      <c r="E70">
        <v>9.620000000000001</v>
      </c>
    </row>
    <row r="71" spans="1:5" x14ac:dyDescent="0.25">
      <c r="A71" s="1">
        <v>7.3500000000000023</v>
      </c>
      <c r="B71">
        <v>1.6438467146552589</v>
      </c>
      <c r="C71">
        <v>0.18506198594567899</v>
      </c>
      <c r="D71">
        <v>0.81494686649338266</v>
      </c>
      <c r="E71">
        <v>9.64</v>
      </c>
    </row>
    <row r="72" spans="1:5" x14ac:dyDescent="0.25">
      <c r="A72" s="1">
        <v>7.4500000000000028</v>
      </c>
      <c r="B72">
        <v>1.6487582701793151</v>
      </c>
      <c r="C72">
        <v>0.18390058944834409</v>
      </c>
      <c r="D72">
        <v>0.81874664788083218</v>
      </c>
      <c r="E72">
        <v>9.64</v>
      </c>
    </row>
    <row r="73" spans="1:5" x14ac:dyDescent="0.25">
      <c r="A73" s="1">
        <v>7.5500000000000016</v>
      </c>
      <c r="B73">
        <v>1.653576612858467</v>
      </c>
      <c r="C73">
        <v>0.18278393790671149</v>
      </c>
      <c r="D73">
        <v>0.81769988416981976</v>
      </c>
      <c r="E73">
        <v>9.65</v>
      </c>
    </row>
    <row r="74" spans="1:5" x14ac:dyDescent="0.25">
      <c r="A74" s="1">
        <v>7.650000000000003</v>
      </c>
      <c r="B74">
        <v>1.6582582482967581</v>
      </c>
      <c r="C74">
        <v>0.1816775664203297</v>
      </c>
      <c r="D74">
        <v>0.81704624363139999</v>
      </c>
      <c r="E74">
        <v>9.66</v>
      </c>
    </row>
    <row r="75" spans="1:5" x14ac:dyDescent="0.25">
      <c r="A75" s="1">
        <v>7.7500000000000027</v>
      </c>
      <c r="B75">
        <v>1.662830609606829</v>
      </c>
      <c r="C75">
        <v>0.1806165141435663</v>
      </c>
      <c r="D75">
        <v>0.82237802544862881</v>
      </c>
      <c r="E75">
        <v>9.67</v>
      </c>
    </row>
    <row r="76" spans="1:5" x14ac:dyDescent="0.25">
      <c r="A76" s="1">
        <v>7.8500000000000023</v>
      </c>
      <c r="B76">
        <v>1.6673020065114159</v>
      </c>
      <c r="C76">
        <v>0.17958498799987441</v>
      </c>
      <c r="D76">
        <v>0.81983404116948722</v>
      </c>
      <c r="E76">
        <v>9.6900000000000013</v>
      </c>
    </row>
    <row r="77" spans="1:5" x14ac:dyDescent="0.25">
      <c r="A77" s="1">
        <v>7.9500000000000028</v>
      </c>
      <c r="B77">
        <v>1.671681591083793</v>
      </c>
      <c r="C77">
        <v>0.17857503176078851</v>
      </c>
      <c r="D77">
        <v>0.82169188753562494</v>
      </c>
      <c r="E77">
        <v>9.7100000000000009</v>
      </c>
    </row>
    <row r="78" spans="1:5" x14ac:dyDescent="0.25">
      <c r="A78" s="1">
        <v>8.0500000000000025</v>
      </c>
      <c r="B78">
        <v>1.675950940058061</v>
      </c>
      <c r="C78">
        <v>0.177596916869007</v>
      </c>
      <c r="D78">
        <v>0.82174500648962157</v>
      </c>
      <c r="E78">
        <v>9.7100000000000009</v>
      </c>
    </row>
    <row r="79" spans="1:5" x14ac:dyDescent="0.25">
      <c r="A79" s="1">
        <v>8.1500000000000021</v>
      </c>
      <c r="B79">
        <v>1.6801284047176359</v>
      </c>
      <c r="C79">
        <v>0.17664330278807441</v>
      </c>
      <c r="D79">
        <v>0.8226919060879998</v>
      </c>
      <c r="E79">
        <v>9.7200000000000006</v>
      </c>
    </row>
    <row r="80" spans="1:5" x14ac:dyDescent="0.25">
      <c r="A80" s="1">
        <v>8.2500000000000018</v>
      </c>
      <c r="B80">
        <v>1.6842009224346639</v>
      </c>
      <c r="C80">
        <v>0.17571144926088481</v>
      </c>
      <c r="D80">
        <v>0.8248982477122565</v>
      </c>
      <c r="E80">
        <v>9.73</v>
      </c>
    </row>
    <row r="81" spans="1:5" x14ac:dyDescent="0.25">
      <c r="A81" s="1">
        <v>8.3500000000000032</v>
      </c>
      <c r="B81">
        <v>1.6882022511751329</v>
      </c>
      <c r="C81">
        <v>0.17479696625253499</v>
      </c>
      <c r="D81">
        <v>0.8273905496660483</v>
      </c>
      <c r="E81">
        <v>9.75</v>
      </c>
    </row>
    <row r="82" spans="1:5" x14ac:dyDescent="0.25">
      <c r="A82" s="1">
        <v>8.4500000000000028</v>
      </c>
      <c r="B82">
        <v>1.692099512944967</v>
      </c>
      <c r="C82">
        <v>0.1739322912604794</v>
      </c>
      <c r="D82">
        <v>0.82551710555314328</v>
      </c>
      <c r="E82">
        <v>9.75</v>
      </c>
    </row>
    <row r="83" spans="1:5" x14ac:dyDescent="0.25">
      <c r="A83" s="1">
        <v>8.5500000000000025</v>
      </c>
      <c r="B83">
        <v>1.6959176595310561</v>
      </c>
      <c r="C83">
        <v>0.17307323125722529</v>
      </c>
      <c r="D83">
        <v>0.82732184469405268</v>
      </c>
      <c r="E83">
        <v>9.77</v>
      </c>
    </row>
    <row r="84" spans="1:5" x14ac:dyDescent="0.25">
      <c r="A84" s="1">
        <v>8.6500000000000021</v>
      </c>
      <c r="B84">
        <v>1.699664664251108</v>
      </c>
      <c r="C84">
        <v>0.17223364960949231</v>
      </c>
      <c r="D84">
        <v>0.82735757734652859</v>
      </c>
      <c r="E84">
        <v>9.77</v>
      </c>
    </row>
    <row r="85" spans="1:5" x14ac:dyDescent="0.25">
      <c r="A85" s="1">
        <v>8.7500000000000018</v>
      </c>
      <c r="B85">
        <v>1.703336297136824</v>
      </c>
      <c r="C85">
        <v>0.17141066588295181</v>
      </c>
      <c r="D85">
        <v>0.82948130555647925</v>
      </c>
      <c r="E85">
        <v>9.7800000000000011</v>
      </c>
    </row>
    <row r="86" spans="1:5" x14ac:dyDescent="0.25">
      <c r="A86" s="1">
        <v>8.8500000000000014</v>
      </c>
      <c r="B86">
        <v>1.7069132512593099</v>
      </c>
      <c r="C86">
        <v>0.17060095240559531</v>
      </c>
      <c r="D86">
        <v>0.82920701028899835</v>
      </c>
      <c r="E86">
        <v>9.7900000000000009</v>
      </c>
    </row>
    <row r="87" spans="1:5" x14ac:dyDescent="0.25">
      <c r="A87" s="1">
        <v>8.9500000000000028</v>
      </c>
      <c r="B87">
        <v>1.710432330027251</v>
      </c>
      <c r="C87">
        <v>0.16981988064729631</v>
      </c>
      <c r="D87">
        <v>0.83113198199561411</v>
      </c>
      <c r="E87">
        <v>9.8000000000000007</v>
      </c>
    </row>
    <row r="88" spans="1:5" x14ac:dyDescent="0.25">
      <c r="A88" s="1">
        <v>9.0500000000000025</v>
      </c>
      <c r="B88">
        <v>1.71388655472773</v>
      </c>
      <c r="C88">
        <v>0.16906617296419829</v>
      </c>
      <c r="D88">
        <v>0.83103507886990247</v>
      </c>
      <c r="E88">
        <v>9.81</v>
      </c>
    </row>
    <row r="89" spans="1:5" x14ac:dyDescent="0.25">
      <c r="A89" s="1">
        <v>9.1500000000000021</v>
      </c>
      <c r="B89">
        <v>1.7172612187952441</v>
      </c>
      <c r="C89">
        <v>0.16833807668661721</v>
      </c>
      <c r="D89">
        <v>0.83194368389750828</v>
      </c>
      <c r="E89">
        <v>9.82</v>
      </c>
    </row>
    <row r="90" spans="1:5" x14ac:dyDescent="0.25">
      <c r="A90" s="1">
        <v>9.2500000000000018</v>
      </c>
      <c r="B90">
        <v>1.720556655572504</v>
      </c>
      <c r="C90">
        <v>0.16760984436454329</v>
      </c>
      <c r="D90">
        <v>0.83359881675134417</v>
      </c>
      <c r="E90">
        <v>9.8300000000000018</v>
      </c>
    </row>
    <row r="91" spans="1:5" x14ac:dyDescent="0.25">
      <c r="A91" s="1">
        <v>9.3500000000000014</v>
      </c>
      <c r="B91">
        <v>1.7238184309668929</v>
      </c>
      <c r="C91">
        <v>0.16690171613457061</v>
      </c>
      <c r="D91">
        <v>0.83629716543065757</v>
      </c>
      <c r="E91">
        <v>9.84</v>
      </c>
    </row>
    <row r="92" spans="1:5" x14ac:dyDescent="0.25">
      <c r="A92" s="1">
        <v>9.4500000000000028</v>
      </c>
      <c r="B92">
        <v>1.7270031491993429</v>
      </c>
      <c r="C92">
        <v>0.16621093874277651</v>
      </c>
      <c r="D92">
        <v>0.83531819626550374</v>
      </c>
      <c r="E92">
        <v>9.84</v>
      </c>
    </row>
    <row r="93" spans="1:5" x14ac:dyDescent="0.25">
      <c r="A93" s="1">
        <v>9.5500000000000025</v>
      </c>
      <c r="B93">
        <v>1.7301255946452809</v>
      </c>
      <c r="C93">
        <v>0.16553354538852791</v>
      </c>
      <c r="D93">
        <v>0.83833142000995364</v>
      </c>
      <c r="E93">
        <v>9.85</v>
      </c>
    </row>
    <row r="94" spans="1:5" x14ac:dyDescent="0.25">
      <c r="A94" s="1">
        <v>9.6500000000000021</v>
      </c>
      <c r="B94">
        <v>1.7331885117375021</v>
      </c>
      <c r="C94">
        <v>0.16485444187503789</v>
      </c>
      <c r="D94">
        <v>0.83554709540134153</v>
      </c>
      <c r="E94">
        <v>9.8600000000000012</v>
      </c>
    </row>
    <row r="95" spans="1:5" x14ac:dyDescent="0.25">
      <c r="A95" s="1">
        <v>9.7500000000000018</v>
      </c>
      <c r="B95">
        <v>1.736197442460385</v>
      </c>
      <c r="C95">
        <v>0.1642038975650979</v>
      </c>
      <c r="D95">
        <v>0.83959753691143024</v>
      </c>
      <c r="E95">
        <v>9.870000000000001</v>
      </c>
    </row>
    <row r="96" spans="1:5" x14ac:dyDescent="0.25">
      <c r="A96" s="1">
        <v>9.8500000000000032</v>
      </c>
      <c r="B96">
        <v>1.739138265125767</v>
      </c>
      <c r="C96">
        <v>0.1635866401932749</v>
      </c>
      <c r="D96">
        <v>0.83813827326472634</v>
      </c>
      <c r="E96">
        <v>9.8800000000000008</v>
      </c>
    </row>
    <row r="97" spans="1:5" x14ac:dyDescent="0.25">
      <c r="A97" s="1">
        <v>9.9500000000000028</v>
      </c>
      <c r="B97">
        <v>1.742043198473048</v>
      </c>
      <c r="C97">
        <v>0.16295417654052019</v>
      </c>
      <c r="D97">
        <v>0.83902593284902482</v>
      </c>
      <c r="E97">
        <v>9.8800000000000008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Q30" sqref="Q30"/>
    </sheetView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2.3347188206976961</v>
      </c>
      <c r="C2">
        <v>0.60520707646439598</v>
      </c>
      <c r="D2">
        <v>1.315076829283232</v>
      </c>
      <c r="E2">
        <v>9.67</v>
      </c>
    </row>
    <row r="3" spans="1:5" x14ac:dyDescent="0.25">
      <c r="A3" s="1">
        <v>0.55000000000000004</v>
      </c>
      <c r="B3">
        <v>2.1732635650139902</v>
      </c>
      <c r="C3">
        <v>0.75929673020972055</v>
      </c>
      <c r="D3">
        <v>1.360090763126141</v>
      </c>
      <c r="E3">
        <v>9.07</v>
      </c>
    </row>
    <row r="4" spans="1:5" x14ac:dyDescent="0.25">
      <c r="A4" s="1">
        <v>0.65000000000000013</v>
      </c>
      <c r="B4">
        <v>2.0006370276179721</v>
      </c>
      <c r="C4">
        <v>0.89933838500624386</v>
      </c>
      <c r="D4">
        <v>1.3845544722946079</v>
      </c>
      <c r="E4">
        <v>8.6900000000000013</v>
      </c>
    </row>
    <row r="5" spans="1:5" x14ac:dyDescent="0.25">
      <c r="A5" s="1">
        <v>0.75000000000000011</v>
      </c>
      <c r="B5">
        <v>1.8245271389500739</v>
      </c>
      <c r="C5">
        <v>1.0294806477991101</v>
      </c>
      <c r="D5">
        <v>1.392209775534669</v>
      </c>
      <c r="E5">
        <v>8.4400000000000013</v>
      </c>
    </row>
    <row r="6" spans="1:5" x14ac:dyDescent="0.25">
      <c r="A6" s="1">
        <v>0.85000000000000009</v>
      </c>
      <c r="B6">
        <v>1.6419302832842431</v>
      </c>
      <c r="C6">
        <v>1.166564859018189</v>
      </c>
      <c r="D6">
        <v>1.39329513269593</v>
      </c>
      <c r="E6">
        <v>8.27</v>
      </c>
    </row>
    <row r="7" spans="1:5" x14ac:dyDescent="0.25">
      <c r="A7" s="1">
        <v>0.95000000000000018</v>
      </c>
      <c r="B7">
        <v>1.3888888888888891</v>
      </c>
      <c r="C7">
        <v>1.3888888888888891</v>
      </c>
      <c r="D7">
        <v>1.3888888888888891</v>
      </c>
      <c r="E7">
        <v>0</v>
      </c>
    </row>
    <row r="8" spans="1:5" x14ac:dyDescent="0.25">
      <c r="A8" s="1">
        <v>1.05</v>
      </c>
      <c r="B8">
        <v>1.3888888888888891</v>
      </c>
      <c r="C8">
        <v>1.3888888888888891</v>
      </c>
      <c r="D8">
        <v>1.3888888888888891</v>
      </c>
      <c r="E8">
        <v>0</v>
      </c>
    </row>
    <row r="9" spans="1:5" x14ac:dyDescent="0.25">
      <c r="A9" s="1">
        <v>1.1499999999999999</v>
      </c>
      <c r="B9">
        <v>1.3888888888888891</v>
      </c>
      <c r="C9">
        <v>1.3888888888888891</v>
      </c>
      <c r="D9">
        <v>1.3888888888888891</v>
      </c>
      <c r="E9">
        <v>0</v>
      </c>
    </row>
    <row r="10" spans="1:5" x14ac:dyDescent="0.25">
      <c r="A10" s="1">
        <v>1.25</v>
      </c>
      <c r="B10">
        <v>1.3888888888888891</v>
      </c>
      <c r="C10">
        <v>1.3888888888888891</v>
      </c>
      <c r="D10">
        <v>1.3888888888888891</v>
      </c>
      <c r="E10">
        <v>0</v>
      </c>
    </row>
    <row r="11" spans="1:5" x14ac:dyDescent="0.25">
      <c r="A11" s="1">
        <v>1.35</v>
      </c>
      <c r="B11">
        <v>1.3888888888888891</v>
      </c>
      <c r="C11">
        <v>1.3888888888888891</v>
      </c>
      <c r="D11">
        <v>1.3888888888888891</v>
      </c>
      <c r="E11">
        <v>0</v>
      </c>
    </row>
    <row r="12" spans="1:5" x14ac:dyDescent="0.25">
      <c r="A12" s="1">
        <v>1.45</v>
      </c>
      <c r="B12">
        <v>1.3888888888888891</v>
      </c>
      <c r="C12">
        <v>1.3888888888888891</v>
      </c>
      <c r="D12">
        <v>1.3888888888888891</v>
      </c>
      <c r="E12">
        <v>0</v>
      </c>
    </row>
    <row r="13" spans="1:5" x14ac:dyDescent="0.25">
      <c r="A13" s="1">
        <v>1.55</v>
      </c>
      <c r="B13">
        <v>1.3781220147173461</v>
      </c>
      <c r="C13">
        <v>1.3781220147173461</v>
      </c>
      <c r="D13">
        <v>1.3781220147173461</v>
      </c>
      <c r="E13">
        <v>0</v>
      </c>
    </row>
    <row r="14" spans="1:5" x14ac:dyDescent="0.25">
      <c r="A14" s="1">
        <v>1.65</v>
      </c>
      <c r="B14">
        <v>1.358468376734109</v>
      </c>
      <c r="C14">
        <v>1.358468376734109</v>
      </c>
      <c r="D14">
        <v>1.358468376734109</v>
      </c>
      <c r="E14">
        <v>0</v>
      </c>
    </row>
    <row r="15" spans="1:5" x14ac:dyDescent="0.25">
      <c r="A15" s="1">
        <v>1.75</v>
      </c>
      <c r="B15">
        <v>1.3409682614790599</v>
      </c>
      <c r="C15">
        <v>1.3409682614790599</v>
      </c>
      <c r="D15">
        <v>1.3409682614790599</v>
      </c>
      <c r="E15">
        <v>0</v>
      </c>
    </row>
    <row r="16" spans="1:5" x14ac:dyDescent="0.25">
      <c r="A16" s="1">
        <v>1.85</v>
      </c>
      <c r="B16">
        <v>1.325277469156064</v>
      </c>
      <c r="C16">
        <v>1.325277469156064</v>
      </c>
      <c r="D16">
        <v>1.325277469156064</v>
      </c>
      <c r="E16">
        <v>0</v>
      </c>
    </row>
    <row r="17" spans="1:5" x14ac:dyDescent="0.25">
      <c r="A17" s="1">
        <v>1.95</v>
      </c>
      <c r="B17">
        <v>1.311121966836905</v>
      </c>
      <c r="C17">
        <v>1.311121966836905</v>
      </c>
      <c r="D17">
        <v>1.311121966836905</v>
      </c>
      <c r="E17">
        <v>0</v>
      </c>
    </row>
    <row r="18" spans="1:5" x14ac:dyDescent="0.25">
      <c r="A18" s="1">
        <v>2.0500000000000012</v>
      </c>
      <c r="B18">
        <v>1.2982808263888961</v>
      </c>
      <c r="C18">
        <v>1.2982808263888961</v>
      </c>
      <c r="D18">
        <v>1.2982808263888961</v>
      </c>
      <c r="E18">
        <v>0</v>
      </c>
    </row>
    <row r="19" spans="1:5" x14ac:dyDescent="0.25">
      <c r="A19" s="1">
        <v>2.1500000000000008</v>
      </c>
      <c r="B19">
        <v>1.2865739162898659</v>
      </c>
      <c r="C19">
        <v>1.2865739162898659</v>
      </c>
      <c r="D19">
        <v>1.2865739162898659</v>
      </c>
      <c r="E19">
        <v>0</v>
      </c>
    </row>
    <row r="20" spans="1:5" x14ac:dyDescent="0.25">
      <c r="A20" s="1">
        <v>2.2500000000000009</v>
      </c>
      <c r="B20">
        <v>1.2758528696714591</v>
      </c>
      <c r="C20">
        <v>1.2758528696714591</v>
      </c>
      <c r="D20">
        <v>1.2758528696714591</v>
      </c>
      <c r="E20">
        <v>0</v>
      </c>
    </row>
    <row r="21" spans="1:5" x14ac:dyDescent="0.25">
      <c r="A21" s="1">
        <v>2.350000000000001</v>
      </c>
      <c r="B21">
        <v>1.369527516828122</v>
      </c>
      <c r="C21">
        <v>1.1685087637998559</v>
      </c>
      <c r="D21">
        <v>1.269206846590653</v>
      </c>
      <c r="E21">
        <v>8.4600000000000009</v>
      </c>
    </row>
    <row r="22" spans="1:5" x14ac:dyDescent="0.25">
      <c r="A22" s="1">
        <v>2.4500000000000011</v>
      </c>
      <c r="B22">
        <v>1.4177179136633269</v>
      </c>
      <c r="C22">
        <v>1.109923550694385</v>
      </c>
      <c r="D22">
        <v>1.260323282790955</v>
      </c>
      <c r="E22">
        <v>8.5100000000000016</v>
      </c>
    </row>
    <row r="23" spans="1:5" x14ac:dyDescent="0.25">
      <c r="A23" s="1">
        <v>2.5500000000000012</v>
      </c>
      <c r="B23">
        <v>1.449312606100609</v>
      </c>
      <c r="C23">
        <v>1.068362504917465</v>
      </c>
      <c r="D23">
        <v>1.2514253182338499</v>
      </c>
      <c r="E23">
        <v>8.5500000000000007</v>
      </c>
    </row>
    <row r="24" spans="1:5" x14ac:dyDescent="0.25">
      <c r="A24" s="1">
        <v>2.6500000000000008</v>
      </c>
      <c r="B24">
        <v>1.4731221668573571</v>
      </c>
      <c r="C24">
        <v>1.034988996093535</v>
      </c>
      <c r="D24">
        <v>1.2439140446368859</v>
      </c>
      <c r="E24">
        <v>8.59</v>
      </c>
    </row>
    <row r="25" spans="1:5" x14ac:dyDescent="0.25">
      <c r="A25" s="1">
        <v>2.7500000000000009</v>
      </c>
      <c r="B25">
        <v>1.4921764733892089</v>
      </c>
      <c r="C25">
        <v>1.0067463049523191</v>
      </c>
      <c r="D25">
        <v>1.2355680198804031</v>
      </c>
      <c r="E25">
        <v>8.6300000000000008</v>
      </c>
    </row>
    <row r="26" spans="1:5" x14ac:dyDescent="0.25">
      <c r="A26" s="1">
        <v>2.850000000000001</v>
      </c>
      <c r="B26">
        <v>1.507921579920273</v>
      </c>
      <c r="C26">
        <v>0.98218676114988623</v>
      </c>
      <c r="D26">
        <v>1.2291524468676971</v>
      </c>
      <c r="E26">
        <v>8.67</v>
      </c>
    </row>
    <row r="27" spans="1:5" x14ac:dyDescent="0.25">
      <c r="A27" s="1">
        <v>2.9500000000000011</v>
      </c>
      <c r="B27">
        <v>1.521232362978679</v>
      </c>
      <c r="C27">
        <v>0.96037867798164767</v>
      </c>
      <c r="D27">
        <v>1.2223136408479309</v>
      </c>
      <c r="E27">
        <v>8.7200000000000006</v>
      </c>
    </row>
    <row r="28" spans="1:5" x14ac:dyDescent="0.25">
      <c r="A28" s="1">
        <v>3.0500000000000012</v>
      </c>
      <c r="B28">
        <v>1.5326515354147721</v>
      </c>
      <c r="C28">
        <v>0.9407503452380408</v>
      </c>
      <c r="D28">
        <v>1.2157981480802651</v>
      </c>
      <c r="E28">
        <v>8.75</v>
      </c>
    </row>
    <row r="29" spans="1:5" x14ac:dyDescent="0.25">
      <c r="A29" s="1">
        <v>3.1500000000000008</v>
      </c>
      <c r="B29">
        <v>1.5425924980079759</v>
      </c>
      <c r="C29">
        <v>0.92294355380793647</v>
      </c>
      <c r="D29">
        <v>1.209582345157193</v>
      </c>
      <c r="E29">
        <v>8.7900000000000009</v>
      </c>
    </row>
    <row r="30" spans="1:5" x14ac:dyDescent="0.25">
      <c r="A30" s="1">
        <v>3.2500000000000009</v>
      </c>
      <c r="B30">
        <v>1.5513152370621119</v>
      </c>
      <c r="C30">
        <v>0.9066167109345199</v>
      </c>
      <c r="D30">
        <v>1.2036207375676251</v>
      </c>
      <c r="E30">
        <v>8.8300000000000018</v>
      </c>
    </row>
    <row r="31" spans="1:5" x14ac:dyDescent="0.25">
      <c r="A31" s="1">
        <v>3.350000000000001</v>
      </c>
      <c r="B31">
        <v>1.5590269413029241</v>
      </c>
      <c r="C31">
        <v>0.8915602599788357</v>
      </c>
      <c r="D31">
        <v>1.1986827830130591</v>
      </c>
      <c r="E31">
        <v>8.8600000000000012</v>
      </c>
    </row>
    <row r="32" spans="1:5" x14ac:dyDescent="0.25">
      <c r="A32" s="1">
        <v>3.4500000000000011</v>
      </c>
      <c r="B32">
        <v>1.5658835695376121</v>
      </c>
      <c r="C32">
        <v>0.877631531474096</v>
      </c>
      <c r="D32">
        <v>1.1924863224827269</v>
      </c>
      <c r="E32">
        <v>8.89</v>
      </c>
    </row>
    <row r="33" spans="1:5" x14ac:dyDescent="0.25">
      <c r="A33" s="1">
        <v>3.5500000000000012</v>
      </c>
      <c r="B33">
        <v>1.571995609758174</v>
      </c>
      <c r="C33">
        <v>0.86463677562084684</v>
      </c>
      <c r="D33">
        <v>1.1871020503426699</v>
      </c>
      <c r="E33">
        <v>8.92</v>
      </c>
    </row>
    <row r="34" spans="1:5" x14ac:dyDescent="0.25">
      <c r="A34" s="1">
        <v>3.6500000000000008</v>
      </c>
      <c r="B34">
        <v>1.5775261178987421</v>
      </c>
      <c r="C34">
        <v>0.85251642524033111</v>
      </c>
      <c r="D34">
        <v>1.18207914672312</v>
      </c>
      <c r="E34">
        <v>8.9499999999999993</v>
      </c>
    </row>
    <row r="35" spans="1:5" x14ac:dyDescent="0.25">
      <c r="A35" s="1">
        <v>3.7500000000000009</v>
      </c>
      <c r="B35">
        <v>1.5824934814613101</v>
      </c>
      <c r="C35">
        <v>0.84114504906213472</v>
      </c>
      <c r="D35">
        <v>1.1772455279698231</v>
      </c>
      <c r="E35">
        <v>8.98</v>
      </c>
    </row>
    <row r="36" spans="1:5" x14ac:dyDescent="0.25">
      <c r="A36" s="1">
        <v>3.850000000000001</v>
      </c>
      <c r="B36">
        <v>1.586987565682654</v>
      </c>
      <c r="C36">
        <v>0.83045386730799664</v>
      </c>
      <c r="D36">
        <v>1.1727806637189651</v>
      </c>
      <c r="E36">
        <v>9.0100000000000016</v>
      </c>
    </row>
    <row r="37" spans="1:5" x14ac:dyDescent="0.25">
      <c r="A37" s="1">
        <v>3.950000000000002</v>
      </c>
      <c r="B37">
        <v>1.5910754281224411</v>
      </c>
      <c r="C37">
        <v>0.82035499241216525</v>
      </c>
      <c r="D37">
        <v>1.1681224158812269</v>
      </c>
      <c r="E37">
        <v>9.0300000000000011</v>
      </c>
    </row>
    <row r="38" spans="1:5" x14ac:dyDescent="0.25">
      <c r="A38" s="1">
        <v>4.0500000000000016</v>
      </c>
      <c r="B38">
        <v>1.5948041608964529</v>
      </c>
      <c r="C38">
        <v>0.81081428931066857</v>
      </c>
      <c r="D38">
        <v>1.163824610955992</v>
      </c>
      <c r="E38">
        <v>9.06</v>
      </c>
    </row>
    <row r="39" spans="1:5" x14ac:dyDescent="0.25">
      <c r="A39" s="1">
        <v>4.1500000000000012</v>
      </c>
      <c r="B39">
        <v>1.598206628117361</v>
      </c>
      <c r="C39">
        <v>0.80177763049375561</v>
      </c>
      <c r="D39">
        <v>1.159679293103582</v>
      </c>
      <c r="E39">
        <v>9.09</v>
      </c>
    </row>
    <row r="40" spans="1:5" x14ac:dyDescent="0.25">
      <c r="A40" s="1">
        <v>4.2500000000000009</v>
      </c>
      <c r="B40">
        <v>1.60131808163436</v>
      </c>
      <c r="C40">
        <v>0.79319201796143002</v>
      </c>
      <c r="D40">
        <v>1.156004194920621</v>
      </c>
      <c r="E40">
        <v>9.1</v>
      </c>
    </row>
    <row r="41" spans="1:5" x14ac:dyDescent="0.25">
      <c r="A41" s="1">
        <v>4.3500000000000014</v>
      </c>
      <c r="B41">
        <v>1.604169608968862</v>
      </c>
      <c r="C41">
        <v>0.78503360059326455</v>
      </c>
      <c r="D41">
        <v>1.15178268990289</v>
      </c>
      <c r="E41">
        <v>9.1300000000000008</v>
      </c>
    </row>
    <row r="42" spans="1:5" x14ac:dyDescent="0.25">
      <c r="A42" s="1">
        <v>4.450000000000002</v>
      </c>
      <c r="B42">
        <v>1.6067918480120631</v>
      </c>
      <c r="C42">
        <v>0.77725185674012132</v>
      </c>
      <c r="D42">
        <v>1.1482117584476199</v>
      </c>
      <c r="E42">
        <v>9.16</v>
      </c>
    </row>
    <row r="43" spans="1:5" x14ac:dyDescent="0.25">
      <c r="A43" s="1">
        <v>4.5500000000000016</v>
      </c>
      <c r="B43">
        <v>1.609196917723581</v>
      </c>
      <c r="C43">
        <v>0.7698235067077609</v>
      </c>
      <c r="D43">
        <v>1.1445920626378709</v>
      </c>
      <c r="E43">
        <v>9.1800000000000015</v>
      </c>
    </row>
    <row r="44" spans="1:5" x14ac:dyDescent="0.25">
      <c r="A44" s="1">
        <v>4.6500000000000012</v>
      </c>
      <c r="B44">
        <v>1.611428860330909</v>
      </c>
      <c r="C44">
        <v>0.7627180711241599</v>
      </c>
      <c r="D44">
        <v>1.141047202891428</v>
      </c>
      <c r="E44">
        <v>9.1999999999999993</v>
      </c>
    </row>
    <row r="45" spans="1:5" x14ac:dyDescent="0.25">
      <c r="A45" s="1">
        <v>4.7500000000000018</v>
      </c>
      <c r="B45">
        <v>1.613471737199486</v>
      </c>
      <c r="C45">
        <v>0.75595091712470985</v>
      </c>
      <c r="D45">
        <v>1.136786318144102</v>
      </c>
      <c r="E45">
        <v>9.2200000000000006</v>
      </c>
    </row>
    <row r="46" spans="1:5" x14ac:dyDescent="0.25">
      <c r="A46" s="1">
        <v>4.8500000000000014</v>
      </c>
      <c r="B46">
        <v>1.6153689704567791</v>
      </c>
      <c r="C46">
        <v>0.74944752989160057</v>
      </c>
      <c r="D46">
        <v>1.133448298482193</v>
      </c>
      <c r="E46">
        <v>9.24</v>
      </c>
    </row>
    <row r="47" spans="1:5" x14ac:dyDescent="0.25">
      <c r="A47" s="1">
        <v>4.950000000000002</v>
      </c>
      <c r="B47">
        <v>1.617135395420005</v>
      </c>
      <c r="C47">
        <v>0.74320798966954782</v>
      </c>
      <c r="D47">
        <v>1.1302373902477809</v>
      </c>
      <c r="E47">
        <v>9.2600000000000016</v>
      </c>
    </row>
    <row r="48" spans="1:5" x14ac:dyDescent="0.25">
      <c r="A48" s="1">
        <v>5.0500000000000016</v>
      </c>
      <c r="B48">
        <v>1.618753274816596</v>
      </c>
      <c r="C48">
        <v>0.73721167723899839</v>
      </c>
      <c r="D48">
        <v>1.127676377651132</v>
      </c>
      <c r="E48">
        <v>9.2900000000000009</v>
      </c>
    </row>
    <row r="49" spans="1:5" x14ac:dyDescent="0.25">
      <c r="A49" s="1">
        <v>5.1500000000000021</v>
      </c>
      <c r="B49">
        <v>1.62026720266896</v>
      </c>
      <c r="C49">
        <v>0.73145779853342396</v>
      </c>
      <c r="D49">
        <v>1.124910512179059</v>
      </c>
      <c r="E49">
        <v>9.3000000000000007</v>
      </c>
    </row>
    <row r="50" spans="1:5" x14ac:dyDescent="0.25">
      <c r="A50" s="1">
        <v>5.2500000000000018</v>
      </c>
      <c r="B50">
        <v>1.6216508573742701</v>
      </c>
      <c r="C50">
        <v>0.72589840907338699</v>
      </c>
      <c r="D50">
        <v>1.1222068218653769</v>
      </c>
      <c r="E50">
        <v>9.32</v>
      </c>
    </row>
    <row r="51" spans="1:5" x14ac:dyDescent="0.25">
      <c r="A51" s="1">
        <v>5.3500000000000014</v>
      </c>
      <c r="B51">
        <v>1.6229704638443929</v>
      </c>
      <c r="C51">
        <v>0.72056634281268528</v>
      </c>
      <c r="D51">
        <v>1.119133843971001</v>
      </c>
      <c r="E51">
        <v>9.34</v>
      </c>
    </row>
    <row r="52" spans="1:5" x14ac:dyDescent="0.25">
      <c r="A52" s="1">
        <v>5.450000000000002</v>
      </c>
      <c r="B52">
        <v>1.624179828790917</v>
      </c>
      <c r="C52">
        <v>0.71542912700358186</v>
      </c>
      <c r="D52">
        <v>1.1159100311661541</v>
      </c>
      <c r="E52">
        <v>9.3600000000000012</v>
      </c>
    </row>
    <row r="53" spans="1:5" x14ac:dyDescent="0.25">
      <c r="A53" s="1">
        <v>5.5500000000000016</v>
      </c>
      <c r="B53">
        <v>1.6253103960933919</v>
      </c>
      <c r="C53">
        <v>0.71045991635121308</v>
      </c>
      <c r="D53">
        <v>1.11335845439513</v>
      </c>
      <c r="E53">
        <v>9.3800000000000008</v>
      </c>
    </row>
    <row r="54" spans="1:5" x14ac:dyDescent="0.25">
      <c r="A54" s="1">
        <v>5.6500000000000021</v>
      </c>
      <c r="B54">
        <v>1.6263582052208569</v>
      </c>
      <c r="C54">
        <v>0.7056745456725052</v>
      </c>
      <c r="D54">
        <v>1.1112242547734861</v>
      </c>
      <c r="E54">
        <v>9.4</v>
      </c>
    </row>
    <row r="55" spans="1:5" x14ac:dyDescent="0.25">
      <c r="A55" s="1">
        <v>5.7500000000000018</v>
      </c>
      <c r="B55">
        <v>1.6273277276260429</v>
      </c>
      <c r="C55">
        <v>0.70104094206364387</v>
      </c>
      <c r="D55">
        <v>1.108714339038086</v>
      </c>
      <c r="E55">
        <v>9.41</v>
      </c>
    </row>
    <row r="56" spans="1:5" x14ac:dyDescent="0.25">
      <c r="A56" s="1">
        <v>5.8500000000000023</v>
      </c>
      <c r="B56">
        <v>1.6282315484694241</v>
      </c>
      <c r="C56">
        <v>0.69656049640323403</v>
      </c>
      <c r="D56">
        <v>1.1060339201397249</v>
      </c>
      <c r="E56">
        <v>9.42</v>
      </c>
    </row>
    <row r="57" spans="1:5" x14ac:dyDescent="0.25">
      <c r="A57" s="1">
        <v>5.950000000000002</v>
      </c>
      <c r="B57">
        <v>1.629038152329924</v>
      </c>
      <c r="C57">
        <v>0.69220851741981204</v>
      </c>
      <c r="D57">
        <v>1.1036153946552509</v>
      </c>
      <c r="E57">
        <v>9.4400000000000013</v>
      </c>
    </row>
    <row r="58" spans="1:5" x14ac:dyDescent="0.25">
      <c r="A58" s="1">
        <v>6.0500000000000016</v>
      </c>
      <c r="B58">
        <v>1.6298834400953861</v>
      </c>
      <c r="C58">
        <v>0.6880251068356048</v>
      </c>
      <c r="D58">
        <v>1.1008399067217449</v>
      </c>
      <c r="E58">
        <v>9.4600000000000009</v>
      </c>
    </row>
    <row r="59" spans="1:5" x14ac:dyDescent="0.25">
      <c r="A59" s="1">
        <v>6.1500000000000021</v>
      </c>
      <c r="B59">
        <v>1.6306231217628531</v>
      </c>
      <c r="C59">
        <v>0.68394964643379752</v>
      </c>
      <c r="D59">
        <v>1.09917072934883</v>
      </c>
      <c r="E59">
        <v>9.4700000000000006</v>
      </c>
    </row>
    <row r="60" spans="1:5" x14ac:dyDescent="0.25">
      <c r="A60" s="1">
        <v>6.2500000000000018</v>
      </c>
      <c r="B60">
        <v>1.631303894362746</v>
      </c>
      <c r="C60">
        <v>0.68002012516071297</v>
      </c>
      <c r="D60">
        <v>1.096842611460771</v>
      </c>
      <c r="E60">
        <v>9.48</v>
      </c>
    </row>
    <row r="61" spans="1:5" x14ac:dyDescent="0.25">
      <c r="A61" s="1">
        <v>6.3500000000000023</v>
      </c>
      <c r="B61">
        <v>1.631938673961465</v>
      </c>
      <c r="C61">
        <v>0.6761729271674175</v>
      </c>
      <c r="D61">
        <v>1.094646313261836</v>
      </c>
      <c r="E61">
        <v>9.5</v>
      </c>
    </row>
    <row r="62" spans="1:5" x14ac:dyDescent="0.25">
      <c r="A62" s="1">
        <v>6.450000000000002</v>
      </c>
      <c r="B62">
        <v>1.632554601880349</v>
      </c>
      <c r="C62">
        <v>0.67248034449776728</v>
      </c>
      <c r="D62">
        <v>1.092004356706888</v>
      </c>
      <c r="E62">
        <v>9.52</v>
      </c>
    </row>
    <row r="63" spans="1:5" x14ac:dyDescent="0.25">
      <c r="A63" s="1">
        <v>6.5500000000000016</v>
      </c>
      <c r="B63">
        <v>1.6331001714376501</v>
      </c>
      <c r="C63">
        <v>0.66887594121185401</v>
      </c>
      <c r="D63">
        <v>1.090475363204322</v>
      </c>
      <c r="E63">
        <v>9.5300000000000011</v>
      </c>
    </row>
    <row r="64" spans="1:5" x14ac:dyDescent="0.25">
      <c r="A64" s="1">
        <v>6.6500000000000021</v>
      </c>
      <c r="B64">
        <v>1.6336264258328519</v>
      </c>
      <c r="C64">
        <v>0.66537024173105985</v>
      </c>
      <c r="D64">
        <v>1.088473719928005</v>
      </c>
      <c r="E64">
        <v>9.5400000000000009</v>
      </c>
    </row>
    <row r="65" spans="1:5" x14ac:dyDescent="0.25">
      <c r="A65" s="1">
        <v>6.7500000000000027</v>
      </c>
      <c r="B65">
        <v>1.6341251940538539</v>
      </c>
      <c r="C65">
        <v>0.66195029976870967</v>
      </c>
      <c r="D65">
        <v>1.086433560209265</v>
      </c>
      <c r="E65">
        <v>9.56</v>
      </c>
    </row>
    <row r="66" spans="1:5" x14ac:dyDescent="0.25">
      <c r="A66" s="1">
        <v>6.8500000000000023</v>
      </c>
      <c r="B66">
        <v>1.63457185312863</v>
      </c>
      <c r="C66">
        <v>0.65863757959167135</v>
      </c>
      <c r="D66">
        <v>1.0844977650665499</v>
      </c>
      <c r="E66">
        <v>9.57</v>
      </c>
    </row>
    <row r="67" spans="1:5" x14ac:dyDescent="0.25">
      <c r="A67" s="1">
        <v>6.950000000000002</v>
      </c>
      <c r="B67">
        <v>1.635004834539139</v>
      </c>
      <c r="C67">
        <v>0.65541862762877234</v>
      </c>
      <c r="D67">
        <v>1.082557307304467</v>
      </c>
      <c r="E67">
        <v>9.59</v>
      </c>
    </row>
    <row r="68" spans="1:5" x14ac:dyDescent="0.25">
      <c r="A68" s="1">
        <v>7.0500000000000016</v>
      </c>
      <c r="B68">
        <v>1.6353962719883559</v>
      </c>
      <c r="C68">
        <v>0.65228895611684534</v>
      </c>
      <c r="D68">
        <v>1.0806995671510931</v>
      </c>
      <c r="E68">
        <v>9.6</v>
      </c>
    </row>
    <row r="69" spans="1:5" x14ac:dyDescent="0.25">
      <c r="A69" s="1">
        <v>7.1500000000000021</v>
      </c>
      <c r="B69">
        <v>1.635761237774739</v>
      </c>
      <c r="C69">
        <v>0.64922400772031152</v>
      </c>
      <c r="D69">
        <v>1.0789063610585741</v>
      </c>
      <c r="E69">
        <v>9.6100000000000012</v>
      </c>
    </row>
    <row r="70" spans="1:5" x14ac:dyDescent="0.25">
      <c r="A70" s="1">
        <v>7.2500000000000027</v>
      </c>
      <c r="B70">
        <v>1.6361027366830589</v>
      </c>
      <c r="C70">
        <v>0.64625336129482469</v>
      </c>
      <c r="D70">
        <v>1.078320953465812</v>
      </c>
      <c r="E70">
        <v>9.620000000000001</v>
      </c>
    </row>
    <row r="71" spans="1:5" x14ac:dyDescent="0.25">
      <c r="A71" s="1">
        <v>7.3500000000000023</v>
      </c>
      <c r="B71">
        <v>1.6364323371447931</v>
      </c>
      <c r="C71">
        <v>0.64334055074739638</v>
      </c>
      <c r="D71">
        <v>1.075167142905908</v>
      </c>
      <c r="E71">
        <v>9.64</v>
      </c>
    </row>
    <row r="72" spans="1:5" x14ac:dyDescent="0.25">
      <c r="A72" s="1">
        <v>7.4500000000000028</v>
      </c>
      <c r="B72">
        <v>1.6367305806065351</v>
      </c>
      <c r="C72">
        <v>0.64050600923700407</v>
      </c>
      <c r="D72">
        <v>1.0736909106378569</v>
      </c>
      <c r="E72">
        <v>9.64</v>
      </c>
    </row>
    <row r="73" spans="1:5" x14ac:dyDescent="0.25">
      <c r="A73" s="1">
        <v>7.5500000000000016</v>
      </c>
      <c r="B73">
        <v>1.6369968389666341</v>
      </c>
      <c r="C73">
        <v>0.63776156206726731</v>
      </c>
      <c r="D73">
        <v>1.070757503737449</v>
      </c>
      <c r="E73">
        <v>9.65</v>
      </c>
    </row>
    <row r="74" spans="1:5" x14ac:dyDescent="0.25">
      <c r="A74" s="1">
        <v>7.650000000000003</v>
      </c>
      <c r="B74">
        <v>1.6372606512037611</v>
      </c>
      <c r="C74">
        <v>0.63505887475764589</v>
      </c>
      <c r="D74">
        <v>1.0701477335277469</v>
      </c>
      <c r="E74">
        <v>9.66</v>
      </c>
    </row>
    <row r="75" spans="1:5" x14ac:dyDescent="0.25">
      <c r="A75" s="1">
        <v>7.7500000000000027</v>
      </c>
      <c r="B75">
        <v>1.637485998982336</v>
      </c>
      <c r="C75">
        <v>0.63242838995360962</v>
      </c>
      <c r="D75">
        <v>1.0688058183543481</v>
      </c>
      <c r="E75">
        <v>9.67</v>
      </c>
    </row>
    <row r="76" spans="1:5" x14ac:dyDescent="0.25">
      <c r="A76" s="1">
        <v>7.8500000000000023</v>
      </c>
      <c r="B76">
        <v>1.6377261871406821</v>
      </c>
      <c r="C76">
        <v>0.62987053178159835</v>
      </c>
      <c r="D76">
        <v>1.067133382612335</v>
      </c>
      <c r="E76">
        <v>9.6900000000000013</v>
      </c>
    </row>
    <row r="77" spans="1:5" x14ac:dyDescent="0.25">
      <c r="A77" s="1">
        <v>7.9500000000000028</v>
      </c>
      <c r="B77">
        <v>1.6379323572766451</v>
      </c>
      <c r="C77">
        <v>0.6273611178597337</v>
      </c>
      <c r="D77">
        <v>1.0652688768044589</v>
      </c>
      <c r="E77">
        <v>9.7100000000000009</v>
      </c>
    </row>
    <row r="78" spans="1:5" x14ac:dyDescent="0.25">
      <c r="A78" s="1">
        <v>8.0500000000000025</v>
      </c>
      <c r="B78">
        <v>1.63810914986412</v>
      </c>
      <c r="C78">
        <v>0.62490013368918451</v>
      </c>
      <c r="D78">
        <v>1.0640685097645619</v>
      </c>
      <c r="E78">
        <v>9.7100000000000009</v>
      </c>
    </row>
    <row r="79" spans="1:5" x14ac:dyDescent="0.25">
      <c r="A79" s="1">
        <v>8.1500000000000021</v>
      </c>
      <c r="B79">
        <v>1.638295743062212</v>
      </c>
      <c r="C79">
        <v>0.6225055225682582</v>
      </c>
      <c r="D79">
        <v>1.062589154001361</v>
      </c>
      <c r="E79">
        <v>9.7200000000000006</v>
      </c>
    </row>
    <row r="80" spans="1:5" x14ac:dyDescent="0.25">
      <c r="A80" s="1">
        <v>8.2500000000000018</v>
      </c>
      <c r="B80">
        <v>1.638456525158579</v>
      </c>
      <c r="C80">
        <v>0.62017210486265906</v>
      </c>
      <c r="D80">
        <v>1.060109286261105</v>
      </c>
      <c r="E80">
        <v>9.73</v>
      </c>
    </row>
    <row r="81" spans="1:5" x14ac:dyDescent="0.25">
      <c r="A81" s="1">
        <v>8.3500000000000032</v>
      </c>
      <c r="B81">
        <v>1.6386005717675101</v>
      </c>
      <c r="C81">
        <v>0.61786891813677347</v>
      </c>
      <c r="D81">
        <v>1.0595617409638001</v>
      </c>
      <c r="E81">
        <v>9.75</v>
      </c>
    </row>
    <row r="82" spans="1:5" x14ac:dyDescent="0.25">
      <c r="A82" s="1">
        <v>8.4500000000000028</v>
      </c>
      <c r="B82">
        <v>1.6387366623817989</v>
      </c>
      <c r="C82">
        <v>0.61563664431878184</v>
      </c>
      <c r="D82">
        <v>1.0580904672075739</v>
      </c>
      <c r="E82">
        <v>9.75</v>
      </c>
    </row>
    <row r="83" spans="1:5" x14ac:dyDescent="0.25">
      <c r="A83" s="1">
        <v>8.5500000000000025</v>
      </c>
      <c r="B83">
        <v>1.6388612384618051</v>
      </c>
      <c r="C83">
        <v>0.61343569272684584</v>
      </c>
      <c r="D83">
        <v>1.0568498243916751</v>
      </c>
      <c r="E83">
        <v>9.77</v>
      </c>
    </row>
    <row r="84" spans="1:5" x14ac:dyDescent="0.25">
      <c r="A84" s="1">
        <v>8.6500000000000021</v>
      </c>
      <c r="B84">
        <v>1.638977721285658</v>
      </c>
      <c r="C84">
        <v>0.61129236000685772</v>
      </c>
      <c r="D84">
        <v>1.055549584300808</v>
      </c>
      <c r="E84">
        <v>9.77</v>
      </c>
    </row>
    <row r="85" spans="1:5" x14ac:dyDescent="0.25">
      <c r="A85" s="1">
        <v>8.7500000000000018</v>
      </c>
      <c r="B85">
        <v>1.6390736624465141</v>
      </c>
      <c r="C85">
        <v>0.60919767568121996</v>
      </c>
      <c r="D85">
        <v>1.05322139402384</v>
      </c>
      <c r="E85">
        <v>9.7800000000000011</v>
      </c>
    </row>
    <row r="86" spans="1:5" x14ac:dyDescent="0.25">
      <c r="A86" s="1">
        <v>8.8500000000000014</v>
      </c>
      <c r="B86">
        <v>1.6391623944100391</v>
      </c>
      <c r="C86">
        <v>0.60714239753497035</v>
      </c>
      <c r="D86">
        <v>1.052717709758751</v>
      </c>
      <c r="E86">
        <v>9.7900000000000009</v>
      </c>
    </row>
    <row r="87" spans="1:5" x14ac:dyDescent="0.25">
      <c r="A87" s="1">
        <v>8.9500000000000028</v>
      </c>
      <c r="B87">
        <v>1.6392275202283431</v>
      </c>
      <c r="C87">
        <v>0.6051145517663481</v>
      </c>
      <c r="D87">
        <v>1.0528475371915991</v>
      </c>
      <c r="E87">
        <v>9.8000000000000007</v>
      </c>
    </row>
    <row r="88" spans="1:5" x14ac:dyDescent="0.25">
      <c r="A88" s="1">
        <v>9.0500000000000025</v>
      </c>
      <c r="B88">
        <v>1.6393146888776049</v>
      </c>
      <c r="C88">
        <v>0.60314820848829298</v>
      </c>
      <c r="D88">
        <v>1.0501408986088661</v>
      </c>
      <c r="E88">
        <v>9.81</v>
      </c>
    </row>
    <row r="89" spans="1:5" x14ac:dyDescent="0.25">
      <c r="A89" s="1">
        <v>9.1500000000000021</v>
      </c>
      <c r="B89">
        <v>1.639396007622564</v>
      </c>
      <c r="C89">
        <v>0.60120264381427224</v>
      </c>
      <c r="D89">
        <v>1.0488954422821279</v>
      </c>
      <c r="E89">
        <v>9.82</v>
      </c>
    </row>
    <row r="90" spans="1:5" x14ac:dyDescent="0.25">
      <c r="A90" s="1">
        <v>9.2500000000000018</v>
      </c>
      <c r="B90">
        <v>1.6394532273372331</v>
      </c>
      <c r="C90">
        <v>0.59931712949968596</v>
      </c>
      <c r="D90">
        <v>1.047143833026674</v>
      </c>
      <c r="E90">
        <v>9.8300000000000018</v>
      </c>
    </row>
    <row r="91" spans="1:5" x14ac:dyDescent="0.25">
      <c r="A91" s="1">
        <v>9.3500000000000014</v>
      </c>
      <c r="B91">
        <v>1.639493641605881</v>
      </c>
      <c r="C91">
        <v>0.59745186543438189</v>
      </c>
      <c r="D91">
        <v>1.046537498225842</v>
      </c>
      <c r="E91">
        <v>9.84</v>
      </c>
    </row>
    <row r="92" spans="1:5" x14ac:dyDescent="0.25">
      <c r="A92" s="1">
        <v>9.4500000000000028</v>
      </c>
      <c r="B92">
        <v>1.639543949284348</v>
      </c>
      <c r="C92">
        <v>0.5956269367492556</v>
      </c>
      <c r="D92">
        <v>1.044313379733911</v>
      </c>
      <c r="E92">
        <v>9.84</v>
      </c>
    </row>
    <row r="93" spans="1:5" x14ac:dyDescent="0.25">
      <c r="A93" s="1">
        <v>9.5500000000000025</v>
      </c>
      <c r="B93">
        <v>1.639581471351409</v>
      </c>
      <c r="C93">
        <v>0.5938202029875268</v>
      </c>
      <c r="D93">
        <v>1.0442168051558529</v>
      </c>
      <c r="E93">
        <v>9.85</v>
      </c>
    </row>
    <row r="94" spans="1:5" x14ac:dyDescent="0.25">
      <c r="A94" s="1">
        <v>9.6500000000000021</v>
      </c>
      <c r="B94">
        <v>1.63961387546483</v>
      </c>
      <c r="C94">
        <v>0.59207969346315892</v>
      </c>
      <c r="D94">
        <v>1.0430041110410819</v>
      </c>
      <c r="E94">
        <v>9.8600000000000012</v>
      </c>
    </row>
    <row r="95" spans="1:5" x14ac:dyDescent="0.25">
      <c r="A95" s="1">
        <v>9.7500000000000018</v>
      </c>
      <c r="B95">
        <v>1.6396311614457231</v>
      </c>
      <c r="C95">
        <v>0.59034804927520734</v>
      </c>
      <c r="D95">
        <v>1.0419399643375511</v>
      </c>
      <c r="E95">
        <v>9.870000000000001</v>
      </c>
    </row>
    <row r="96" spans="1:5" x14ac:dyDescent="0.25">
      <c r="A96" s="1">
        <v>9.8500000000000032</v>
      </c>
      <c r="B96">
        <v>1.6396538798625939</v>
      </c>
      <c r="C96">
        <v>0.58865881512059115</v>
      </c>
      <c r="D96">
        <v>1.0401765300609831</v>
      </c>
      <c r="E96">
        <v>9.8800000000000008</v>
      </c>
    </row>
    <row r="97" spans="1:5" x14ac:dyDescent="0.25">
      <c r="A97" s="1">
        <v>9.9500000000000028</v>
      </c>
      <c r="B97">
        <v>1.639663882720688</v>
      </c>
      <c r="C97">
        <v>0.58700143747016131</v>
      </c>
      <c r="D97">
        <v>1.0385980581234591</v>
      </c>
      <c r="E97">
        <v>9.8800000000000008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x</vt:lpstr>
      <vt:lpstr>y</vt:lpstr>
      <vt:lpstr>u</vt:lpstr>
      <vt:lpstr>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pkhallouf</cp:lastModifiedBy>
  <cp:revision/>
  <dcterms:created xsi:type="dcterms:W3CDTF">2016-11-25T11:06:18Z</dcterms:created>
  <dcterms:modified xsi:type="dcterms:W3CDTF">2016-11-27T13:01:12Z</dcterms:modified>
  <cp:category/>
  <dc:identifier/>
  <cp:contentStatus/>
  <dc:language/>
  <cp:version/>
</cp:coreProperties>
</file>