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<sst xmlns="http://schemas.openxmlformats.org/spreadsheetml/2006/main" count="16" uniqueCount="4">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</sst>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x!$B$2:$B$97</c:f>
              <c:numCache>
                <c:formatCode>General</c:formatCode>
                <c:ptCount val="96"/>
                <c:pt idx="0">
                  <c:v>0.85763519017611689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0.47003541036327351</c:v>
                </c:pt>
                <c:pt idx="20">
                  <c:v>0.45547641810061518</c:v>
                </c:pt>
                <c:pt idx="21">
                  <c:v>0.44199233248022202</c:v>
                </c:pt>
                <c:pt idx="22">
                  <c:v>0.42946429442016071</c:v>
                </c:pt>
                <c:pt idx="23">
                  <c:v>0.4177905397122228</c:v>
                </c:pt>
                <c:pt idx="24">
                  <c:v>0.40688341800833699</c:v>
                </c:pt>
                <c:pt idx="25">
                  <c:v>0.39666701599921472</c:v>
                </c:pt>
                <c:pt idx="26">
                  <c:v>0.38707524641304858</c:v>
                </c:pt>
                <c:pt idx="27">
                  <c:v>0.37805029955683672</c:v>
                </c:pt>
                <c:pt idx="28">
                  <c:v>0.36954137950767951</c:v>
                </c:pt>
                <c:pt idx="29">
                  <c:v>0.36150366563299718</c:v>
                </c:pt>
                <c:pt idx="30">
                  <c:v>0.35389745385055982</c:v>
                </c:pt>
                <c:pt idx="31">
                  <c:v>0.3466874422938272</c:v>
                </c:pt>
                <c:pt idx="32">
                  <c:v>0.33984213377730937</c:v>
                </c:pt>
                <c:pt idx="33">
                  <c:v>0.33333333333333331</c:v>
                </c:pt>
                <c:pt idx="34">
                  <c:v>0.32713572359648302</c:v>
                </c:pt>
                <c:pt idx="35">
                  <c:v>0.32122650429200911</c:v>
                </c:pt>
                <c:pt idx="36">
                  <c:v>0.31558508479244979</c:v>
                </c:pt>
                <c:pt idx="37">
                  <c:v>0.31019282082841382</c:v>
                </c:pt>
                <c:pt idx="38">
                  <c:v>0.30503278811270562</c:v>
                </c:pt>
                <c:pt idx="39">
                  <c:v>0.30008958696469412</c:v>
                </c:pt>
                <c:pt idx="40">
                  <c:v>0.29534917308156472</c:v>
                </c:pt>
                <c:pt idx="41">
                  <c:v>0.29079871045367778</c:v>
                </c:pt>
                <c:pt idx="42">
                  <c:v>0.2864264431075767</c:v>
                </c:pt>
                <c:pt idx="43">
                  <c:v>0.28222158291678012</c:v>
                </c:pt>
                <c:pt idx="44">
                  <c:v>0.27817421117406282</c:v>
                </c:pt>
                <c:pt idx="45">
                  <c:v>0.27427519199023781</c:v>
                </c:pt>
                <c:pt idx="46">
                  <c:v>0.27051609588977288</c:v>
                </c:pt>
                <c:pt idx="47">
                  <c:v>0.26688913222568877</c:v>
                </c:pt>
                <c:pt idx="48">
                  <c:v>0.26338708924520349</c:v>
                </c:pt>
                <c:pt idx="49">
                  <c:v>0.26000328081155538</c:v>
                </c:pt>
                <c:pt idx="50">
                  <c:v>0.25673149893276492</c:v>
                </c:pt>
                <c:pt idx="51">
                  <c:v>0.25356597136993309</c:v>
                </c:pt>
                <c:pt idx="52">
                  <c:v>0.25050132370017392</c:v>
                </c:pt>
                <c:pt idx="53">
                  <c:v>0.24753254529578439</c:v>
                </c:pt>
                <c:pt idx="54">
                  <c:v>0.24465495875450941</c:v>
                </c:pt>
                <c:pt idx="55">
                  <c:v>0.2418641923779655</c:v>
                </c:pt>
                <c:pt idx="56">
                  <c:v>0.239156155348282</c:v>
                </c:pt>
                <c:pt idx="57">
                  <c:v>0.23652701529828599</c:v>
                </c:pt>
                <c:pt idx="58">
                  <c:v>0.23397317800933179</c:v>
                </c:pt>
                <c:pt idx="59">
                  <c:v>0.23149126900417991</c:v>
                </c:pt>
                <c:pt idx="60">
                  <c:v>0.22907811683100729</c:v>
                </c:pt>
                <c:pt idx="61">
                  <c:v>0.22673073785938261</c:v>
                </c:pt>
                <c:pt idx="62">
                  <c:v>0.22444632243046031</c:v>
                </c:pt>
                <c:pt idx="63">
                  <c:v>0.22222222222222221</c:v>
                </c:pt>
                <c:pt idx="64">
                  <c:v>0.2200559387067425</c:v>
                </c:pt>
                <c:pt idx="65">
                  <c:v>0.2179451125905201</c:v>
                </c:pt>
                <c:pt idx="66">
                  <c:v>0.215887514141198</c:v>
                </c:pt>
                <c:pt idx="67">
                  <c:v>0.21388103431473529</c:v>
                </c:pt>
                <c:pt idx="68">
                  <c:v>0.21192367660650971</c:v>
                </c:pt>
                <c:pt idx="69">
                  <c:v>0.21001354955809851</c:v>
                </c:pt>
                <c:pt idx="70">
                  <c:v>0.2081488598587595</c:v>
                </c:pt>
                <c:pt idx="71">
                  <c:v>0.2063279059870487</c:v>
                </c:pt>
                <c:pt idx="72">
                  <c:v>0.20454907234367051</c:v>
                </c:pt>
                <c:pt idx="73">
                  <c:v>0.2028108238316674</c:v>
                </c:pt>
                <c:pt idx="74">
                  <c:v>0.20111170084449401</c:v>
                </c:pt>
                <c:pt idx="75">
                  <c:v>0.1994503146264559</c:v>
                </c:pt>
                <c:pt idx="76">
                  <c:v>0.19782534297349971</c:v>
                </c:pt>
                <c:pt idx="77">
                  <c:v>0.1962355262454501</c:v>
                </c:pt>
                <c:pt idx="78">
                  <c:v>0.19467966366357731</c:v>
                </c:pt>
                <c:pt idx="79">
                  <c:v>0.19315660986985081</c:v>
                </c:pt>
                <c:pt idx="80">
                  <c:v>0.19166527172645989</c:v>
                </c:pt>
                <c:pt idx="81">
                  <c:v>0.19020460533616601</c:v>
                </c:pt>
                <c:pt idx="82">
                  <c:v>0.18877361326583311</c:v>
                </c:pt>
                <c:pt idx="83">
                  <c:v>0.18737134195708111</c:v>
                </c:pt>
                <c:pt idx="84">
                  <c:v>0.18599687930944811</c:v>
                </c:pt>
                <c:pt idx="85">
                  <c:v>0.18464935242273739</c:v>
                </c:pt>
                <c:pt idx="86">
                  <c:v>0.18332792548639459</c:v>
                </c:pt>
                <c:pt idx="87">
                  <c:v>0.1820317978048121</c:v>
                </c:pt>
                <c:pt idx="88">
                  <c:v>0.18076020194840889</c:v>
                </c:pt>
                <c:pt idx="89">
                  <c:v>0.1795124020211927</c:v>
                </c:pt>
                <c:pt idx="90">
                  <c:v>0.17828769203629349</c:v>
                </c:pt>
                <c:pt idx="91">
                  <c:v>0.1770853943916586</c:v>
                </c:pt>
                <c:pt idx="92">
                  <c:v>0.17590485843874509</c:v>
                </c:pt>
                <c:pt idx="93">
                  <c:v>0.17474545913762371</c:v>
                </c:pt>
                <c:pt idx="94">
                  <c:v>0.17360659579243851</c:v>
                </c:pt>
                <c:pt idx="95">
                  <c:v>0.17248769086165069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x!$C$2:$C$97</c:f>
              <c:numCache>
                <c:formatCode>General</c:formatCode>
                <c:ptCount val="96"/>
                <c:pt idx="0">
                  <c:v>0.50567156772098321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0.47003541036327351</c:v>
                </c:pt>
                <c:pt idx="20">
                  <c:v>0.45547641810061518</c:v>
                </c:pt>
                <c:pt idx="21">
                  <c:v>0.44199233248022202</c:v>
                </c:pt>
                <c:pt idx="22">
                  <c:v>0.42946429442016071</c:v>
                </c:pt>
                <c:pt idx="23">
                  <c:v>0.4177905397122228</c:v>
                </c:pt>
                <c:pt idx="24">
                  <c:v>0.40688341800833699</c:v>
                </c:pt>
                <c:pt idx="25">
                  <c:v>0.39666701599921472</c:v>
                </c:pt>
                <c:pt idx="26">
                  <c:v>0.38707524641304858</c:v>
                </c:pt>
                <c:pt idx="27">
                  <c:v>0.37805029955683672</c:v>
                </c:pt>
                <c:pt idx="28">
                  <c:v>0.36954137950767951</c:v>
                </c:pt>
                <c:pt idx="29">
                  <c:v>0.36150366563299718</c:v>
                </c:pt>
                <c:pt idx="30">
                  <c:v>0.35389745385055982</c:v>
                </c:pt>
                <c:pt idx="31">
                  <c:v>0.3466874422938272</c:v>
                </c:pt>
                <c:pt idx="32">
                  <c:v>0.33984213377730937</c:v>
                </c:pt>
                <c:pt idx="33">
                  <c:v>0.33333333333333331</c:v>
                </c:pt>
                <c:pt idx="34">
                  <c:v>0.32713572359648302</c:v>
                </c:pt>
                <c:pt idx="35">
                  <c:v>0.32122650429200911</c:v>
                </c:pt>
                <c:pt idx="36">
                  <c:v>0.31558508479244979</c:v>
                </c:pt>
                <c:pt idx="37">
                  <c:v>0.31019282082841382</c:v>
                </c:pt>
                <c:pt idx="38">
                  <c:v>0.30503278811270562</c:v>
                </c:pt>
                <c:pt idx="39">
                  <c:v>0.30008958696469412</c:v>
                </c:pt>
                <c:pt idx="40">
                  <c:v>0.29534917308156472</c:v>
                </c:pt>
                <c:pt idx="41">
                  <c:v>0.29079871045367778</c:v>
                </c:pt>
                <c:pt idx="42">
                  <c:v>0.2864264431075767</c:v>
                </c:pt>
                <c:pt idx="43">
                  <c:v>0.28222158291678012</c:v>
                </c:pt>
                <c:pt idx="44">
                  <c:v>0.27817421117406282</c:v>
                </c:pt>
                <c:pt idx="45">
                  <c:v>0.27427519199023781</c:v>
                </c:pt>
                <c:pt idx="46">
                  <c:v>0.27051609588977288</c:v>
                </c:pt>
                <c:pt idx="47">
                  <c:v>0.26688913222568877</c:v>
                </c:pt>
                <c:pt idx="48">
                  <c:v>0.26338708924520349</c:v>
                </c:pt>
                <c:pt idx="49">
                  <c:v>0.26000328081155538</c:v>
                </c:pt>
                <c:pt idx="50">
                  <c:v>0.25673149893276492</c:v>
                </c:pt>
                <c:pt idx="51">
                  <c:v>0.25356597136993309</c:v>
                </c:pt>
                <c:pt idx="52">
                  <c:v>0.25050132370017392</c:v>
                </c:pt>
                <c:pt idx="53">
                  <c:v>0.24753254529578439</c:v>
                </c:pt>
                <c:pt idx="54">
                  <c:v>0.24465495875450941</c:v>
                </c:pt>
                <c:pt idx="55">
                  <c:v>0.2418641923779655</c:v>
                </c:pt>
                <c:pt idx="56">
                  <c:v>0.239156155348282</c:v>
                </c:pt>
                <c:pt idx="57">
                  <c:v>0.23652701529828599</c:v>
                </c:pt>
                <c:pt idx="58">
                  <c:v>0.23397317800933179</c:v>
                </c:pt>
                <c:pt idx="59">
                  <c:v>0.23149126900417991</c:v>
                </c:pt>
                <c:pt idx="60">
                  <c:v>0.22907811683100729</c:v>
                </c:pt>
                <c:pt idx="61">
                  <c:v>0.22673073785938261</c:v>
                </c:pt>
                <c:pt idx="62">
                  <c:v>0.22444632243046031</c:v>
                </c:pt>
                <c:pt idx="63">
                  <c:v>0.22222222222222221</c:v>
                </c:pt>
                <c:pt idx="64">
                  <c:v>0.2200559387067425</c:v>
                </c:pt>
                <c:pt idx="65">
                  <c:v>0.2179451125905201</c:v>
                </c:pt>
                <c:pt idx="66">
                  <c:v>0.215887514141198</c:v>
                </c:pt>
                <c:pt idx="67">
                  <c:v>0.21388103431473529</c:v>
                </c:pt>
                <c:pt idx="68">
                  <c:v>0.21192367660650971</c:v>
                </c:pt>
                <c:pt idx="69">
                  <c:v>0.21001354955809851</c:v>
                </c:pt>
                <c:pt idx="70">
                  <c:v>0.2081488598587595</c:v>
                </c:pt>
                <c:pt idx="71">
                  <c:v>0.2063279059870487</c:v>
                </c:pt>
                <c:pt idx="72">
                  <c:v>0.20454907234367051</c:v>
                </c:pt>
                <c:pt idx="73">
                  <c:v>0.2028108238316674</c:v>
                </c:pt>
                <c:pt idx="74">
                  <c:v>0.20111170084449401</c:v>
                </c:pt>
                <c:pt idx="75">
                  <c:v>0.1994503146264559</c:v>
                </c:pt>
                <c:pt idx="76">
                  <c:v>0.19782534297349971</c:v>
                </c:pt>
                <c:pt idx="77">
                  <c:v>0.1962355262454501</c:v>
                </c:pt>
                <c:pt idx="78">
                  <c:v>0.19467966366357731</c:v>
                </c:pt>
                <c:pt idx="79">
                  <c:v>0.19315660986985081</c:v>
                </c:pt>
                <c:pt idx="80">
                  <c:v>0.19166527172645989</c:v>
                </c:pt>
                <c:pt idx="81">
                  <c:v>0.19020460533616601</c:v>
                </c:pt>
                <c:pt idx="82">
                  <c:v>0.18877361326583311</c:v>
                </c:pt>
                <c:pt idx="83">
                  <c:v>0.18737134195708111</c:v>
                </c:pt>
                <c:pt idx="84">
                  <c:v>0.18599687930944811</c:v>
                </c:pt>
                <c:pt idx="85">
                  <c:v>0.18464935242273739</c:v>
                </c:pt>
                <c:pt idx="86">
                  <c:v>0.18332792548639459</c:v>
                </c:pt>
                <c:pt idx="87">
                  <c:v>0.1820317978048121</c:v>
                </c:pt>
                <c:pt idx="88">
                  <c:v>0.18076020194840889</c:v>
                </c:pt>
                <c:pt idx="89">
                  <c:v>0.1795124020211927</c:v>
                </c:pt>
                <c:pt idx="90">
                  <c:v>0.17828769203629349</c:v>
                </c:pt>
                <c:pt idx="91">
                  <c:v>0.1770853943916586</c:v>
                </c:pt>
                <c:pt idx="92">
                  <c:v>0.17590485843874509</c:v>
                </c:pt>
                <c:pt idx="93">
                  <c:v>0.17474545913762371</c:v>
                </c:pt>
                <c:pt idx="94">
                  <c:v>0.17360659579243851</c:v>
                </c:pt>
                <c:pt idx="95">
                  <c:v>0.17248769086165069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x!$D$2:$D$97</c:f>
              <c:numCache>
                <c:formatCode>General</c:formatCode>
                <c:ptCount val="96"/>
                <c:pt idx="0">
                  <c:v>0.67622834012219446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0.47003541036327351</c:v>
                </c:pt>
                <c:pt idx="20">
                  <c:v>0.45547641810061518</c:v>
                </c:pt>
                <c:pt idx="21">
                  <c:v>0.44199233248022202</c:v>
                </c:pt>
                <c:pt idx="22">
                  <c:v>0.42946429442016071</c:v>
                </c:pt>
                <c:pt idx="23">
                  <c:v>0.4177905397122228</c:v>
                </c:pt>
                <c:pt idx="24">
                  <c:v>0.40688341800833699</c:v>
                </c:pt>
                <c:pt idx="25">
                  <c:v>0.39666701599921472</c:v>
                </c:pt>
                <c:pt idx="26">
                  <c:v>0.38707524641304858</c:v>
                </c:pt>
                <c:pt idx="27">
                  <c:v>0.37805029955683672</c:v>
                </c:pt>
                <c:pt idx="28">
                  <c:v>0.36954137950767951</c:v>
                </c:pt>
                <c:pt idx="29">
                  <c:v>0.36150366563299718</c:v>
                </c:pt>
                <c:pt idx="30">
                  <c:v>0.35389745385055982</c:v>
                </c:pt>
                <c:pt idx="31">
                  <c:v>0.3466874422938272</c:v>
                </c:pt>
                <c:pt idx="32">
                  <c:v>0.33984213377730937</c:v>
                </c:pt>
                <c:pt idx="33">
                  <c:v>0.33333333333333331</c:v>
                </c:pt>
                <c:pt idx="34">
                  <c:v>0.32713572359648302</c:v>
                </c:pt>
                <c:pt idx="35">
                  <c:v>0.32122650429200911</c:v>
                </c:pt>
                <c:pt idx="36">
                  <c:v>0.31558508479244979</c:v>
                </c:pt>
                <c:pt idx="37">
                  <c:v>0.31019282082841382</c:v>
                </c:pt>
                <c:pt idx="38">
                  <c:v>0.30503278811270562</c:v>
                </c:pt>
                <c:pt idx="39">
                  <c:v>0.30008958696469412</c:v>
                </c:pt>
                <c:pt idx="40">
                  <c:v>0.29534917308156472</c:v>
                </c:pt>
                <c:pt idx="41">
                  <c:v>0.29079871045367778</c:v>
                </c:pt>
                <c:pt idx="42">
                  <c:v>0.2864264431075767</c:v>
                </c:pt>
                <c:pt idx="43">
                  <c:v>0.28222158291678012</c:v>
                </c:pt>
                <c:pt idx="44">
                  <c:v>0.27817421117406282</c:v>
                </c:pt>
                <c:pt idx="45">
                  <c:v>0.27427519199023781</c:v>
                </c:pt>
                <c:pt idx="46">
                  <c:v>0.27051609588977288</c:v>
                </c:pt>
                <c:pt idx="47">
                  <c:v>0.26688913222568877</c:v>
                </c:pt>
                <c:pt idx="48">
                  <c:v>0.26338708924520349</c:v>
                </c:pt>
                <c:pt idx="49">
                  <c:v>0.26000328081155538</c:v>
                </c:pt>
                <c:pt idx="50">
                  <c:v>0.25673149893276492</c:v>
                </c:pt>
                <c:pt idx="51">
                  <c:v>0.25356597136993309</c:v>
                </c:pt>
                <c:pt idx="52">
                  <c:v>0.25050132370017392</c:v>
                </c:pt>
                <c:pt idx="53">
                  <c:v>0.24753254529578439</c:v>
                </c:pt>
                <c:pt idx="54">
                  <c:v>0.24465495875450941</c:v>
                </c:pt>
                <c:pt idx="55">
                  <c:v>0.2418641923779655</c:v>
                </c:pt>
                <c:pt idx="56">
                  <c:v>0.239156155348282</c:v>
                </c:pt>
                <c:pt idx="57">
                  <c:v>0.23652701529828599</c:v>
                </c:pt>
                <c:pt idx="58">
                  <c:v>0.23397317800933179</c:v>
                </c:pt>
                <c:pt idx="59">
                  <c:v>0.23149126900417991</c:v>
                </c:pt>
                <c:pt idx="60">
                  <c:v>0.22907811683100729</c:v>
                </c:pt>
                <c:pt idx="61">
                  <c:v>0.22673073785938261</c:v>
                </c:pt>
                <c:pt idx="62">
                  <c:v>0.22444632243046031</c:v>
                </c:pt>
                <c:pt idx="63">
                  <c:v>0.22222222222222221</c:v>
                </c:pt>
                <c:pt idx="64">
                  <c:v>0.2200559387067425</c:v>
                </c:pt>
                <c:pt idx="65">
                  <c:v>0.2179451125905201</c:v>
                </c:pt>
                <c:pt idx="66">
                  <c:v>0.215887514141198</c:v>
                </c:pt>
                <c:pt idx="67">
                  <c:v>0.21388103431473529</c:v>
                </c:pt>
                <c:pt idx="68">
                  <c:v>0.21192367660650971</c:v>
                </c:pt>
                <c:pt idx="69">
                  <c:v>0.21001354955809851</c:v>
                </c:pt>
                <c:pt idx="70">
                  <c:v>0.2081488598587595</c:v>
                </c:pt>
                <c:pt idx="71">
                  <c:v>0.2063279059870487</c:v>
                </c:pt>
                <c:pt idx="72">
                  <c:v>0.20454907234367051</c:v>
                </c:pt>
                <c:pt idx="73">
                  <c:v>0.2028108238316674</c:v>
                </c:pt>
                <c:pt idx="74">
                  <c:v>0.20111170084449401</c:v>
                </c:pt>
                <c:pt idx="75">
                  <c:v>0.1994503146264559</c:v>
                </c:pt>
                <c:pt idx="76">
                  <c:v>0.19782534297349971</c:v>
                </c:pt>
                <c:pt idx="77">
                  <c:v>0.1962355262454501</c:v>
                </c:pt>
                <c:pt idx="78">
                  <c:v>0.19467966366357731</c:v>
                </c:pt>
                <c:pt idx="79">
                  <c:v>0.19315660986985081</c:v>
                </c:pt>
                <c:pt idx="80">
                  <c:v>0.19166527172645989</c:v>
                </c:pt>
                <c:pt idx="81">
                  <c:v>0.19020460533616601</c:v>
                </c:pt>
                <c:pt idx="82">
                  <c:v>0.18877361326583311</c:v>
                </c:pt>
                <c:pt idx="83">
                  <c:v>0.18737134195708111</c:v>
                </c:pt>
                <c:pt idx="84">
                  <c:v>0.18599687930944811</c:v>
                </c:pt>
                <c:pt idx="85">
                  <c:v>0.18464935242273739</c:v>
                </c:pt>
                <c:pt idx="86">
                  <c:v>0.18332792548639459</c:v>
                </c:pt>
                <c:pt idx="87">
                  <c:v>0.1820317978048121</c:v>
                </c:pt>
                <c:pt idx="88">
                  <c:v>0.18076020194840889</c:v>
                </c:pt>
                <c:pt idx="89">
                  <c:v>0.1795124020211927</c:v>
                </c:pt>
                <c:pt idx="90">
                  <c:v>0.17828769203629349</c:v>
                </c:pt>
                <c:pt idx="91">
                  <c:v>0.1770853943916586</c:v>
                </c:pt>
                <c:pt idx="92">
                  <c:v>0.17590485843874509</c:v>
                </c:pt>
                <c:pt idx="93">
                  <c:v>0.17474545913762371</c:v>
                </c:pt>
                <c:pt idx="94">
                  <c:v>0.17360659579243851</c:v>
                </c:pt>
                <c:pt idx="95">
                  <c:v>0.17248769086165069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21456"/>
        <c:axId val="450718712"/>
      </c:lineChart>
      <c:catAx>
        <c:axId val="45072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18712"/>
        <c:crosses val="autoZero"/>
        <c:auto val="1"/>
        <c:lblAlgn val="ctr"/>
        <c:lblOffset val="100"/>
        <c:noMultiLvlLbl val="0"/>
      </c:catAx>
      <c:valAx>
        <c:axId val="4507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0</xdr:row>
      <xdr:rowOff>190499</xdr:rowOff>
    </xdr:from>
    <xdr:to>
      <xdr:col>15</xdr:col>
      <xdr:colOff>9524</xdr:colOff>
      <xdr:row>20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P21" sqref="P21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0.85763519017611689</v>
      </c>
      <c r="C2">
        <v>0.50567156772098321</v>
      </c>
      <c r="D2">
        <v>0.67622834012219446</v>
      </c>
      <c r="E2">
        <v>8.629999999999999</v>
      </c>
    </row>
    <row r="3" spans="1:5" x14ac:dyDescent="0.25">
      <c r="A3" s="1">
        <v>0.55000000000000004</v>
      </c>
      <c r="B3">
        <v>0.66666666666666674</v>
      </c>
      <c r="C3">
        <v>0.66666666666666674</v>
      </c>
      <c r="D3">
        <v>0.66666666666666674</v>
      </c>
      <c r="E3">
        <v>0</v>
      </c>
    </row>
    <row r="4" spans="1:5" x14ac:dyDescent="0.25">
      <c r="A4" s="1">
        <v>0.65000000000000013</v>
      </c>
      <c r="B4">
        <v>0.66666666666666674</v>
      </c>
      <c r="C4">
        <v>0.66666666666666674</v>
      </c>
      <c r="D4">
        <v>0.66666666666666674</v>
      </c>
      <c r="E4">
        <v>0</v>
      </c>
    </row>
    <row r="5" spans="1:5" x14ac:dyDescent="0.25">
      <c r="A5" s="1">
        <v>0.75000000000000011</v>
      </c>
      <c r="B5">
        <v>0.66666666666666674</v>
      </c>
      <c r="C5">
        <v>0.66666666666666674</v>
      </c>
      <c r="D5">
        <v>0.66666666666666674</v>
      </c>
      <c r="E5">
        <v>0</v>
      </c>
    </row>
    <row r="6" spans="1:5" x14ac:dyDescent="0.25">
      <c r="A6" s="1">
        <v>0.85000000000000009</v>
      </c>
      <c r="B6">
        <v>0.66666666666666674</v>
      </c>
      <c r="C6">
        <v>0.66666666666666674</v>
      </c>
      <c r="D6">
        <v>0.66666666666666674</v>
      </c>
      <c r="E6">
        <v>0</v>
      </c>
    </row>
    <row r="7" spans="1:5" x14ac:dyDescent="0.25">
      <c r="A7" s="1">
        <v>0.95000000000000018</v>
      </c>
      <c r="B7">
        <v>0.66666666666666674</v>
      </c>
      <c r="C7">
        <v>0.66666666666666674</v>
      </c>
      <c r="D7">
        <v>0.66666666666666674</v>
      </c>
      <c r="E7">
        <v>0</v>
      </c>
    </row>
    <row r="8" spans="1:5" x14ac:dyDescent="0.25">
      <c r="A8" s="1">
        <v>1.05</v>
      </c>
      <c r="B8">
        <v>0.66666666666666674</v>
      </c>
      <c r="C8">
        <v>0.66666666666666674</v>
      </c>
      <c r="D8">
        <v>0.66666666666666674</v>
      </c>
      <c r="E8">
        <v>0</v>
      </c>
    </row>
    <row r="9" spans="1:5" x14ac:dyDescent="0.25">
      <c r="A9" s="1">
        <v>1.1499999999999999</v>
      </c>
      <c r="B9">
        <v>0.66666666666666674</v>
      </c>
      <c r="C9">
        <v>0.66666666666666674</v>
      </c>
      <c r="D9">
        <v>0.66666666666666674</v>
      </c>
      <c r="E9">
        <v>0</v>
      </c>
    </row>
    <row r="10" spans="1:5" x14ac:dyDescent="0.25">
      <c r="A10" s="1">
        <v>1.25</v>
      </c>
      <c r="B10">
        <v>0.66666666666666674</v>
      </c>
      <c r="C10">
        <v>0.66666666666666674</v>
      </c>
      <c r="D10">
        <v>0.66666666666666674</v>
      </c>
      <c r="E10">
        <v>0</v>
      </c>
    </row>
    <row r="11" spans="1:5" x14ac:dyDescent="0.25">
      <c r="A11" s="1">
        <v>1.35</v>
      </c>
      <c r="B11">
        <v>0.66666666666666674</v>
      </c>
      <c r="C11">
        <v>0.66666666666666674</v>
      </c>
      <c r="D11">
        <v>0.66666666666666674</v>
      </c>
      <c r="E11">
        <v>0</v>
      </c>
    </row>
    <row r="12" spans="1:5" x14ac:dyDescent="0.25">
      <c r="A12" s="1">
        <v>1.45</v>
      </c>
      <c r="B12">
        <v>0.66666666666666674</v>
      </c>
      <c r="C12">
        <v>0.66666666666666674</v>
      </c>
      <c r="D12">
        <v>0.66666666666666674</v>
      </c>
      <c r="E12">
        <v>0</v>
      </c>
    </row>
    <row r="13" spans="1:5" x14ac:dyDescent="0.25">
      <c r="A13" s="1">
        <v>1.55</v>
      </c>
      <c r="B13">
        <v>0.64943966799219777</v>
      </c>
      <c r="C13">
        <v>0.64943966799219777</v>
      </c>
      <c r="D13">
        <v>0.64943966799219777</v>
      </c>
      <c r="E13">
        <v>0</v>
      </c>
    </row>
    <row r="14" spans="1:5" x14ac:dyDescent="0.25">
      <c r="A14" s="1">
        <v>1.65</v>
      </c>
      <c r="B14">
        <v>0.61799384721901895</v>
      </c>
      <c r="C14">
        <v>0.61799384721901895</v>
      </c>
      <c r="D14">
        <v>0.61799384721901895</v>
      </c>
      <c r="E14">
        <v>0</v>
      </c>
    </row>
    <row r="15" spans="1:5" x14ac:dyDescent="0.25">
      <c r="A15" s="1">
        <v>1.75</v>
      </c>
      <c r="B15">
        <v>0.58999366281094034</v>
      </c>
      <c r="C15">
        <v>0.58999366281094034</v>
      </c>
      <c r="D15">
        <v>0.58999366281094034</v>
      </c>
      <c r="E15">
        <v>0</v>
      </c>
    </row>
    <row r="16" spans="1:5" x14ac:dyDescent="0.25">
      <c r="A16" s="1">
        <v>1.85</v>
      </c>
      <c r="B16">
        <v>0.56488839509414757</v>
      </c>
      <c r="C16">
        <v>0.56488839509414757</v>
      </c>
      <c r="D16">
        <v>0.56488839509414757</v>
      </c>
      <c r="E16">
        <v>0</v>
      </c>
    </row>
    <row r="17" spans="1:5" x14ac:dyDescent="0.25">
      <c r="A17" s="1">
        <v>1.95</v>
      </c>
      <c r="B17">
        <v>0.54223959138349176</v>
      </c>
      <c r="C17">
        <v>0.54223959138349176</v>
      </c>
      <c r="D17">
        <v>0.54223959138349176</v>
      </c>
      <c r="E17">
        <v>0</v>
      </c>
    </row>
    <row r="18" spans="1:5" x14ac:dyDescent="0.25">
      <c r="A18" s="1">
        <v>2.0500000000000012</v>
      </c>
      <c r="B18">
        <v>0.52169376666667744</v>
      </c>
      <c r="C18">
        <v>0.52169376666667744</v>
      </c>
      <c r="D18">
        <v>0.52169376666667744</v>
      </c>
      <c r="E18">
        <v>0</v>
      </c>
    </row>
    <row r="19" spans="1:5" x14ac:dyDescent="0.25">
      <c r="A19" s="1">
        <v>2.1500000000000008</v>
      </c>
      <c r="B19">
        <v>0.50296271050823005</v>
      </c>
      <c r="C19">
        <v>0.50296271050823005</v>
      </c>
      <c r="D19">
        <v>0.50296271050823005</v>
      </c>
      <c r="E19">
        <v>0</v>
      </c>
    </row>
    <row r="20" spans="1:5" x14ac:dyDescent="0.25">
      <c r="A20" s="1">
        <v>2.2500000000000009</v>
      </c>
      <c r="B20">
        <v>0.48580903591877922</v>
      </c>
      <c r="C20">
        <v>0.48580903591877922</v>
      </c>
      <c r="D20">
        <v>0.48580903591877922</v>
      </c>
      <c r="E20">
        <v>0</v>
      </c>
    </row>
    <row r="21" spans="1:5" x14ac:dyDescent="0.25">
      <c r="A21" s="1">
        <v>2.350000000000001</v>
      </c>
      <c r="B21">
        <v>0.47003541036327351</v>
      </c>
      <c r="C21">
        <v>0.47003541036327351</v>
      </c>
      <c r="D21">
        <v>0.47003541036327351</v>
      </c>
      <c r="E21">
        <v>0</v>
      </c>
    </row>
    <row r="22" spans="1:5" x14ac:dyDescent="0.25">
      <c r="A22" s="1">
        <v>2.4500000000000011</v>
      </c>
      <c r="B22">
        <v>0.45547641810061518</v>
      </c>
      <c r="C22">
        <v>0.45547641810061518</v>
      </c>
      <c r="D22">
        <v>0.45547641810061518</v>
      </c>
      <c r="E22">
        <v>0</v>
      </c>
    </row>
    <row r="23" spans="1:5" x14ac:dyDescent="0.25">
      <c r="A23" s="1">
        <v>2.5500000000000012</v>
      </c>
      <c r="B23">
        <v>0.44199233248022202</v>
      </c>
      <c r="C23">
        <v>0.44199233248022202</v>
      </c>
      <c r="D23">
        <v>0.44199233248022202</v>
      </c>
      <c r="E23">
        <v>0</v>
      </c>
    </row>
    <row r="24" spans="1:5" x14ac:dyDescent="0.25">
      <c r="A24" s="1">
        <v>2.6500000000000008</v>
      </c>
      <c r="B24">
        <v>0.42946429442016071</v>
      </c>
      <c r="C24">
        <v>0.42946429442016071</v>
      </c>
      <c r="D24">
        <v>0.42946429442016071</v>
      </c>
      <c r="E24">
        <v>0</v>
      </c>
    </row>
    <row r="25" spans="1:5" x14ac:dyDescent="0.25">
      <c r="A25" s="1">
        <v>2.7500000000000009</v>
      </c>
      <c r="B25">
        <v>0.4177905397122228</v>
      </c>
      <c r="C25">
        <v>0.4177905397122228</v>
      </c>
      <c r="D25">
        <v>0.4177905397122228</v>
      </c>
      <c r="E25">
        <v>0</v>
      </c>
    </row>
    <row r="26" spans="1:5" x14ac:dyDescent="0.25">
      <c r="A26" s="1">
        <v>2.850000000000001</v>
      </c>
      <c r="B26">
        <v>0.40688341800833699</v>
      </c>
      <c r="C26">
        <v>0.40688341800833699</v>
      </c>
      <c r="D26">
        <v>0.40688341800833699</v>
      </c>
      <c r="E26">
        <v>0</v>
      </c>
    </row>
    <row r="27" spans="1:5" x14ac:dyDescent="0.25">
      <c r="A27" s="1">
        <v>2.9500000000000011</v>
      </c>
      <c r="B27">
        <v>0.39666701599921472</v>
      </c>
      <c r="C27">
        <v>0.39666701599921472</v>
      </c>
      <c r="D27">
        <v>0.39666701599921472</v>
      </c>
      <c r="E27">
        <v>0</v>
      </c>
    </row>
    <row r="28" spans="1:5" x14ac:dyDescent="0.25">
      <c r="A28" s="1">
        <v>3.0500000000000012</v>
      </c>
      <c r="B28">
        <v>0.38707524641304858</v>
      </c>
      <c r="C28">
        <v>0.38707524641304858</v>
      </c>
      <c r="D28">
        <v>0.38707524641304858</v>
      </c>
      <c r="E28">
        <v>0</v>
      </c>
    </row>
    <row r="29" spans="1:5" x14ac:dyDescent="0.25">
      <c r="A29" s="1">
        <v>3.1500000000000008</v>
      </c>
      <c r="B29">
        <v>0.37805029955683672</v>
      </c>
      <c r="C29">
        <v>0.37805029955683672</v>
      </c>
      <c r="D29">
        <v>0.37805029955683672</v>
      </c>
      <c r="E29">
        <v>0</v>
      </c>
    </row>
    <row r="30" spans="1:5" x14ac:dyDescent="0.25">
      <c r="A30" s="1">
        <v>3.2500000000000009</v>
      </c>
      <c r="B30">
        <v>0.36954137950767951</v>
      </c>
      <c r="C30">
        <v>0.36954137950767951</v>
      </c>
      <c r="D30">
        <v>0.36954137950767951</v>
      </c>
      <c r="E30">
        <v>0</v>
      </c>
    </row>
    <row r="31" spans="1:5" x14ac:dyDescent="0.25">
      <c r="A31" s="1">
        <v>3.350000000000001</v>
      </c>
      <c r="B31">
        <v>0.36150366563299718</v>
      </c>
      <c r="C31">
        <v>0.36150366563299718</v>
      </c>
      <c r="D31">
        <v>0.36150366563299718</v>
      </c>
      <c r="E31">
        <v>0</v>
      </c>
    </row>
    <row r="32" spans="1:5" x14ac:dyDescent="0.25">
      <c r="A32" s="1">
        <v>3.4500000000000011</v>
      </c>
      <c r="B32">
        <v>0.35389745385055982</v>
      </c>
      <c r="C32">
        <v>0.35389745385055982</v>
      </c>
      <c r="D32">
        <v>0.35389745385055982</v>
      </c>
      <c r="E32">
        <v>0</v>
      </c>
    </row>
    <row r="33" spans="1:5" x14ac:dyDescent="0.25">
      <c r="A33" s="1">
        <v>3.5500000000000012</v>
      </c>
      <c r="B33">
        <v>0.3466874422938272</v>
      </c>
      <c r="C33">
        <v>0.3466874422938272</v>
      </c>
      <c r="D33">
        <v>0.3466874422938272</v>
      </c>
      <c r="E33">
        <v>0</v>
      </c>
    </row>
    <row r="34" spans="1:5" x14ac:dyDescent="0.25">
      <c r="A34" s="1">
        <v>3.6500000000000008</v>
      </c>
      <c r="B34">
        <v>0.33984213377730937</v>
      </c>
      <c r="C34">
        <v>0.33984213377730937</v>
      </c>
      <c r="D34">
        <v>0.33984213377730937</v>
      </c>
      <c r="E34">
        <v>0</v>
      </c>
    </row>
    <row r="35" spans="1:5" x14ac:dyDescent="0.25">
      <c r="A35" s="1">
        <v>3.7500000000000009</v>
      </c>
      <c r="B35">
        <v>0.33333333333333331</v>
      </c>
      <c r="C35">
        <v>0.33333333333333331</v>
      </c>
      <c r="D35">
        <v>0.33333333333333331</v>
      </c>
      <c r="E35">
        <v>0</v>
      </c>
    </row>
    <row r="36" spans="1:5" x14ac:dyDescent="0.25">
      <c r="A36" s="1">
        <v>3.850000000000001</v>
      </c>
      <c r="B36">
        <v>0.32713572359648302</v>
      </c>
      <c r="C36">
        <v>0.32713572359648302</v>
      </c>
      <c r="D36">
        <v>0.32713572359648302</v>
      </c>
      <c r="E36">
        <v>0</v>
      </c>
    </row>
    <row r="37" spans="1:5" x14ac:dyDescent="0.25">
      <c r="A37" s="1">
        <v>3.950000000000002</v>
      </c>
      <c r="B37">
        <v>0.32122650429200911</v>
      </c>
      <c r="C37">
        <v>0.32122650429200911</v>
      </c>
      <c r="D37">
        <v>0.32122650429200911</v>
      </c>
      <c r="E37">
        <v>0</v>
      </c>
    </row>
    <row r="38" spans="1:5" x14ac:dyDescent="0.25">
      <c r="A38" s="1">
        <v>4.0500000000000016</v>
      </c>
      <c r="B38">
        <v>0.31558508479244979</v>
      </c>
      <c r="C38">
        <v>0.31558508479244979</v>
      </c>
      <c r="D38">
        <v>0.31558508479244979</v>
      </c>
      <c r="E38">
        <v>0</v>
      </c>
    </row>
    <row r="39" spans="1:5" x14ac:dyDescent="0.25">
      <c r="A39" s="1">
        <v>4.1500000000000012</v>
      </c>
      <c r="B39">
        <v>0.31019282082841382</v>
      </c>
      <c r="C39">
        <v>0.31019282082841382</v>
      </c>
      <c r="D39">
        <v>0.31019282082841382</v>
      </c>
      <c r="E39">
        <v>0</v>
      </c>
    </row>
    <row r="40" spans="1:5" x14ac:dyDescent="0.25">
      <c r="A40" s="1">
        <v>4.2500000000000009</v>
      </c>
      <c r="B40">
        <v>0.30503278811270562</v>
      </c>
      <c r="C40">
        <v>0.30503278811270562</v>
      </c>
      <c r="D40">
        <v>0.30503278811270562</v>
      </c>
      <c r="E40">
        <v>0</v>
      </c>
    </row>
    <row r="41" spans="1:5" x14ac:dyDescent="0.25">
      <c r="A41" s="1">
        <v>4.3500000000000014</v>
      </c>
      <c r="B41">
        <v>0.30008958696469412</v>
      </c>
      <c r="C41">
        <v>0.30008958696469412</v>
      </c>
      <c r="D41">
        <v>0.30008958696469412</v>
      </c>
      <c r="E41">
        <v>0</v>
      </c>
    </row>
    <row r="42" spans="1:5" x14ac:dyDescent="0.25">
      <c r="A42" s="1">
        <v>4.450000000000002</v>
      </c>
      <c r="B42">
        <v>0.29534917308156472</v>
      </c>
      <c r="C42">
        <v>0.29534917308156472</v>
      </c>
      <c r="D42">
        <v>0.29534917308156472</v>
      </c>
      <c r="E42">
        <v>0</v>
      </c>
    </row>
    <row r="43" spans="1:5" x14ac:dyDescent="0.25">
      <c r="A43" s="1">
        <v>4.5500000000000016</v>
      </c>
      <c r="B43">
        <v>0.29079871045367778</v>
      </c>
      <c r="C43">
        <v>0.29079871045367778</v>
      </c>
      <c r="D43">
        <v>0.29079871045367778</v>
      </c>
      <c r="E43">
        <v>0</v>
      </c>
    </row>
    <row r="44" spans="1:5" x14ac:dyDescent="0.25">
      <c r="A44" s="1">
        <v>4.6500000000000012</v>
      </c>
      <c r="B44">
        <v>0.2864264431075767</v>
      </c>
      <c r="C44">
        <v>0.2864264431075767</v>
      </c>
      <c r="D44">
        <v>0.2864264431075767</v>
      </c>
      <c r="E44">
        <v>0</v>
      </c>
    </row>
    <row r="45" spans="1:5" x14ac:dyDescent="0.25">
      <c r="A45" s="1">
        <v>4.7500000000000018</v>
      </c>
      <c r="B45">
        <v>0.28222158291678012</v>
      </c>
      <c r="C45">
        <v>0.28222158291678012</v>
      </c>
      <c r="D45">
        <v>0.28222158291678012</v>
      </c>
      <c r="E45">
        <v>0</v>
      </c>
    </row>
    <row r="46" spans="1:5" x14ac:dyDescent="0.25">
      <c r="A46" s="1">
        <v>4.8500000000000014</v>
      </c>
      <c r="B46">
        <v>0.27817421117406282</v>
      </c>
      <c r="C46">
        <v>0.27817421117406282</v>
      </c>
      <c r="D46">
        <v>0.27817421117406282</v>
      </c>
      <c r="E46">
        <v>0</v>
      </c>
    </row>
    <row r="47" spans="1:5" x14ac:dyDescent="0.25">
      <c r="A47" s="1">
        <v>4.950000000000002</v>
      </c>
      <c r="B47">
        <v>0.27427519199023781</v>
      </c>
      <c r="C47">
        <v>0.27427519199023781</v>
      </c>
      <c r="D47">
        <v>0.27427519199023781</v>
      </c>
      <c r="E47">
        <v>0</v>
      </c>
    </row>
    <row r="48" spans="1:5" x14ac:dyDescent="0.25">
      <c r="A48" s="1">
        <v>5.0500000000000016</v>
      </c>
      <c r="B48">
        <v>0.27051609588977288</v>
      </c>
      <c r="C48">
        <v>0.27051609588977288</v>
      </c>
      <c r="D48">
        <v>0.27051609588977288</v>
      </c>
      <c r="E48">
        <v>0</v>
      </c>
    </row>
    <row r="49" spans="1:5" x14ac:dyDescent="0.25">
      <c r="A49" s="1">
        <v>5.1500000000000021</v>
      </c>
      <c r="B49">
        <v>0.26688913222568877</v>
      </c>
      <c r="C49">
        <v>0.26688913222568877</v>
      </c>
      <c r="D49">
        <v>0.26688913222568877</v>
      </c>
      <c r="E49">
        <v>0</v>
      </c>
    </row>
    <row r="50" spans="1:5" x14ac:dyDescent="0.25">
      <c r="A50" s="1">
        <v>5.2500000000000018</v>
      </c>
      <c r="B50">
        <v>0.26338708924520349</v>
      </c>
      <c r="C50">
        <v>0.26338708924520349</v>
      </c>
      <c r="D50">
        <v>0.26338708924520349</v>
      </c>
      <c r="E50">
        <v>0</v>
      </c>
    </row>
    <row r="51" spans="1:5" x14ac:dyDescent="0.25">
      <c r="A51" s="1">
        <v>5.3500000000000014</v>
      </c>
      <c r="B51">
        <v>0.26000328081155538</v>
      </c>
      <c r="C51">
        <v>0.26000328081155538</v>
      </c>
      <c r="D51">
        <v>0.26000328081155538</v>
      </c>
      <c r="E51">
        <v>0</v>
      </c>
    </row>
    <row r="52" spans="1:5" x14ac:dyDescent="0.25">
      <c r="A52" s="1">
        <v>5.450000000000002</v>
      </c>
      <c r="B52">
        <v>0.25673149893276492</v>
      </c>
      <c r="C52">
        <v>0.25673149893276492</v>
      </c>
      <c r="D52">
        <v>0.25673149893276492</v>
      </c>
      <c r="E52">
        <v>0</v>
      </c>
    </row>
    <row r="53" spans="1:5" x14ac:dyDescent="0.25">
      <c r="A53" s="1">
        <v>5.5500000000000016</v>
      </c>
      <c r="B53">
        <v>0.25356597136993309</v>
      </c>
      <c r="C53">
        <v>0.25356597136993309</v>
      </c>
      <c r="D53">
        <v>0.25356597136993309</v>
      </c>
      <c r="E53">
        <v>0</v>
      </c>
    </row>
    <row r="54" spans="1:5" x14ac:dyDescent="0.25">
      <c r="A54" s="1">
        <v>5.6500000000000021</v>
      </c>
      <c r="B54">
        <v>0.25050132370017392</v>
      </c>
      <c r="C54">
        <v>0.25050132370017392</v>
      </c>
      <c r="D54">
        <v>0.25050132370017392</v>
      </c>
      <c r="E54">
        <v>0</v>
      </c>
    </row>
    <row r="55" spans="1:5" x14ac:dyDescent="0.25">
      <c r="A55" s="1">
        <v>5.7500000000000018</v>
      </c>
      <c r="B55">
        <v>0.24753254529578439</v>
      </c>
      <c r="C55">
        <v>0.24753254529578439</v>
      </c>
      <c r="D55">
        <v>0.24753254529578439</v>
      </c>
      <c r="E55">
        <v>0</v>
      </c>
    </row>
    <row r="56" spans="1:5" x14ac:dyDescent="0.25">
      <c r="A56" s="1">
        <v>5.8500000000000023</v>
      </c>
      <c r="B56">
        <v>0.24465495875450941</v>
      </c>
      <c r="C56">
        <v>0.24465495875450941</v>
      </c>
      <c r="D56">
        <v>0.24465495875450941</v>
      </c>
      <c r="E56">
        <v>0</v>
      </c>
    </row>
    <row r="57" spans="1:5" x14ac:dyDescent="0.25">
      <c r="A57" s="1">
        <v>5.950000000000002</v>
      </c>
      <c r="B57">
        <v>0.2418641923779655</v>
      </c>
      <c r="C57">
        <v>0.2418641923779655</v>
      </c>
      <c r="D57">
        <v>0.2418641923779655</v>
      </c>
      <c r="E57">
        <v>0</v>
      </c>
    </row>
    <row r="58" spans="1:5" x14ac:dyDescent="0.25">
      <c r="A58" s="1">
        <v>6.0500000000000016</v>
      </c>
      <c r="B58">
        <v>0.239156155348282</v>
      </c>
      <c r="C58">
        <v>0.239156155348282</v>
      </c>
      <c r="D58">
        <v>0.239156155348282</v>
      </c>
      <c r="E58">
        <v>0</v>
      </c>
    </row>
    <row r="59" spans="1:5" x14ac:dyDescent="0.25">
      <c r="A59" s="1">
        <v>6.1500000000000021</v>
      </c>
      <c r="B59">
        <v>0.23652701529828599</v>
      </c>
      <c r="C59">
        <v>0.23652701529828599</v>
      </c>
      <c r="D59">
        <v>0.23652701529828599</v>
      </c>
      <c r="E59">
        <v>0</v>
      </c>
    </row>
    <row r="60" spans="1:5" x14ac:dyDescent="0.25">
      <c r="A60" s="1">
        <v>6.2500000000000018</v>
      </c>
      <c r="B60">
        <v>0.23397317800933179</v>
      </c>
      <c r="C60">
        <v>0.23397317800933179</v>
      </c>
      <c r="D60">
        <v>0.23397317800933179</v>
      </c>
      <c r="E60">
        <v>0</v>
      </c>
    </row>
    <row r="61" spans="1:5" x14ac:dyDescent="0.25">
      <c r="A61" s="1">
        <v>6.3500000000000023</v>
      </c>
      <c r="B61">
        <v>0.23149126900417991</v>
      </c>
      <c r="C61">
        <v>0.23149126900417991</v>
      </c>
      <c r="D61">
        <v>0.23149126900417991</v>
      </c>
      <c r="E61">
        <v>0</v>
      </c>
    </row>
    <row r="62" spans="1:5" x14ac:dyDescent="0.25">
      <c r="A62" s="1">
        <v>6.450000000000002</v>
      </c>
      <c r="B62">
        <v>0.22907811683100729</v>
      </c>
      <c r="C62">
        <v>0.22907811683100729</v>
      </c>
      <c r="D62">
        <v>0.22907811683100729</v>
      </c>
      <c r="E62">
        <v>0</v>
      </c>
    </row>
    <row r="63" spans="1:5" x14ac:dyDescent="0.25">
      <c r="A63" s="1">
        <v>6.5500000000000016</v>
      </c>
      <c r="B63">
        <v>0.22673073785938261</v>
      </c>
      <c r="C63">
        <v>0.22673073785938261</v>
      </c>
      <c r="D63">
        <v>0.22673073785938261</v>
      </c>
      <c r="E63">
        <v>0</v>
      </c>
    </row>
    <row r="64" spans="1:5" x14ac:dyDescent="0.25">
      <c r="A64" s="1">
        <v>6.6500000000000021</v>
      </c>
      <c r="B64">
        <v>0.22444632243046031</v>
      </c>
      <c r="C64">
        <v>0.22444632243046031</v>
      </c>
      <c r="D64">
        <v>0.22444632243046031</v>
      </c>
      <c r="E64">
        <v>0</v>
      </c>
    </row>
    <row r="65" spans="1:5" x14ac:dyDescent="0.25">
      <c r="A65" s="1">
        <v>6.7500000000000027</v>
      </c>
      <c r="B65">
        <v>0.22222222222222221</v>
      </c>
      <c r="C65">
        <v>0.22222222222222221</v>
      </c>
      <c r="D65">
        <v>0.22222222222222221</v>
      </c>
      <c r="E65">
        <v>0</v>
      </c>
    </row>
    <row r="66" spans="1:5" x14ac:dyDescent="0.25">
      <c r="A66" s="1">
        <v>6.8500000000000023</v>
      </c>
      <c r="B66">
        <v>0.2200559387067425</v>
      </c>
      <c r="C66">
        <v>0.2200559387067425</v>
      </c>
      <c r="D66">
        <v>0.2200559387067425</v>
      </c>
      <c r="E66">
        <v>0</v>
      </c>
    </row>
    <row r="67" spans="1:5" x14ac:dyDescent="0.25">
      <c r="A67" s="1">
        <v>6.950000000000002</v>
      </c>
      <c r="B67">
        <v>0.2179451125905201</v>
      </c>
      <c r="C67">
        <v>0.2179451125905201</v>
      </c>
      <c r="D67">
        <v>0.2179451125905201</v>
      </c>
      <c r="E67">
        <v>0</v>
      </c>
    </row>
    <row r="68" spans="1:5" x14ac:dyDescent="0.25">
      <c r="A68" s="1">
        <v>7.0500000000000016</v>
      </c>
      <c r="B68">
        <v>0.215887514141198</v>
      </c>
      <c r="C68">
        <v>0.215887514141198</v>
      </c>
      <c r="D68">
        <v>0.215887514141198</v>
      </c>
      <c r="E68">
        <v>0</v>
      </c>
    </row>
    <row r="69" spans="1:5" x14ac:dyDescent="0.25">
      <c r="A69" s="1">
        <v>7.1500000000000021</v>
      </c>
      <c r="B69">
        <v>0.21388103431473529</v>
      </c>
      <c r="C69">
        <v>0.21388103431473529</v>
      </c>
      <c r="D69">
        <v>0.21388103431473529</v>
      </c>
      <c r="E69">
        <v>0</v>
      </c>
    </row>
    <row r="70" spans="1:5" x14ac:dyDescent="0.25">
      <c r="A70" s="1">
        <v>7.2500000000000027</v>
      </c>
      <c r="B70">
        <v>0.21192367660650971</v>
      </c>
      <c r="C70">
        <v>0.21192367660650971</v>
      </c>
      <c r="D70">
        <v>0.21192367660650971</v>
      </c>
      <c r="E70">
        <v>0</v>
      </c>
    </row>
    <row r="71" spans="1:5" x14ac:dyDescent="0.25">
      <c r="A71" s="1">
        <v>7.3500000000000023</v>
      </c>
      <c r="B71">
        <v>0.21001354955809851</v>
      </c>
      <c r="C71">
        <v>0.21001354955809851</v>
      </c>
      <c r="D71">
        <v>0.21001354955809851</v>
      </c>
      <c r="E71">
        <v>0</v>
      </c>
    </row>
    <row r="72" spans="1:5" x14ac:dyDescent="0.25">
      <c r="A72" s="1">
        <v>7.4500000000000028</v>
      </c>
      <c r="B72">
        <v>0.2081488598587595</v>
      </c>
      <c r="C72">
        <v>0.2081488598587595</v>
      </c>
      <c r="D72">
        <v>0.2081488598587595</v>
      </c>
      <c r="E72">
        <v>0</v>
      </c>
    </row>
    <row r="73" spans="1:5" x14ac:dyDescent="0.25">
      <c r="A73" s="1">
        <v>7.5500000000000016</v>
      </c>
      <c r="B73">
        <v>0.2063279059870487</v>
      </c>
      <c r="C73">
        <v>0.2063279059870487</v>
      </c>
      <c r="D73">
        <v>0.2063279059870487</v>
      </c>
      <c r="E73">
        <v>0</v>
      </c>
    </row>
    <row r="74" spans="1:5" x14ac:dyDescent="0.25">
      <c r="A74" s="1">
        <v>7.650000000000003</v>
      </c>
      <c r="B74">
        <v>0.20454907234367051</v>
      </c>
      <c r="C74">
        <v>0.20454907234367051</v>
      </c>
      <c r="D74">
        <v>0.20454907234367051</v>
      </c>
      <c r="E74">
        <v>0</v>
      </c>
    </row>
    <row r="75" spans="1:5" x14ac:dyDescent="0.25">
      <c r="A75" s="1">
        <v>7.7500000000000027</v>
      </c>
      <c r="B75">
        <v>0.2028108238316674</v>
      </c>
      <c r="C75">
        <v>0.2028108238316674</v>
      </c>
      <c r="D75">
        <v>0.2028108238316674</v>
      </c>
      <c r="E75">
        <v>0</v>
      </c>
    </row>
    <row r="76" spans="1:5" x14ac:dyDescent="0.25">
      <c r="A76" s="1">
        <v>7.8500000000000023</v>
      </c>
      <c r="B76">
        <v>0.20111170084449401</v>
      </c>
      <c r="C76">
        <v>0.20111170084449401</v>
      </c>
      <c r="D76">
        <v>0.20111170084449401</v>
      </c>
      <c r="E76">
        <v>0</v>
      </c>
    </row>
    <row r="77" spans="1:5" x14ac:dyDescent="0.25">
      <c r="A77" s="1">
        <v>7.9500000000000028</v>
      </c>
      <c r="B77">
        <v>0.1994503146264559</v>
      </c>
      <c r="C77">
        <v>0.1994503146264559</v>
      </c>
      <c r="D77">
        <v>0.1994503146264559</v>
      </c>
      <c r="E77">
        <v>0</v>
      </c>
    </row>
    <row r="78" spans="1:5" x14ac:dyDescent="0.25">
      <c r="A78" s="1">
        <v>8.0500000000000025</v>
      </c>
      <c r="B78">
        <v>0.19782534297349971</v>
      </c>
      <c r="C78">
        <v>0.19782534297349971</v>
      </c>
      <c r="D78">
        <v>0.19782534297349971</v>
      </c>
      <c r="E78">
        <v>0</v>
      </c>
    </row>
    <row r="79" spans="1:5" x14ac:dyDescent="0.25">
      <c r="A79" s="1">
        <v>8.1500000000000021</v>
      </c>
      <c r="B79">
        <v>0.1962355262454501</v>
      </c>
      <c r="C79">
        <v>0.1962355262454501</v>
      </c>
      <c r="D79">
        <v>0.1962355262454501</v>
      </c>
      <c r="E79">
        <v>0</v>
      </c>
    </row>
    <row r="80" spans="1:5" x14ac:dyDescent="0.25">
      <c r="A80" s="1">
        <v>8.2500000000000018</v>
      </c>
      <c r="B80">
        <v>0.19467966366357731</v>
      </c>
      <c r="C80">
        <v>0.19467966366357731</v>
      </c>
      <c r="D80">
        <v>0.19467966366357731</v>
      </c>
      <c r="E80">
        <v>0</v>
      </c>
    </row>
    <row r="81" spans="1:5" x14ac:dyDescent="0.25">
      <c r="A81" s="1">
        <v>8.3500000000000032</v>
      </c>
      <c r="B81">
        <v>0.19315660986985081</v>
      </c>
      <c r="C81">
        <v>0.19315660986985081</v>
      </c>
      <c r="D81">
        <v>0.19315660986985081</v>
      </c>
      <c r="E81">
        <v>0</v>
      </c>
    </row>
    <row r="82" spans="1:5" x14ac:dyDescent="0.25">
      <c r="A82" s="1">
        <v>8.4500000000000028</v>
      </c>
      <c r="B82">
        <v>0.19166527172645989</v>
      </c>
      <c r="C82">
        <v>0.19166527172645989</v>
      </c>
      <c r="D82">
        <v>0.19166527172645989</v>
      </c>
      <c r="E82">
        <v>0</v>
      </c>
    </row>
    <row r="83" spans="1:5" x14ac:dyDescent="0.25">
      <c r="A83" s="1">
        <v>8.5500000000000025</v>
      </c>
      <c r="B83">
        <v>0.19020460533616601</v>
      </c>
      <c r="C83">
        <v>0.19020460533616601</v>
      </c>
      <c r="D83">
        <v>0.19020460533616601</v>
      </c>
      <c r="E83">
        <v>0</v>
      </c>
    </row>
    <row r="84" spans="1:5" x14ac:dyDescent="0.25">
      <c r="A84" s="1">
        <v>8.6500000000000021</v>
      </c>
      <c r="B84">
        <v>0.18877361326583311</v>
      </c>
      <c r="C84">
        <v>0.18877361326583311</v>
      </c>
      <c r="D84">
        <v>0.18877361326583311</v>
      </c>
      <c r="E84">
        <v>0</v>
      </c>
    </row>
    <row r="85" spans="1:5" x14ac:dyDescent="0.25">
      <c r="A85" s="1">
        <v>8.7500000000000018</v>
      </c>
      <c r="B85">
        <v>0.18737134195708111</v>
      </c>
      <c r="C85">
        <v>0.18737134195708111</v>
      </c>
      <c r="D85">
        <v>0.18737134195708111</v>
      </c>
      <c r="E85">
        <v>0</v>
      </c>
    </row>
    <row r="86" spans="1:5" x14ac:dyDescent="0.25">
      <c r="A86" s="1">
        <v>8.8500000000000014</v>
      </c>
      <c r="B86">
        <v>0.18599687930944811</v>
      </c>
      <c r="C86">
        <v>0.18599687930944811</v>
      </c>
      <c r="D86">
        <v>0.18599687930944811</v>
      </c>
      <c r="E86">
        <v>0</v>
      </c>
    </row>
    <row r="87" spans="1:5" x14ac:dyDescent="0.25">
      <c r="A87" s="1">
        <v>8.9500000000000028</v>
      </c>
      <c r="B87">
        <v>0.18464935242273739</v>
      </c>
      <c r="C87">
        <v>0.18464935242273739</v>
      </c>
      <c r="D87">
        <v>0.18464935242273739</v>
      </c>
      <c r="E87">
        <v>0</v>
      </c>
    </row>
    <row r="88" spans="1:5" x14ac:dyDescent="0.25">
      <c r="A88" s="1">
        <v>9.0500000000000025</v>
      </c>
      <c r="B88">
        <v>0.18332792548639459</v>
      </c>
      <c r="C88">
        <v>0.18332792548639459</v>
      </c>
      <c r="D88">
        <v>0.18332792548639459</v>
      </c>
      <c r="E88">
        <v>0</v>
      </c>
    </row>
    <row r="89" spans="1:5" x14ac:dyDescent="0.25">
      <c r="A89" s="1">
        <v>9.1500000000000021</v>
      </c>
      <c r="B89">
        <v>0.1820317978048121</v>
      </c>
      <c r="C89">
        <v>0.1820317978048121</v>
      </c>
      <c r="D89">
        <v>0.1820317978048121</v>
      </c>
      <c r="E89">
        <v>0</v>
      </c>
    </row>
    <row r="90" spans="1:5" x14ac:dyDescent="0.25">
      <c r="A90" s="1">
        <v>9.2500000000000018</v>
      </c>
      <c r="B90">
        <v>0.18076020194840889</v>
      </c>
      <c r="C90">
        <v>0.18076020194840889</v>
      </c>
      <c r="D90">
        <v>0.18076020194840889</v>
      </c>
      <c r="E90">
        <v>0</v>
      </c>
    </row>
    <row r="91" spans="1:5" x14ac:dyDescent="0.25">
      <c r="A91" s="1">
        <v>9.3500000000000014</v>
      </c>
      <c r="B91">
        <v>0.1795124020211927</v>
      </c>
      <c r="C91">
        <v>0.1795124020211927</v>
      </c>
      <c r="D91">
        <v>0.1795124020211927</v>
      </c>
      <c r="E91">
        <v>0</v>
      </c>
    </row>
    <row r="92" spans="1:5" x14ac:dyDescent="0.25">
      <c r="A92" s="1">
        <v>9.4500000000000028</v>
      </c>
      <c r="B92">
        <v>0.17828769203629349</v>
      </c>
      <c r="C92">
        <v>0.17828769203629349</v>
      </c>
      <c r="D92">
        <v>0.17828769203629349</v>
      </c>
      <c r="E92">
        <v>0</v>
      </c>
    </row>
    <row r="93" spans="1:5" x14ac:dyDescent="0.25">
      <c r="A93" s="1">
        <v>9.5500000000000025</v>
      </c>
      <c r="B93">
        <v>0.1770853943916586</v>
      </c>
      <c r="C93">
        <v>0.1770853943916586</v>
      </c>
      <c r="D93">
        <v>0.1770853943916586</v>
      </c>
      <c r="E93">
        <v>0</v>
      </c>
    </row>
    <row r="94" spans="1:5" x14ac:dyDescent="0.25">
      <c r="A94" s="1">
        <v>9.6500000000000021</v>
      </c>
      <c r="B94">
        <v>0.17590485843874509</v>
      </c>
      <c r="C94">
        <v>0.17590485843874509</v>
      </c>
      <c r="D94">
        <v>0.17590485843874509</v>
      </c>
      <c r="E94">
        <v>0</v>
      </c>
    </row>
    <row r="95" spans="1:5" x14ac:dyDescent="0.25">
      <c r="A95" s="1">
        <v>9.7500000000000018</v>
      </c>
      <c r="B95">
        <v>0.17474545913762371</v>
      </c>
      <c r="C95">
        <v>0.17474545913762371</v>
      </c>
      <c r="D95">
        <v>0.17474545913762371</v>
      </c>
      <c r="E95">
        <v>0</v>
      </c>
    </row>
    <row r="96" spans="1:5" x14ac:dyDescent="0.25">
      <c r="A96" s="1">
        <v>9.8500000000000032</v>
      </c>
      <c r="B96">
        <v>0.17360659579243851</v>
      </c>
      <c r="C96">
        <v>0.17360659579243851</v>
      </c>
      <c r="D96">
        <v>0.17360659579243851</v>
      </c>
      <c r="E96">
        <v>0</v>
      </c>
    </row>
    <row r="97" spans="1:5" x14ac:dyDescent="0.25">
      <c r="A97" s="1">
        <v>9.9500000000000028</v>
      </c>
      <c r="B97">
        <v>0.17248769086165069</v>
      </c>
      <c r="C97">
        <v>0.17248769086165069</v>
      </c>
      <c r="D97">
        <v>0.17248769086165069</v>
      </c>
      <c r="E97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1.2871499898537131</v>
      </c>
      <c r="C2">
        <v>1.0363928080745659</v>
      </c>
      <c r="D2">
        <v>1.1599725375350241</v>
      </c>
      <c r="E2">
        <v>8.629999999999999</v>
      </c>
    </row>
    <row r="3" spans="1:5" x14ac:dyDescent="0.25">
      <c r="A3" s="1">
        <v>0.55000000000000004</v>
      </c>
      <c r="B3">
        <v>1.0555555555555549</v>
      </c>
      <c r="C3">
        <v>1.0555555555555549</v>
      </c>
      <c r="D3">
        <v>1.0555555555555549</v>
      </c>
      <c r="E3">
        <v>0</v>
      </c>
    </row>
    <row r="4" spans="1:5" x14ac:dyDescent="0.25">
      <c r="A4" s="1">
        <v>0.65000000000000013</v>
      </c>
      <c r="B4">
        <v>0.94444444444444409</v>
      </c>
      <c r="C4">
        <v>0.94444444444444409</v>
      </c>
      <c r="D4">
        <v>0.94444444444444409</v>
      </c>
      <c r="E4">
        <v>0</v>
      </c>
    </row>
    <row r="5" spans="1:5" x14ac:dyDescent="0.25">
      <c r="A5" s="1">
        <v>0.75000000000000011</v>
      </c>
      <c r="B5">
        <v>0.83333333333333315</v>
      </c>
      <c r="C5">
        <v>0.83333333333333315</v>
      </c>
      <c r="D5">
        <v>0.83333333333333315</v>
      </c>
      <c r="E5">
        <v>0</v>
      </c>
    </row>
    <row r="6" spans="1:5" x14ac:dyDescent="0.25">
      <c r="A6" s="1">
        <v>0.85000000000000009</v>
      </c>
      <c r="B6">
        <v>0.72222222222222199</v>
      </c>
      <c r="C6">
        <v>0.72222222222222199</v>
      </c>
      <c r="D6">
        <v>0.72222222222222199</v>
      </c>
      <c r="E6">
        <v>0</v>
      </c>
    </row>
    <row r="7" spans="1:5" x14ac:dyDescent="0.25">
      <c r="A7" s="1">
        <v>0.95000000000000018</v>
      </c>
      <c r="B7">
        <v>0.61111111111111072</v>
      </c>
      <c r="C7">
        <v>0.61111111111111072</v>
      </c>
      <c r="D7">
        <v>0.61111111111111072</v>
      </c>
      <c r="E7">
        <v>0</v>
      </c>
    </row>
    <row r="8" spans="1:5" x14ac:dyDescent="0.25">
      <c r="A8" s="1">
        <v>1.05</v>
      </c>
      <c r="B8">
        <v>0.49999999999999961</v>
      </c>
      <c r="C8">
        <v>0.49999999999999961</v>
      </c>
      <c r="D8">
        <v>0.49999999999999961</v>
      </c>
      <c r="E8">
        <v>0</v>
      </c>
    </row>
    <row r="9" spans="1:5" x14ac:dyDescent="0.25">
      <c r="A9" s="1">
        <v>1.1499999999999999</v>
      </c>
      <c r="B9">
        <v>0.38888888888888828</v>
      </c>
      <c r="C9">
        <v>0.38888888888888828</v>
      </c>
      <c r="D9">
        <v>0.38888888888888828</v>
      </c>
      <c r="E9">
        <v>0</v>
      </c>
    </row>
    <row r="10" spans="1:5" x14ac:dyDescent="0.25">
      <c r="A10" s="1">
        <v>1.25</v>
      </c>
      <c r="B10">
        <v>0.27777777777777768</v>
      </c>
      <c r="C10">
        <v>0.27777777777777768</v>
      </c>
      <c r="D10">
        <v>0.27777777777777768</v>
      </c>
      <c r="E10">
        <v>0</v>
      </c>
    </row>
    <row r="11" spans="1:5" x14ac:dyDescent="0.25">
      <c r="A11" s="1">
        <v>1.35</v>
      </c>
      <c r="B11">
        <v>0.16666666666666591</v>
      </c>
      <c r="C11">
        <v>0.16666666666666591</v>
      </c>
      <c r="D11">
        <v>0.16666666666666591</v>
      </c>
      <c r="E11">
        <v>0</v>
      </c>
    </row>
    <row r="12" spans="1:5" x14ac:dyDescent="0.25">
      <c r="A12" s="1">
        <v>1.45</v>
      </c>
      <c r="B12">
        <v>5.5555555555555303E-2</v>
      </c>
      <c r="C12">
        <v>5.5555555555555303E-2</v>
      </c>
      <c r="D12">
        <v>5.5555555555555303E-2</v>
      </c>
      <c r="E12">
        <v>0</v>
      </c>
    </row>
    <row r="13" spans="1:5" x14ac:dyDescent="0.25">
      <c r="A13" s="1">
        <v>1.55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>
        <v>1.65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>
        <v>1.75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>
        <v>1.85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0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0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0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0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0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0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0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0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0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0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0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0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0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0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0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0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0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0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0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0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0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0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0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0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0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0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0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0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0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0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0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0.87868331672967681</v>
      </c>
      <c r="C2">
        <v>0.49246928922347122</v>
      </c>
      <c r="D2">
        <v>0.6780982241480894</v>
      </c>
      <c r="E2">
        <v>8.629999999999999</v>
      </c>
    </row>
    <row r="3" spans="1:5" x14ac:dyDescent="0.25">
      <c r="A3" s="1">
        <v>0.55000000000000004</v>
      </c>
      <c r="B3">
        <v>0.66666666666666674</v>
      </c>
      <c r="C3">
        <v>0.66666666666666674</v>
      </c>
      <c r="D3">
        <v>0.66666666666666674</v>
      </c>
      <c r="E3">
        <v>0</v>
      </c>
    </row>
    <row r="4" spans="1:5" x14ac:dyDescent="0.25">
      <c r="A4" s="1">
        <v>0.65000000000000013</v>
      </c>
      <c r="B4">
        <v>0.66666666666666674</v>
      </c>
      <c r="C4">
        <v>0.66666666666666674</v>
      </c>
      <c r="D4">
        <v>0.66666666666666674</v>
      </c>
      <c r="E4">
        <v>0</v>
      </c>
    </row>
    <row r="5" spans="1:5" x14ac:dyDescent="0.25">
      <c r="A5" s="1">
        <v>0.75000000000000011</v>
      </c>
      <c r="B5">
        <v>0.66666666666666674</v>
      </c>
      <c r="C5">
        <v>0.66666666666666674</v>
      </c>
      <c r="D5">
        <v>0.66666666666666674</v>
      </c>
      <c r="E5">
        <v>0</v>
      </c>
    </row>
    <row r="6" spans="1:5" x14ac:dyDescent="0.25">
      <c r="A6" s="1">
        <v>0.85000000000000009</v>
      </c>
      <c r="B6">
        <v>0.66666666666666674</v>
      </c>
      <c r="C6">
        <v>0.66666666666666674</v>
      </c>
      <c r="D6">
        <v>0.66666666666666674</v>
      </c>
      <c r="E6">
        <v>0</v>
      </c>
    </row>
    <row r="7" spans="1:5" x14ac:dyDescent="0.25">
      <c r="A7" s="1">
        <v>0.95000000000000018</v>
      </c>
      <c r="B7">
        <v>0.66666666666666674</v>
      </c>
      <c r="C7">
        <v>0.66666666666666674</v>
      </c>
      <c r="D7">
        <v>0.66666666666666674</v>
      </c>
      <c r="E7">
        <v>0</v>
      </c>
    </row>
    <row r="8" spans="1:5" x14ac:dyDescent="0.25">
      <c r="A8" s="1">
        <v>1.05</v>
      </c>
      <c r="B8">
        <v>0.66666666666666674</v>
      </c>
      <c r="C8">
        <v>0.66666666666666674</v>
      </c>
      <c r="D8">
        <v>0.66666666666666674</v>
      </c>
      <c r="E8">
        <v>0</v>
      </c>
    </row>
    <row r="9" spans="1:5" x14ac:dyDescent="0.25">
      <c r="A9" s="1">
        <v>1.1499999999999999</v>
      </c>
      <c r="B9">
        <v>0.66666666666666674</v>
      </c>
      <c r="C9">
        <v>0.66666666666666674</v>
      </c>
      <c r="D9">
        <v>0.66666666666666674</v>
      </c>
      <c r="E9">
        <v>0</v>
      </c>
    </row>
    <row r="10" spans="1:5" x14ac:dyDescent="0.25">
      <c r="A10" s="1">
        <v>1.25</v>
      </c>
      <c r="B10">
        <v>0.66666666666666674</v>
      </c>
      <c r="C10">
        <v>0.66666666666666674</v>
      </c>
      <c r="D10">
        <v>0.66666666666666674</v>
      </c>
      <c r="E10">
        <v>0</v>
      </c>
    </row>
    <row r="11" spans="1:5" x14ac:dyDescent="0.25">
      <c r="A11" s="1">
        <v>1.35</v>
      </c>
      <c r="B11">
        <v>0.66666666666666674</v>
      </c>
      <c r="C11">
        <v>0.66666666666666674</v>
      </c>
      <c r="D11">
        <v>0.66666666666666674</v>
      </c>
      <c r="E11">
        <v>0</v>
      </c>
    </row>
    <row r="12" spans="1:5" x14ac:dyDescent="0.25">
      <c r="A12" s="1">
        <v>1.45</v>
      </c>
      <c r="B12">
        <v>0.66666666666666674</v>
      </c>
      <c r="C12">
        <v>0.66666666666666674</v>
      </c>
      <c r="D12">
        <v>0.66666666666666674</v>
      </c>
      <c r="E12">
        <v>0</v>
      </c>
    </row>
    <row r="13" spans="1:5" x14ac:dyDescent="0.25">
      <c r="A13" s="1">
        <v>1.55</v>
      </c>
      <c r="B13">
        <v>0.66666666666666674</v>
      </c>
      <c r="C13">
        <v>0.66666666666666674</v>
      </c>
      <c r="D13">
        <v>0.66666666666666674</v>
      </c>
      <c r="E13">
        <v>0</v>
      </c>
    </row>
    <row r="14" spans="1:5" x14ac:dyDescent="0.25">
      <c r="A14" s="1">
        <v>1.65</v>
      </c>
      <c r="B14">
        <v>0.66666666666666674</v>
      </c>
      <c r="C14">
        <v>0.66666666666666674</v>
      </c>
      <c r="D14">
        <v>0.66666666666666674</v>
      </c>
      <c r="E14">
        <v>0</v>
      </c>
    </row>
    <row r="15" spans="1:5" x14ac:dyDescent="0.25">
      <c r="A15" s="1">
        <v>1.75</v>
      </c>
      <c r="B15">
        <v>0.66666666666666674</v>
      </c>
      <c r="C15">
        <v>0.66666666666666674</v>
      </c>
      <c r="D15">
        <v>0.66666666666666674</v>
      </c>
      <c r="E15">
        <v>0</v>
      </c>
    </row>
    <row r="16" spans="1:5" x14ac:dyDescent="0.25">
      <c r="A16" s="1">
        <v>1.85</v>
      </c>
      <c r="B16">
        <v>0.66666666666666674</v>
      </c>
      <c r="C16">
        <v>0.66666666666666674</v>
      </c>
      <c r="D16">
        <v>0.66666666666666674</v>
      </c>
      <c r="E16">
        <v>0</v>
      </c>
    </row>
    <row r="17" spans="1:5" x14ac:dyDescent="0.25">
      <c r="A17" s="1">
        <v>1.95</v>
      </c>
      <c r="B17">
        <v>0.66666666666666674</v>
      </c>
      <c r="C17">
        <v>0.66666666666666674</v>
      </c>
      <c r="D17">
        <v>0.66666666666666674</v>
      </c>
      <c r="E17">
        <v>0</v>
      </c>
    </row>
    <row r="18" spans="1:5" x14ac:dyDescent="0.25">
      <c r="A18" s="1">
        <v>2.0500000000000012</v>
      </c>
      <c r="B18">
        <v>0.66666666666666674</v>
      </c>
      <c r="C18">
        <v>0.66666666666666674</v>
      </c>
      <c r="D18">
        <v>0.66666666666666674</v>
      </c>
      <c r="E18">
        <v>0</v>
      </c>
    </row>
    <row r="19" spans="1:5" x14ac:dyDescent="0.25">
      <c r="A19" s="1">
        <v>2.1500000000000008</v>
      </c>
      <c r="B19">
        <v>0.66666666666666674</v>
      </c>
      <c r="C19">
        <v>0.66666666666666674</v>
      </c>
      <c r="D19">
        <v>0.66666666666666674</v>
      </c>
      <c r="E19">
        <v>0</v>
      </c>
    </row>
    <row r="20" spans="1:5" x14ac:dyDescent="0.25">
      <c r="A20" s="1">
        <v>2.2500000000000009</v>
      </c>
      <c r="B20">
        <v>0.66666666666666674</v>
      </c>
      <c r="C20">
        <v>0.66666666666666674</v>
      </c>
      <c r="D20">
        <v>0.66666666666666674</v>
      </c>
      <c r="E20">
        <v>0</v>
      </c>
    </row>
    <row r="21" spans="1:5" x14ac:dyDescent="0.25">
      <c r="A21" s="1">
        <v>2.350000000000001</v>
      </c>
      <c r="B21">
        <v>0.66666666666666674</v>
      </c>
      <c r="C21">
        <v>0.66666666666666674</v>
      </c>
      <c r="D21">
        <v>0.66666666666666674</v>
      </c>
      <c r="E21">
        <v>0</v>
      </c>
    </row>
    <row r="22" spans="1:5" x14ac:dyDescent="0.25">
      <c r="A22" s="1">
        <v>2.4500000000000011</v>
      </c>
      <c r="B22">
        <v>0.66666666666666674</v>
      </c>
      <c r="C22">
        <v>0.66666666666666674</v>
      </c>
      <c r="D22">
        <v>0.66666666666666674</v>
      </c>
      <c r="E22">
        <v>0</v>
      </c>
    </row>
    <row r="23" spans="1:5" x14ac:dyDescent="0.25">
      <c r="A23" s="1">
        <v>2.5500000000000012</v>
      </c>
      <c r="B23">
        <v>0.66666666666666674</v>
      </c>
      <c r="C23">
        <v>0.66666666666666674</v>
      </c>
      <c r="D23">
        <v>0.66666666666666674</v>
      </c>
      <c r="E23">
        <v>0</v>
      </c>
    </row>
    <row r="24" spans="1:5" x14ac:dyDescent="0.25">
      <c r="A24" s="1">
        <v>2.6500000000000008</v>
      </c>
      <c r="B24">
        <v>0.66666666666666674</v>
      </c>
      <c r="C24">
        <v>0.66666666666666674</v>
      </c>
      <c r="D24">
        <v>0.66666666666666674</v>
      </c>
      <c r="E24">
        <v>0</v>
      </c>
    </row>
    <row r="25" spans="1:5" x14ac:dyDescent="0.25">
      <c r="A25" s="1">
        <v>2.7500000000000009</v>
      </c>
      <c r="B25">
        <v>0.66666666666666674</v>
      </c>
      <c r="C25">
        <v>0.66666666666666674</v>
      </c>
      <c r="D25">
        <v>0.66666666666666674</v>
      </c>
      <c r="E25">
        <v>0</v>
      </c>
    </row>
    <row r="26" spans="1:5" x14ac:dyDescent="0.25">
      <c r="A26" s="1">
        <v>2.850000000000001</v>
      </c>
      <c r="B26">
        <v>0.66666666666666674</v>
      </c>
      <c r="C26">
        <v>0.66666666666666674</v>
      </c>
      <c r="D26">
        <v>0.66666666666666674</v>
      </c>
      <c r="E26">
        <v>0</v>
      </c>
    </row>
    <row r="27" spans="1:5" x14ac:dyDescent="0.25">
      <c r="A27" s="1">
        <v>2.9500000000000011</v>
      </c>
      <c r="B27">
        <v>0.66666666666666674</v>
      </c>
      <c r="C27">
        <v>0.66666666666666674</v>
      </c>
      <c r="D27">
        <v>0.66666666666666674</v>
      </c>
      <c r="E27">
        <v>0</v>
      </c>
    </row>
    <row r="28" spans="1:5" x14ac:dyDescent="0.25">
      <c r="A28" s="1">
        <v>3.0500000000000012</v>
      </c>
      <c r="B28">
        <v>0.66666666666666674</v>
      </c>
      <c r="C28">
        <v>0.66666666666666674</v>
      </c>
      <c r="D28">
        <v>0.66666666666666674</v>
      </c>
      <c r="E28">
        <v>0</v>
      </c>
    </row>
    <row r="29" spans="1:5" x14ac:dyDescent="0.25">
      <c r="A29" s="1">
        <v>3.1500000000000008</v>
      </c>
      <c r="B29">
        <v>0.66666666666666674</v>
      </c>
      <c r="C29">
        <v>0.66666666666666674</v>
      </c>
      <c r="D29">
        <v>0.66666666666666674</v>
      </c>
      <c r="E29">
        <v>0</v>
      </c>
    </row>
    <row r="30" spans="1:5" x14ac:dyDescent="0.25">
      <c r="A30" s="1">
        <v>3.2500000000000009</v>
      </c>
      <c r="B30">
        <v>0.66666666666666674</v>
      </c>
      <c r="C30">
        <v>0.66666666666666674</v>
      </c>
      <c r="D30">
        <v>0.66666666666666674</v>
      </c>
      <c r="E30">
        <v>0</v>
      </c>
    </row>
    <row r="31" spans="1:5" x14ac:dyDescent="0.25">
      <c r="A31" s="1">
        <v>3.350000000000001</v>
      </c>
      <c r="B31">
        <v>0.66666666666666674</v>
      </c>
      <c r="C31">
        <v>0.66666666666666674</v>
      </c>
      <c r="D31">
        <v>0.66666666666666674</v>
      </c>
      <c r="E31">
        <v>0</v>
      </c>
    </row>
    <row r="32" spans="1:5" x14ac:dyDescent="0.25">
      <c r="A32" s="1">
        <v>3.4500000000000011</v>
      </c>
      <c r="B32">
        <v>0.66666666666666674</v>
      </c>
      <c r="C32">
        <v>0.66666666666666674</v>
      </c>
      <c r="D32">
        <v>0.66666666666666674</v>
      </c>
      <c r="E32">
        <v>0</v>
      </c>
    </row>
    <row r="33" spans="1:5" x14ac:dyDescent="0.25">
      <c r="A33" s="1">
        <v>3.5500000000000012</v>
      </c>
      <c r="B33">
        <v>0.66666666666666674</v>
      </c>
      <c r="C33">
        <v>0.66666666666666674</v>
      </c>
      <c r="D33">
        <v>0.66666666666666674</v>
      </c>
      <c r="E33">
        <v>0</v>
      </c>
    </row>
    <row r="34" spans="1:5" x14ac:dyDescent="0.25">
      <c r="A34" s="1">
        <v>3.6500000000000008</v>
      </c>
      <c r="B34">
        <v>0.66666666666666674</v>
      </c>
      <c r="C34">
        <v>0.66666666666666674</v>
      </c>
      <c r="D34">
        <v>0.66666666666666674</v>
      </c>
      <c r="E34">
        <v>0</v>
      </c>
    </row>
    <row r="35" spans="1:5" x14ac:dyDescent="0.25">
      <c r="A35" s="1">
        <v>3.7500000000000009</v>
      </c>
      <c r="B35">
        <v>0.66666666666666674</v>
      </c>
      <c r="C35">
        <v>0.66666666666666674</v>
      </c>
      <c r="D35">
        <v>0.66666666666666674</v>
      </c>
      <c r="E35">
        <v>0</v>
      </c>
    </row>
    <row r="36" spans="1:5" x14ac:dyDescent="0.25">
      <c r="A36" s="1">
        <v>3.850000000000001</v>
      </c>
      <c r="B36">
        <v>0.66666666666666674</v>
      </c>
      <c r="C36">
        <v>0.66666666666666674</v>
      </c>
      <c r="D36">
        <v>0.66666666666666674</v>
      </c>
      <c r="E36">
        <v>0</v>
      </c>
    </row>
    <row r="37" spans="1:5" x14ac:dyDescent="0.25">
      <c r="A37" s="1">
        <v>3.950000000000002</v>
      </c>
      <c r="B37">
        <v>0.66666666666666674</v>
      </c>
      <c r="C37">
        <v>0.66666666666666674</v>
      </c>
      <c r="D37">
        <v>0.66666666666666674</v>
      </c>
      <c r="E37">
        <v>0</v>
      </c>
    </row>
    <row r="38" spans="1:5" x14ac:dyDescent="0.25">
      <c r="A38" s="1">
        <v>4.0500000000000016</v>
      </c>
      <c r="B38">
        <v>0.66666666666666674</v>
      </c>
      <c r="C38">
        <v>0.66666666666666674</v>
      </c>
      <c r="D38">
        <v>0.66666666666666674</v>
      </c>
      <c r="E38">
        <v>0</v>
      </c>
    </row>
    <row r="39" spans="1:5" x14ac:dyDescent="0.25">
      <c r="A39" s="1">
        <v>4.1500000000000012</v>
      </c>
      <c r="B39">
        <v>0.66666666666666674</v>
      </c>
      <c r="C39">
        <v>0.66666666666666674</v>
      </c>
      <c r="D39">
        <v>0.66666666666666674</v>
      </c>
      <c r="E39">
        <v>0</v>
      </c>
    </row>
    <row r="40" spans="1:5" x14ac:dyDescent="0.25">
      <c r="A40" s="1">
        <v>4.2500000000000009</v>
      </c>
      <c r="B40">
        <v>0.66666666666666674</v>
      </c>
      <c r="C40">
        <v>0.66666666666666674</v>
      </c>
      <c r="D40">
        <v>0.66666666666666674</v>
      </c>
      <c r="E40">
        <v>0</v>
      </c>
    </row>
    <row r="41" spans="1:5" x14ac:dyDescent="0.25">
      <c r="A41" s="1">
        <v>4.3500000000000014</v>
      </c>
      <c r="B41">
        <v>0.66666666666666674</v>
      </c>
      <c r="C41">
        <v>0.66666666666666674</v>
      </c>
      <c r="D41">
        <v>0.66666666666666674</v>
      </c>
      <c r="E41">
        <v>0</v>
      </c>
    </row>
    <row r="42" spans="1:5" x14ac:dyDescent="0.25">
      <c r="A42" s="1">
        <v>4.450000000000002</v>
      </c>
      <c r="B42">
        <v>0.66666666666666674</v>
      </c>
      <c r="C42">
        <v>0.66666666666666674</v>
      </c>
      <c r="D42">
        <v>0.66666666666666674</v>
      </c>
      <c r="E42">
        <v>0</v>
      </c>
    </row>
    <row r="43" spans="1:5" x14ac:dyDescent="0.25">
      <c r="A43" s="1">
        <v>4.5500000000000016</v>
      </c>
      <c r="B43">
        <v>0.66666666666666674</v>
      </c>
      <c r="C43">
        <v>0.66666666666666674</v>
      </c>
      <c r="D43">
        <v>0.66666666666666674</v>
      </c>
      <c r="E43">
        <v>0</v>
      </c>
    </row>
    <row r="44" spans="1:5" x14ac:dyDescent="0.25">
      <c r="A44" s="1">
        <v>4.6500000000000012</v>
      </c>
      <c r="B44">
        <v>0.66666666666666674</v>
      </c>
      <c r="C44">
        <v>0.66666666666666674</v>
      </c>
      <c r="D44">
        <v>0.66666666666666674</v>
      </c>
      <c r="E44">
        <v>0</v>
      </c>
    </row>
    <row r="45" spans="1:5" x14ac:dyDescent="0.25">
      <c r="A45" s="1">
        <v>4.7500000000000018</v>
      </c>
      <c r="B45">
        <v>0.66666666666666674</v>
      </c>
      <c r="C45">
        <v>0.66666666666666674</v>
      </c>
      <c r="D45">
        <v>0.66666666666666674</v>
      </c>
      <c r="E45">
        <v>0</v>
      </c>
    </row>
    <row r="46" spans="1:5" x14ac:dyDescent="0.25">
      <c r="A46" s="1">
        <v>4.8500000000000014</v>
      </c>
      <c r="B46">
        <v>0.66666666666666674</v>
      </c>
      <c r="C46">
        <v>0.66666666666666674</v>
      </c>
      <c r="D46">
        <v>0.66666666666666674</v>
      </c>
      <c r="E46">
        <v>0</v>
      </c>
    </row>
    <row r="47" spans="1:5" x14ac:dyDescent="0.25">
      <c r="A47" s="1">
        <v>4.950000000000002</v>
      </c>
      <c r="B47">
        <v>0.66666666666666674</v>
      </c>
      <c r="C47">
        <v>0.66666666666666674</v>
      </c>
      <c r="D47">
        <v>0.66666666666666674</v>
      </c>
      <c r="E47">
        <v>0</v>
      </c>
    </row>
    <row r="48" spans="1:5" x14ac:dyDescent="0.25">
      <c r="A48" s="1">
        <v>5.0500000000000016</v>
      </c>
      <c r="B48">
        <v>0.66666666666666674</v>
      </c>
      <c r="C48">
        <v>0.66666666666666674</v>
      </c>
      <c r="D48">
        <v>0.66666666666666674</v>
      </c>
      <c r="E48">
        <v>0</v>
      </c>
    </row>
    <row r="49" spans="1:5" x14ac:dyDescent="0.25">
      <c r="A49" s="1">
        <v>5.1500000000000021</v>
      </c>
      <c r="B49">
        <v>0.66666666666666674</v>
      </c>
      <c r="C49">
        <v>0.66666666666666674</v>
      </c>
      <c r="D49">
        <v>0.66666666666666674</v>
      </c>
      <c r="E49">
        <v>0</v>
      </c>
    </row>
    <row r="50" spans="1:5" x14ac:dyDescent="0.25">
      <c r="A50" s="1">
        <v>5.2500000000000018</v>
      </c>
      <c r="B50">
        <v>0.66666666666666674</v>
      </c>
      <c r="C50">
        <v>0.66666666666666674</v>
      </c>
      <c r="D50">
        <v>0.66666666666666674</v>
      </c>
      <c r="E50">
        <v>0</v>
      </c>
    </row>
    <row r="51" spans="1:5" x14ac:dyDescent="0.25">
      <c r="A51" s="1">
        <v>5.3500000000000014</v>
      </c>
      <c r="B51">
        <v>0.66666666666666674</v>
      </c>
      <c r="C51">
        <v>0.66666666666666674</v>
      </c>
      <c r="D51">
        <v>0.66666666666666674</v>
      </c>
      <c r="E51">
        <v>0</v>
      </c>
    </row>
    <row r="52" spans="1:5" x14ac:dyDescent="0.25">
      <c r="A52" s="1">
        <v>5.450000000000002</v>
      </c>
      <c r="B52">
        <v>0.66666666666666674</v>
      </c>
      <c r="C52">
        <v>0.66666666666666674</v>
      </c>
      <c r="D52">
        <v>0.66666666666666674</v>
      </c>
      <c r="E52">
        <v>0</v>
      </c>
    </row>
    <row r="53" spans="1:5" x14ac:dyDescent="0.25">
      <c r="A53" s="1">
        <v>5.5500000000000016</v>
      </c>
      <c r="B53">
        <v>0.66666666666666674</v>
      </c>
      <c r="C53">
        <v>0.66666666666666674</v>
      </c>
      <c r="D53">
        <v>0.66666666666666674</v>
      </c>
      <c r="E53">
        <v>0</v>
      </c>
    </row>
    <row r="54" spans="1:5" x14ac:dyDescent="0.25">
      <c r="A54" s="1">
        <v>5.6500000000000021</v>
      </c>
      <c r="B54">
        <v>0.66666666666666674</v>
      </c>
      <c r="C54">
        <v>0.66666666666666674</v>
      </c>
      <c r="D54">
        <v>0.66666666666666674</v>
      </c>
      <c r="E54">
        <v>0</v>
      </c>
    </row>
    <row r="55" spans="1:5" x14ac:dyDescent="0.25">
      <c r="A55" s="1">
        <v>5.7500000000000018</v>
      </c>
      <c r="B55">
        <v>0.66666666666666674</v>
      </c>
      <c r="C55">
        <v>0.66666666666666674</v>
      </c>
      <c r="D55">
        <v>0.66666666666666674</v>
      </c>
      <c r="E55">
        <v>0</v>
      </c>
    </row>
    <row r="56" spans="1:5" x14ac:dyDescent="0.25">
      <c r="A56" s="1">
        <v>5.8500000000000023</v>
      </c>
      <c r="B56">
        <v>0.66666666666666674</v>
      </c>
      <c r="C56">
        <v>0.66666666666666674</v>
      </c>
      <c r="D56">
        <v>0.66666666666666674</v>
      </c>
      <c r="E56">
        <v>0</v>
      </c>
    </row>
    <row r="57" spans="1:5" x14ac:dyDescent="0.25">
      <c r="A57" s="1">
        <v>5.950000000000002</v>
      </c>
      <c r="B57">
        <v>0.66666666666666674</v>
      </c>
      <c r="C57">
        <v>0.66666666666666674</v>
      </c>
      <c r="D57">
        <v>0.66666666666666674</v>
      </c>
      <c r="E57">
        <v>0</v>
      </c>
    </row>
    <row r="58" spans="1:5" x14ac:dyDescent="0.25">
      <c r="A58" s="1">
        <v>6.0500000000000016</v>
      </c>
      <c r="B58">
        <v>0.66666666666666674</v>
      </c>
      <c r="C58">
        <v>0.66666666666666674</v>
      </c>
      <c r="D58">
        <v>0.66666666666666674</v>
      </c>
      <c r="E58">
        <v>0</v>
      </c>
    </row>
    <row r="59" spans="1:5" x14ac:dyDescent="0.25">
      <c r="A59" s="1">
        <v>6.1500000000000021</v>
      </c>
      <c r="B59">
        <v>0.66666666666666674</v>
      </c>
      <c r="C59">
        <v>0.66666666666666674</v>
      </c>
      <c r="D59">
        <v>0.66666666666666674</v>
      </c>
      <c r="E59">
        <v>0</v>
      </c>
    </row>
    <row r="60" spans="1:5" x14ac:dyDescent="0.25">
      <c r="A60" s="1">
        <v>6.2500000000000018</v>
      </c>
      <c r="B60">
        <v>0.66666666666666674</v>
      </c>
      <c r="C60">
        <v>0.66666666666666674</v>
      </c>
      <c r="D60">
        <v>0.66666666666666674</v>
      </c>
      <c r="E60">
        <v>0</v>
      </c>
    </row>
    <row r="61" spans="1:5" x14ac:dyDescent="0.25">
      <c r="A61" s="1">
        <v>6.3500000000000023</v>
      </c>
      <c r="B61">
        <v>0.66666666666666674</v>
      </c>
      <c r="C61">
        <v>0.66666666666666674</v>
      </c>
      <c r="D61">
        <v>0.66666666666666674</v>
      </c>
      <c r="E61">
        <v>0</v>
      </c>
    </row>
    <row r="62" spans="1:5" x14ac:dyDescent="0.25">
      <c r="A62" s="1">
        <v>6.450000000000002</v>
      </c>
      <c r="B62">
        <v>0.66666666666666674</v>
      </c>
      <c r="C62">
        <v>0.66666666666666674</v>
      </c>
      <c r="D62">
        <v>0.66666666666666674</v>
      </c>
      <c r="E62">
        <v>0</v>
      </c>
    </row>
    <row r="63" spans="1:5" x14ac:dyDescent="0.25">
      <c r="A63" s="1">
        <v>6.5500000000000016</v>
      </c>
      <c r="B63">
        <v>0.66666666666666674</v>
      </c>
      <c r="C63">
        <v>0.66666666666666674</v>
      </c>
      <c r="D63">
        <v>0.66666666666666674</v>
      </c>
      <c r="E63">
        <v>0</v>
      </c>
    </row>
    <row r="64" spans="1:5" x14ac:dyDescent="0.25">
      <c r="A64" s="1">
        <v>6.6500000000000021</v>
      </c>
      <c r="B64">
        <v>0.66666666666666674</v>
      </c>
      <c r="C64">
        <v>0.66666666666666674</v>
      </c>
      <c r="D64">
        <v>0.66666666666666674</v>
      </c>
      <c r="E64">
        <v>0</v>
      </c>
    </row>
    <row r="65" spans="1:5" x14ac:dyDescent="0.25">
      <c r="A65" s="1">
        <v>6.7500000000000027</v>
      </c>
      <c r="B65">
        <v>0.66666666666666674</v>
      </c>
      <c r="C65">
        <v>0.66666666666666674</v>
      </c>
      <c r="D65">
        <v>0.66666666666666674</v>
      </c>
      <c r="E65">
        <v>0</v>
      </c>
    </row>
    <row r="66" spans="1:5" x14ac:dyDescent="0.25">
      <c r="A66" s="1">
        <v>6.8500000000000023</v>
      </c>
      <c r="B66">
        <v>0.66666666666666674</v>
      </c>
      <c r="C66">
        <v>0.66666666666666674</v>
      </c>
      <c r="D66">
        <v>0.66666666666666674</v>
      </c>
      <c r="E66">
        <v>0</v>
      </c>
    </row>
    <row r="67" spans="1:5" x14ac:dyDescent="0.25">
      <c r="A67" s="1">
        <v>6.950000000000002</v>
      </c>
      <c r="B67">
        <v>0.66666666666666674</v>
      </c>
      <c r="C67">
        <v>0.66666666666666674</v>
      </c>
      <c r="D67">
        <v>0.66666666666666674</v>
      </c>
      <c r="E67">
        <v>0</v>
      </c>
    </row>
    <row r="68" spans="1:5" x14ac:dyDescent="0.25">
      <c r="A68" s="1">
        <v>7.0500000000000016</v>
      </c>
      <c r="B68">
        <v>0.66666666666666674</v>
      </c>
      <c r="C68">
        <v>0.66666666666666674</v>
      </c>
      <c r="D68">
        <v>0.66666666666666674</v>
      </c>
      <c r="E68">
        <v>0</v>
      </c>
    </row>
    <row r="69" spans="1:5" x14ac:dyDescent="0.25">
      <c r="A69" s="1">
        <v>7.1500000000000021</v>
      </c>
      <c r="B69">
        <v>0.66666666666666674</v>
      </c>
      <c r="C69">
        <v>0.66666666666666674</v>
      </c>
      <c r="D69">
        <v>0.66666666666666674</v>
      </c>
      <c r="E69">
        <v>0</v>
      </c>
    </row>
    <row r="70" spans="1:5" x14ac:dyDescent="0.25">
      <c r="A70" s="1">
        <v>7.2500000000000027</v>
      </c>
      <c r="B70">
        <v>0.66666666666666674</v>
      </c>
      <c r="C70">
        <v>0.66666666666666674</v>
      </c>
      <c r="D70">
        <v>0.66666666666666674</v>
      </c>
      <c r="E70">
        <v>0</v>
      </c>
    </row>
    <row r="71" spans="1:5" x14ac:dyDescent="0.25">
      <c r="A71" s="1">
        <v>7.3500000000000023</v>
      </c>
      <c r="B71">
        <v>0.66666666666666674</v>
      </c>
      <c r="C71">
        <v>0.66666666666666674</v>
      </c>
      <c r="D71">
        <v>0.66666666666666674</v>
      </c>
      <c r="E71">
        <v>0</v>
      </c>
    </row>
    <row r="72" spans="1:5" x14ac:dyDescent="0.25">
      <c r="A72" s="1">
        <v>7.4500000000000028</v>
      </c>
      <c r="B72">
        <v>0.66666666666666674</v>
      </c>
      <c r="C72">
        <v>0.66666666666666674</v>
      </c>
      <c r="D72">
        <v>0.66666666666666674</v>
      </c>
      <c r="E72">
        <v>0</v>
      </c>
    </row>
    <row r="73" spans="1:5" x14ac:dyDescent="0.25">
      <c r="A73" s="1">
        <v>7.5500000000000016</v>
      </c>
      <c r="B73">
        <v>0.66666666666666674</v>
      </c>
      <c r="C73">
        <v>0.66666666666666674</v>
      </c>
      <c r="D73">
        <v>0.66666666666666674</v>
      </c>
      <c r="E73">
        <v>0</v>
      </c>
    </row>
    <row r="74" spans="1:5" x14ac:dyDescent="0.25">
      <c r="A74" s="1">
        <v>7.650000000000003</v>
      </c>
      <c r="B74">
        <v>0.66666666666666674</v>
      </c>
      <c r="C74">
        <v>0.66666666666666674</v>
      </c>
      <c r="D74">
        <v>0.66666666666666674</v>
      </c>
      <c r="E74">
        <v>0</v>
      </c>
    </row>
    <row r="75" spans="1:5" x14ac:dyDescent="0.25">
      <c r="A75" s="1">
        <v>7.7500000000000027</v>
      </c>
      <c r="B75">
        <v>0.66666666666666674</v>
      </c>
      <c r="C75">
        <v>0.66666666666666674</v>
      </c>
      <c r="D75">
        <v>0.66666666666666674</v>
      </c>
      <c r="E75">
        <v>0</v>
      </c>
    </row>
    <row r="76" spans="1:5" x14ac:dyDescent="0.25">
      <c r="A76" s="1">
        <v>7.8500000000000023</v>
      </c>
      <c r="B76">
        <v>0.66666666666666674</v>
      </c>
      <c r="C76">
        <v>0.66666666666666674</v>
      </c>
      <c r="D76">
        <v>0.66666666666666674</v>
      </c>
      <c r="E76">
        <v>0</v>
      </c>
    </row>
    <row r="77" spans="1:5" x14ac:dyDescent="0.25">
      <c r="A77" s="1">
        <v>7.9500000000000028</v>
      </c>
      <c r="B77">
        <v>0.66666666666666674</v>
      </c>
      <c r="C77">
        <v>0.66666666666666674</v>
      </c>
      <c r="D77">
        <v>0.66666666666666674</v>
      </c>
      <c r="E77">
        <v>0</v>
      </c>
    </row>
    <row r="78" spans="1:5" x14ac:dyDescent="0.25">
      <c r="A78" s="1">
        <v>8.0500000000000025</v>
      </c>
      <c r="B78">
        <v>0.66666666666666674</v>
      </c>
      <c r="C78">
        <v>0.66666666666666674</v>
      </c>
      <c r="D78">
        <v>0.66666666666666674</v>
      </c>
      <c r="E78">
        <v>0</v>
      </c>
    </row>
    <row r="79" spans="1:5" x14ac:dyDescent="0.25">
      <c r="A79" s="1">
        <v>8.1500000000000021</v>
      </c>
      <c r="B79">
        <v>0.66666666666666674</v>
      </c>
      <c r="C79">
        <v>0.66666666666666674</v>
      </c>
      <c r="D79">
        <v>0.66666666666666674</v>
      </c>
      <c r="E79">
        <v>0</v>
      </c>
    </row>
    <row r="80" spans="1:5" x14ac:dyDescent="0.25">
      <c r="A80" s="1">
        <v>8.2500000000000018</v>
      </c>
      <c r="B80">
        <v>0.66666666666666674</v>
      </c>
      <c r="C80">
        <v>0.66666666666666674</v>
      </c>
      <c r="D80">
        <v>0.66666666666666674</v>
      </c>
      <c r="E80">
        <v>0</v>
      </c>
    </row>
    <row r="81" spans="1:5" x14ac:dyDescent="0.25">
      <c r="A81" s="1">
        <v>8.3500000000000032</v>
      </c>
      <c r="B81">
        <v>0.66666666666666674</v>
      </c>
      <c r="C81">
        <v>0.66666666666666674</v>
      </c>
      <c r="D81">
        <v>0.66666666666666674</v>
      </c>
      <c r="E81">
        <v>0</v>
      </c>
    </row>
    <row r="82" spans="1:5" x14ac:dyDescent="0.25">
      <c r="A82" s="1">
        <v>8.4500000000000028</v>
      </c>
      <c r="B82">
        <v>0.66666666666666674</v>
      </c>
      <c r="C82">
        <v>0.66666666666666674</v>
      </c>
      <c r="D82">
        <v>0.66666666666666674</v>
      </c>
      <c r="E82">
        <v>0</v>
      </c>
    </row>
    <row r="83" spans="1:5" x14ac:dyDescent="0.25">
      <c r="A83" s="1">
        <v>8.5500000000000025</v>
      </c>
      <c r="B83">
        <v>0.66666666666666674</v>
      </c>
      <c r="C83">
        <v>0.66666666666666674</v>
      </c>
      <c r="D83">
        <v>0.66666666666666674</v>
      </c>
      <c r="E83">
        <v>0</v>
      </c>
    </row>
    <row r="84" spans="1:5" x14ac:dyDescent="0.25">
      <c r="A84" s="1">
        <v>8.6500000000000021</v>
      </c>
      <c r="B84">
        <v>0.66666666666666674</v>
      </c>
      <c r="C84">
        <v>0.66666666666666674</v>
      </c>
      <c r="D84">
        <v>0.66666666666666674</v>
      </c>
      <c r="E84">
        <v>0</v>
      </c>
    </row>
    <row r="85" spans="1:5" x14ac:dyDescent="0.25">
      <c r="A85" s="1">
        <v>8.7500000000000018</v>
      </c>
      <c r="B85">
        <v>0.66666666666666674</v>
      </c>
      <c r="C85">
        <v>0.66666666666666674</v>
      </c>
      <c r="D85">
        <v>0.66666666666666674</v>
      </c>
      <c r="E85">
        <v>0</v>
      </c>
    </row>
    <row r="86" spans="1:5" x14ac:dyDescent="0.25">
      <c r="A86" s="1">
        <v>8.8500000000000014</v>
      </c>
      <c r="B86">
        <v>0.66666666666666674</v>
      </c>
      <c r="C86">
        <v>0.66666666666666674</v>
      </c>
      <c r="D86">
        <v>0.66666666666666674</v>
      </c>
      <c r="E86">
        <v>0</v>
      </c>
    </row>
    <row r="87" spans="1:5" x14ac:dyDescent="0.25">
      <c r="A87" s="1">
        <v>8.9500000000000028</v>
      </c>
      <c r="B87">
        <v>0.66666666666666674</v>
      </c>
      <c r="C87">
        <v>0.66666666666666674</v>
      </c>
      <c r="D87">
        <v>0.66666666666666674</v>
      </c>
      <c r="E87">
        <v>0</v>
      </c>
    </row>
    <row r="88" spans="1:5" x14ac:dyDescent="0.25">
      <c r="A88" s="1">
        <v>9.0500000000000025</v>
      </c>
      <c r="B88">
        <v>0.66666666666666674</v>
      </c>
      <c r="C88">
        <v>0.66666666666666674</v>
      </c>
      <c r="D88">
        <v>0.66666666666666674</v>
      </c>
      <c r="E88">
        <v>0</v>
      </c>
    </row>
    <row r="89" spans="1:5" x14ac:dyDescent="0.25">
      <c r="A89" s="1">
        <v>9.1500000000000021</v>
      </c>
      <c r="B89">
        <v>0.66666666666666674</v>
      </c>
      <c r="C89">
        <v>0.66666666666666674</v>
      </c>
      <c r="D89">
        <v>0.66666666666666674</v>
      </c>
      <c r="E89">
        <v>0</v>
      </c>
    </row>
    <row r="90" spans="1:5" x14ac:dyDescent="0.25">
      <c r="A90" s="1">
        <v>9.2500000000000018</v>
      </c>
      <c r="B90">
        <v>0.66666666666666674</v>
      </c>
      <c r="C90">
        <v>0.66666666666666674</v>
      </c>
      <c r="D90">
        <v>0.66666666666666674</v>
      </c>
      <c r="E90">
        <v>0</v>
      </c>
    </row>
    <row r="91" spans="1:5" x14ac:dyDescent="0.25">
      <c r="A91" s="1">
        <v>9.3500000000000014</v>
      </c>
      <c r="B91">
        <v>0.66666666666666674</v>
      </c>
      <c r="C91">
        <v>0.66666666666666674</v>
      </c>
      <c r="D91">
        <v>0.66666666666666674</v>
      </c>
      <c r="E91">
        <v>0</v>
      </c>
    </row>
    <row r="92" spans="1:5" x14ac:dyDescent="0.25">
      <c r="A92" s="1">
        <v>9.4500000000000028</v>
      </c>
      <c r="B92">
        <v>0.66666666666666674</v>
      </c>
      <c r="C92">
        <v>0.66666666666666674</v>
      </c>
      <c r="D92">
        <v>0.66666666666666674</v>
      </c>
      <c r="E92">
        <v>0</v>
      </c>
    </row>
    <row r="93" spans="1:5" x14ac:dyDescent="0.25">
      <c r="A93" s="1">
        <v>9.5500000000000025</v>
      </c>
      <c r="B93">
        <v>0.66666666666666674</v>
      </c>
      <c r="C93">
        <v>0.66666666666666674</v>
      </c>
      <c r="D93">
        <v>0.66666666666666674</v>
      </c>
      <c r="E93">
        <v>0</v>
      </c>
    </row>
    <row r="94" spans="1:5" x14ac:dyDescent="0.25">
      <c r="A94" s="1">
        <v>9.6500000000000021</v>
      </c>
      <c r="B94">
        <v>0.66666666666666674</v>
      </c>
      <c r="C94">
        <v>0.66666666666666674</v>
      </c>
      <c r="D94">
        <v>0.66666666666666674</v>
      </c>
      <c r="E94">
        <v>0</v>
      </c>
    </row>
    <row r="95" spans="1:5" x14ac:dyDescent="0.25">
      <c r="A95" s="1">
        <v>9.7500000000000018</v>
      </c>
      <c r="B95">
        <v>0.66666666666666674</v>
      </c>
      <c r="C95">
        <v>0.66666666666666674</v>
      </c>
      <c r="D95">
        <v>0.66666666666666674</v>
      </c>
      <c r="E95">
        <v>0</v>
      </c>
    </row>
    <row r="96" spans="1:5" x14ac:dyDescent="0.25">
      <c r="A96" s="1">
        <v>9.8500000000000032</v>
      </c>
      <c r="B96">
        <v>0.66666666666666674</v>
      </c>
      <c r="C96">
        <v>0.66666666666666674</v>
      </c>
      <c r="D96">
        <v>0.66666666666666674</v>
      </c>
      <c r="E96">
        <v>0</v>
      </c>
    </row>
    <row r="97" spans="1:5" x14ac:dyDescent="0.25">
      <c r="A97" s="1">
        <v>9.9500000000000028</v>
      </c>
      <c r="B97">
        <v>0.66666666666666674</v>
      </c>
      <c r="C97">
        <v>0.66666666666666674</v>
      </c>
      <c r="D97">
        <v>0.66666666666666674</v>
      </c>
      <c r="E9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1.362374428501625</v>
      </c>
      <c r="C2">
        <v>1.074499422888439</v>
      </c>
      <c r="D2">
        <v>1.2156645883549579</v>
      </c>
      <c r="E2">
        <v>8.629999999999999</v>
      </c>
    </row>
    <row r="3" spans="1:5" x14ac:dyDescent="0.25">
      <c r="A3" s="1">
        <v>0.55000000000000004</v>
      </c>
      <c r="B3">
        <v>1.2222222222222221</v>
      </c>
      <c r="C3">
        <v>1.2222222222222221</v>
      </c>
      <c r="D3">
        <v>1.2222222222222221</v>
      </c>
      <c r="E3">
        <v>0</v>
      </c>
    </row>
    <row r="4" spans="1:5" x14ac:dyDescent="0.25">
      <c r="A4" s="1">
        <v>0.65000000000000013</v>
      </c>
      <c r="B4">
        <v>1.2222222222222221</v>
      </c>
      <c r="C4">
        <v>1.2222222222222221</v>
      </c>
      <c r="D4">
        <v>1.2222222222222221</v>
      </c>
      <c r="E4">
        <v>0</v>
      </c>
    </row>
    <row r="5" spans="1:5" x14ac:dyDescent="0.25">
      <c r="A5" s="1">
        <v>0.75000000000000011</v>
      </c>
      <c r="B5">
        <v>1.2222222222222221</v>
      </c>
      <c r="C5">
        <v>1.2222222222222221</v>
      </c>
      <c r="D5">
        <v>1.2222222222222221</v>
      </c>
      <c r="E5">
        <v>0</v>
      </c>
    </row>
    <row r="6" spans="1:5" x14ac:dyDescent="0.25">
      <c r="A6" s="1">
        <v>0.85000000000000009</v>
      </c>
      <c r="B6">
        <v>1.2222222222222221</v>
      </c>
      <c r="C6">
        <v>1.2222222222222221</v>
      </c>
      <c r="D6">
        <v>1.2222222222222221</v>
      </c>
      <c r="E6">
        <v>0</v>
      </c>
    </row>
    <row r="7" spans="1:5" x14ac:dyDescent="0.25">
      <c r="A7" s="1">
        <v>0.95000000000000018</v>
      </c>
      <c r="B7">
        <v>1.2222222222222221</v>
      </c>
      <c r="C7">
        <v>1.2222222222222221</v>
      </c>
      <c r="D7">
        <v>1.2222222222222221</v>
      </c>
      <c r="E7">
        <v>0</v>
      </c>
    </row>
    <row r="8" spans="1:5" x14ac:dyDescent="0.25">
      <c r="A8" s="1">
        <v>1.05</v>
      </c>
      <c r="B8">
        <v>1.2222222222222221</v>
      </c>
      <c r="C8">
        <v>1.2222222222222221</v>
      </c>
      <c r="D8">
        <v>1.2222222222222221</v>
      </c>
      <c r="E8">
        <v>0</v>
      </c>
    </row>
    <row r="9" spans="1:5" x14ac:dyDescent="0.25">
      <c r="A9" s="1">
        <v>1.1499999999999999</v>
      </c>
      <c r="B9">
        <v>1.2222222222222221</v>
      </c>
      <c r="C9">
        <v>1.2222222222222221</v>
      </c>
      <c r="D9">
        <v>1.2222222222222221</v>
      </c>
      <c r="E9">
        <v>0</v>
      </c>
    </row>
    <row r="10" spans="1:5" x14ac:dyDescent="0.25">
      <c r="A10" s="1">
        <v>1.25</v>
      </c>
      <c r="B10">
        <v>1.2222222222222221</v>
      </c>
      <c r="C10">
        <v>1.2222222222222221</v>
      </c>
      <c r="D10">
        <v>1.2222222222222221</v>
      </c>
      <c r="E10">
        <v>0</v>
      </c>
    </row>
    <row r="11" spans="1:5" x14ac:dyDescent="0.25">
      <c r="A11" s="1">
        <v>1.35</v>
      </c>
      <c r="B11">
        <v>1.2222222222222221</v>
      </c>
      <c r="C11">
        <v>1.2222222222222221</v>
      </c>
      <c r="D11">
        <v>1.2222222222222221</v>
      </c>
      <c r="E11">
        <v>0</v>
      </c>
    </row>
    <row r="12" spans="1:5" x14ac:dyDescent="0.25">
      <c r="A12" s="1">
        <v>1.45</v>
      </c>
      <c r="B12">
        <v>1.2222222222222221</v>
      </c>
      <c r="C12">
        <v>1.2222222222222221</v>
      </c>
      <c r="D12">
        <v>1.2222222222222221</v>
      </c>
      <c r="E12">
        <v>0</v>
      </c>
    </row>
    <row r="13" spans="1:5" x14ac:dyDescent="0.25">
      <c r="A13" s="1">
        <v>1.55</v>
      </c>
      <c r="B13">
        <v>1.2114553480506789</v>
      </c>
      <c r="C13">
        <v>1.2114553480506789</v>
      </c>
      <c r="D13">
        <v>1.2114553480506789</v>
      </c>
      <c r="E13">
        <v>0</v>
      </c>
    </row>
    <row r="14" spans="1:5" x14ac:dyDescent="0.25">
      <c r="A14" s="1">
        <v>1.65</v>
      </c>
      <c r="B14">
        <v>1.191801710067443</v>
      </c>
      <c r="C14">
        <v>1.191801710067443</v>
      </c>
      <c r="D14">
        <v>1.191801710067443</v>
      </c>
      <c r="E14">
        <v>0</v>
      </c>
    </row>
    <row r="15" spans="1:5" x14ac:dyDescent="0.25">
      <c r="A15" s="1">
        <v>1.75</v>
      </c>
      <c r="B15">
        <v>1.1743015948123929</v>
      </c>
      <c r="C15">
        <v>1.1743015948123929</v>
      </c>
      <c r="D15">
        <v>1.1743015948123929</v>
      </c>
      <c r="E15">
        <v>0</v>
      </c>
    </row>
    <row r="16" spans="1:5" x14ac:dyDescent="0.25">
      <c r="A16" s="1">
        <v>1.85</v>
      </c>
      <c r="B16">
        <v>1.158610802489398</v>
      </c>
      <c r="C16">
        <v>1.158610802489398</v>
      </c>
      <c r="D16">
        <v>1.158610802489398</v>
      </c>
      <c r="E16">
        <v>0</v>
      </c>
    </row>
    <row r="17" spans="1:5" x14ac:dyDescent="0.25">
      <c r="A17" s="1">
        <v>1.95</v>
      </c>
      <c r="B17">
        <v>1.144455300170238</v>
      </c>
      <c r="C17">
        <v>1.144455300170238</v>
      </c>
      <c r="D17">
        <v>1.144455300170238</v>
      </c>
      <c r="E17">
        <v>0</v>
      </c>
    </row>
    <row r="18" spans="1:5" x14ac:dyDescent="0.25">
      <c r="A18" s="1">
        <v>2.0500000000000012</v>
      </c>
      <c r="B18">
        <v>1.1316141597222289</v>
      </c>
      <c r="C18">
        <v>1.1316141597222289</v>
      </c>
      <c r="D18">
        <v>1.1316141597222289</v>
      </c>
      <c r="E18">
        <v>0</v>
      </c>
    </row>
    <row r="19" spans="1:5" x14ac:dyDescent="0.25">
      <c r="A19" s="1">
        <v>2.1500000000000008</v>
      </c>
      <c r="B19">
        <v>1.1199072496232001</v>
      </c>
      <c r="C19">
        <v>1.1199072496232001</v>
      </c>
      <c r="D19">
        <v>1.1199072496232001</v>
      </c>
      <c r="E19">
        <v>0</v>
      </c>
    </row>
    <row r="20" spans="1:5" x14ac:dyDescent="0.25">
      <c r="A20" s="1">
        <v>2.2500000000000009</v>
      </c>
      <c r="B20">
        <v>1.109186203004793</v>
      </c>
      <c r="C20">
        <v>1.109186203004793</v>
      </c>
      <c r="D20">
        <v>1.109186203004793</v>
      </c>
      <c r="E20">
        <v>0</v>
      </c>
    </row>
    <row r="21" spans="1:5" x14ac:dyDescent="0.25">
      <c r="A21" s="1">
        <v>2.350000000000001</v>
      </c>
      <c r="B21">
        <v>1.0993276870326021</v>
      </c>
      <c r="C21">
        <v>1.0993276870326021</v>
      </c>
      <c r="D21">
        <v>1.0993276870326021</v>
      </c>
      <c r="E21">
        <v>0</v>
      </c>
    </row>
    <row r="22" spans="1:5" x14ac:dyDescent="0.25">
      <c r="A22" s="1">
        <v>2.4500000000000011</v>
      </c>
      <c r="B22">
        <v>1.0902283168684399</v>
      </c>
      <c r="C22">
        <v>1.0902283168684399</v>
      </c>
      <c r="D22">
        <v>1.0902283168684399</v>
      </c>
      <c r="E22">
        <v>0</v>
      </c>
    </row>
    <row r="23" spans="1:5" x14ac:dyDescent="0.25">
      <c r="A23" s="1">
        <v>2.5500000000000012</v>
      </c>
      <c r="B23">
        <v>1.081800763355695</v>
      </c>
      <c r="C23">
        <v>1.081800763355695</v>
      </c>
      <c r="D23">
        <v>1.081800763355695</v>
      </c>
      <c r="E23">
        <v>0</v>
      </c>
    </row>
    <row r="24" spans="1:5" x14ac:dyDescent="0.25">
      <c r="A24" s="1">
        <v>2.6500000000000008</v>
      </c>
      <c r="B24">
        <v>1.0739707395681559</v>
      </c>
      <c r="C24">
        <v>1.0739707395681559</v>
      </c>
      <c r="D24">
        <v>1.0739707395681559</v>
      </c>
      <c r="E24">
        <v>0</v>
      </c>
    </row>
    <row r="25" spans="1:5" x14ac:dyDescent="0.25">
      <c r="A25" s="1">
        <v>2.7500000000000009</v>
      </c>
      <c r="B25">
        <v>1.066674642875695</v>
      </c>
      <c r="C25">
        <v>1.066674642875695</v>
      </c>
      <c r="D25">
        <v>1.066674642875695</v>
      </c>
      <c r="E25">
        <v>0</v>
      </c>
    </row>
    <row r="26" spans="1:5" x14ac:dyDescent="0.25">
      <c r="A26" s="1">
        <v>2.850000000000001</v>
      </c>
      <c r="B26">
        <v>1.0598576918107661</v>
      </c>
      <c r="C26">
        <v>1.0598576918107661</v>
      </c>
      <c r="D26">
        <v>1.0598576918107661</v>
      </c>
      <c r="E26">
        <v>0</v>
      </c>
    </row>
    <row r="27" spans="1:5" x14ac:dyDescent="0.25">
      <c r="A27" s="1">
        <v>2.9500000000000011</v>
      </c>
      <c r="B27">
        <v>1.0534724405550651</v>
      </c>
      <c r="C27">
        <v>1.0534724405550651</v>
      </c>
      <c r="D27">
        <v>1.0534724405550651</v>
      </c>
      <c r="E27">
        <v>0</v>
      </c>
    </row>
    <row r="28" spans="1:5" x14ac:dyDescent="0.25">
      <c r="A28" s="1">
        <v>3.0500000000000012</v>
      </c>
      <c r="B28">
        <v>1.047477584563711</v>
      </c>
      <c r="C28">
        <v>1.047477584563711</v>
      </c>
      <c r="D28">
        <v>1.047477584563711</v>
      </c>
      <c r="E28">
        <v>0</v>
      </c>
    </row>
    <row r="29" spans="1:5" x14ac:dyDescent="0.25">
      <c r="A29" s="1">
        <v>3.1500000000000008</v>
      </c>
      <c r="B29">
        <v>1.0418369927785791</v>
      </c>
      <c r="C29">
        <v>1.0418369927785791</v>
      </c>
      <c r="D29">
        <v>1.0418369927785791</v>
      </c>
      <c r="E29">
        <v>0</v>
      </c>
    </row>
    <row r="30" spans="1:5" x14ac:dyDescent="0.25">
      <c r="A30" s="1">
        <v>3.2500000000000009</v>
      </c>
      <c r="B30">
        <v>1.0365189177478551</v>
      </c>
      <c r="C30">
        <v>1.0365189177478551</v>
      </c>
      <c r="D30">
        <v>1.0365189177478551</v>
      </c>
      <c r="E30">
        <v>0</v>
      </c>
    </row>
    <row r="31" spans="1:5" x14ac:dyDescent="0.25">
      <c r="A31" s="1">
        <v>3.350000000000001</v>
      </c>
      <c r="B31">
        <v>1.0314953465761789</v>
      </c>
      <c r="C31">
        <v>1.0314953465761789</v>
      </c>
      <c r="D31">
        <v>1.0314953465761789</v>
      </c>
      <c r="E31">
        <v>0</v>
      </c>
    </row>
    <row r="32" spans="1:5" x14ac:dyDescent="0.25">
      <c r="A32" s="1">
        <v>3.4500000000000011</v>
      </c>
      <c r="B32">
        <v>1.026741464212156</v>
      </c>
      <c r="C32">
        <v>1.026741464212156</v>
      </c>
      <c r="D32">
        <v>1.026741464212156</v>
      </c>
      <c r="E32">
        <v>0</v>
      </c>
    </row>
    <row r="33" spans="1:5" x14ac:dyDescent="0.25">
      <c r="A33" s="1">
        <v>3.5500000000000012</v>
      </c>
      <c r="B33">
        <v>1.022235206989198</v>
      </c>
      <c r="C33">
        <v>1.022235206989198</v>
      </c>
      <c r="D33">
        <v>1.022235206989198</v>
      </c>
      <c r="E33">
        <v>0</v>
      </c>
    </row>
    <row r="34" spans="1:5" x14ac:dyDescent="0.25">
      <c r="A34" s="1">
        <v>3.6500000000000008</v>
      </c>
      <c r="B34">
        <v>1.0179568891663739</v>
      </c>
      <c r="C34">
        <v>1.0179568891663739</v>
      </c>
      <c r="D34">
        <v>1.0179568891663739</v>
      </c>
      <c r="E34">
        <v>0</v>
      </c>
    </row>
    <row r="35" spans="1:5" x14ac:dyDescent="0.25">
      <c r="A35" s="1">
        <v>3.7500000000000009</v>
      </c>
      <c r="B35">
        <v>1.0138888888888891</v>
      </c>
      <c r="C35">
        <v>1.0138888888888891</v>
      </c>
      <c r="D35">
        <v>1.0138888888888891</v>
      </c>
      <c r="E35">
        <v>0</v>
      </c>
    </row>
    <row r="36" spans="1:5" x14ac:dyDescent="0.25">
      <c r="A36" s="1">
        <v>3.850000000000001</v>
      </c>
      <c r="B36">
        <v>1.010015382803358</v>
      </c>
      <c r="C36">
        <v>1.010015382803358</v>
      </c>
      <c r="D36">
        <v>1.010015382803358</v>
      </c>
      <c r="E36">
        <v>0</v>
      </c>
    </row>
    <row r="37" spans="1:5" x14ac:dyDescent="0.25">
      <c r="A37" s="1">
        <v>3.950000000000002</v>
      </c>
      <c r="B37">
        <v>1.006322120738061</v>
      </c>
      <c r="C37">
        <v>1.006322120738061</v>
      </c>
      <c r="D37">
        <v>1.006322120738061</v>
      </c>
      <c r="E37">
        <v>0</v>
      </c>
    </row>
    <row r="38" spans="1:5" x14ac:dyDescent="0.25">
      <c r="A38" s="1">
        <v>4.0500000000000016</v>
      </c>
      <c r="B38">
        <v>1.0027962335508369</v>
      </c>
      <c r="C38">
        <v>1.0027962335508369</v>
      </c>
      <c r="D38">
        <v>1.0027962335508369</v>
      </c>
      <c r="E38">
        <v>0</v>
      </c>
    </row>
    <row r="39" spans="1:5" x14ac:dyDescent="0.25">
      <c r="A39" s="1">
        <v>4.1500000000000012</v>
      </c>
      <c r="B39">
        <v>0.99942606857331429</v>
      </c>
      <c r="C39">
        <v>0.99942606857331429</v>
      </c>
      <c r="D39">
        <v>0.99942606857331429</v>
      </c>
      <c r="E39">
        <v>0</v>
      </c>
    </row>
    <row r="40" spans="1:5" x14ac:dyDescent="0.25">
      <c r="A40" s="1">
        <v>4.2500000000000009</v>
      </c>
      <c r="B40">
        <v>0.99620104812599664</v>
      </c>
      <c r="C40">
        <v>0.99620104812599664</v>
      </c>
      <c r="D40">
        <v>0.99620104812599664</v>
      </c>
      <c r="E40">
        <v>0</v>
      </c>
    </row>
    <row r="41" spans="1:5" x14ac:dyDescent="0.25">
      <c r="A41" s="1">
        <v>4.3500000000000014</v>
      </c>
      <c r="B41">
        <v>0.9931115474084895</v>
      </c>
      <c r="C41">
        <v>0.9931115474084895</v>
      </c>
      <c r="D41">
        <v>0.9931115474084895</v>
      </c>
      <c r="E41">
        <v>0</v>
      </c>
    </row>
    <row r="42" spans="1:5" x14ac:dyDescent="0.25">
      <c r="A42" s="1">
        <v>4.450000000000002</v>
      </c>
      <c r="B42">
        <v>0.99014878873153367</v>
      </c>
      <c r="C42">
        <v>0.99014878873153367</v>
      </c>
      <c r="D42">
        <v>0.99014878873153367</v>
      </c>
      <c r="E42">
        <v>0</v>
      </c>
    </row>
    <row r="43" spans="1:5" x14ac:dyDescent="0.25">
      <c r="A43" s="1">
        <v>4.5500000000000016</v>
      </c>
      <c r="B43">
        <v>0.9873047495891043</v>
      </c>
      <c r="C43">
        <v>0.9873047495891043</v>
      </c>
      <c r="D43">
        <v>0.9873047495891043</v>
      </c>
      <c r="E43">
        <v>0</v>
      </c>
    </row>
    <row r="44" spans="1:5" x14ac:dyDescent="0.25">
      <c r="A44" s="1">
        <v>4.6500000000000012</v>
      </c>
      <c r="B44">
        <v>0.98457208249779116</v>
      </c>
      <c r="C44">
        <v>0.98457208249779116</v>
      </c>
      <c r="D44">
        <v>0.98457208249779116</v>
      </c>
      <c r="E44">
        <v>0</v>
      </c>
    </row>
    <row r="45" spans="1:5" x14ac:dyDescent="0.25">
      <c r="A45" s="1">
        <v>4.7500000000000018</v>
      </c>
      <c r="B45">
        <v>0.98194404487854325</v>
      </c>
      <c r="C45">
        <v>0.98194404487854325</v>
      </c>
      <c r="D45">
        <v>0.98194404487854325</v>
      </c>
      <c r="E45">
        <v>0</v>
      </c>
    </row>
    <row r="46" spans="1:5" x14ac:dyDescent="0.25">
      <c r="A46" s="1">
        <v>4.8500000000000014</v>
      </c>
      <c r="B46">
        <v>0.97941443753934498</v>
      </c>
      <c r="C46">
        <v>0.97941443753934498</v>
      </c>
      <c r="D46">
        <v>0.97941443753934498</v>
      </c>
      <c r="E46">
        <v>0</v>
      </c>
    </row>
    <row r="47" spans="1:5" x14ac:dyDescent="0.25">
      <c r="A47" s="1">
        <v>4.950000000000002</v>
      </c>
      <c r="B47">
        <v>0.97697755054945434</v>
      </c>
      <c r="C47">
        <v>0.97697755054945434</v>
      </c>
      <c r="D47">
        <v>0.97697755054945434</v>
      </c>
      <c r="E47">
        <v>0</v>
      </c>
    </row>
    <row r="48" spans="1:5" x14ac:dyDescent="0.25">
      <c r="A48" s="1">
        <v>5.0500000000000016</v>
      </c>
      <c r="B48">
        <v>0.97462811548666373</v>
      </c>
      <c r="C48">
        <v>0.97462811548666373</v>
      </c>
      <c r="D48">
        <v>0.97462811548666373</v>
      </c>
      <c r="E48">
        <v>0</v>
      </c>
    </row>
    <row r="49" spans="1:5" x14ac:dyDescent="0.25">
      <c r="A49" s="1">
        <v>5.1500000000000021</v>
      </c>
      <c r="B49">
        <v>0.9723612631966112</v>
      </c>
      <c r="C49">
        <v>0.9723612631966112</v>
      </c>
      <c r="D49">
        <v>0.9723612631966112</v>
      </c>
      <c r="E49">
        <v>0</v>
      </c>
    </row>
    <row r="50" spans="1:5" x14ac:dyDescent="0.25">
      <c r="A50" s="1">
        <v>5.2500000000000018</v>
      </c>
      <c r="B50">
        <v>0.97017248633380793</v>
      </c>
      <c r="C50">
        <v>0.97017248633380793</v>
      </c>
      <c r="D50">
        <v>0.97017248633380793</v>
      </c>
      <c r="E50">
        <v>0</v>
      </c>
    </row>
    <row r="51" spans="1:5" x14ac:dyDescent="0.25">
      <c r="A51" s="1">
        <v>5.3500000000000014</v>
      </c>
      <c r="B51">
        <v>0.96805760606277791</v>
      </c>
      <c r="C51">
        <v>0.96805760606277791</v>
      </c>
      <c r="D51">
        <v>0.96805760606277791</v>
      </c>
      <c r="E51">
        <v>0</v>
      </c>
    </row>
    <row r="52" spans="1:5" x14ac:dyDescent="0.25">
      <c r="A52" s="1">
        <v>5.450000000000002</v>
      </c>
      <c r="B52">
        <v>0.96601274238853385</v>
      </c>
      <c r="C52">
        <v>0.96601274238853385</v>
      </c>
      <c r="D52">
        <v>0.96601274238853385</v>
      </c>
      <c r="E52">
        <v>0</v>
      </c>
    </row>
    <row r="53" spans="1:5" x14ac:dyDescent="0.25">
      <c r="A53" s="1">
        <v>5.5500000000000016</v>
      </c>
      <c r="B53">
        <v>0.9640342876617638</v>
      </c>
      <c r="C53">
        <v>0.9640342876617638</v>
      </c>
      <c r="D53">
        <v>0.9640342876617638</v>
      </c>
      <c r="E53">
        <v>0</v>
      </c>
    </row>
    <row r="54" spans="1:5" x14ac:dyDescent="0.25">
      <c r="A54" s="1">
        <v>5.6500000000000021</v>
      </c>
      <c r="B54">
        <v>0.96211888286816438</v>
      </c>
      <c r="C54">
        <v>0.96211888286816438</v>
      </c>
      <c r="D54">
        <v>0.96211888286816438</v>
      </c>
      <c r="E54">
        <v>0</v>
      </c>
    </row>
    <row r="55" spans="1:5" x14ac:dyDescent="0.25">
      <c r="A55" s="1">
        <v>5.7500000000000018</v>
      </c>
      <c r="B55">
        <v>0.96026339636542102</v>
      </c>
      <c r="C55">
        <v>0.96026339636542102</v>
      </c>
      <c r="D55">
        <v>0.96026339636542102</v>
      </c>
      <c r="E55">
        <v>0</v>
      </c>
    </row>
    <row r="56" spans="1:5" x14ac:dyDescent="0.25">
      <c r="A56" s="1">
        <v>5.8500000000000023</v>
      </c>
      <c r="B56">
        <v>0.9584649047771242</v>
      </c>
      <c r="C56">
        <v>0.9584649047771242</v>
      </c>
      <c r="D56">
        <v>0.9584649047771242</v>
      </c>
      <c r="E56">
        <v>0</v>
      </c>
    </row>
    <row r="57" spans="1:5" x14ac:dyDescent="0.25">
      <c r="A57" s="1">
        <v>5.950000000000002</v>
      </c>
      <c r="B57">
        <v>0.95672067579178433</v>
      </c>
      <c r="C57">
        <v>0.95672067579178433</v>
      </c>
      <c r="D57">
        <v>0.95672067579178433</v>
      </c>
      <c r="E57">
        <v>0</v>
      </c>
    </row>
    <row r="58" spans="1:5" x14ac:dyDescent="0.25">
      <c r="A58" s="1">
        <v>6.0500000000000016</v>
      </c>
      <c r="B58">
        <v>0.95502815264823193</v>
      </c>
      <c r="C58">
        <v>0.95502815264823193</v>
      </c>
      <c r="D58">
        <v>0.95502815264823193</v>
      </c>
      <c r="E58">
        <v>0</v>
      </c>
    </row>
    <row r="59" spans="1:5" x14ac:dyDescent="0.25">
      <c r="A59" s="1">
        <v>6.1500000000000021</v>
      </c>
      <c r="B59">
        <v>0.95338494011698449</v>
      </c>
      <c r="C59">
        <v>0.95338494011698449</v>
      </c>
      <c r="D59">
        <v>0.95338494011698449</v>
      </c>
      <c r="E59">
        <v>0</v>
      </c>
    </row>
    <row r="60" spans="1:5" x14ac:dyDescent="0.25">
      <c r="A60" s="1">
        <v>6.2500000000000018</v>
      </c>
      <c r="B60">
        <v>0.9517887918113882</v>
      </c>
      <c r="C60">
        <v>0.9517887918113882</v>
      </c>
      <c r="D60">
        <v>0.9517887918113882</v>
      </c>
      <c r="E60">
        <v>0</v>
      </c>
    </row>
    <row r="61" spans="1:5" x14ac:dyDescent="0.25">
      <c r="A61" s="1">
        <v>6.3500000000000023</v>
      </c>
      <c r="B61">
        <v>0.95023759868316815</v>
      </c>
      <c r="C61">
        <v>0.95023759868316815</v>
      </c>
      <c r="D61">
        <v>0.95023759868316815</v>
      </c>
      <c r="E61">
        <v>0</v>
      </c>
    </row>
    <row r="62" spans="1:5" x14ac:dyDescent="0.25">
      <c r="A62" s="1">
        <v>6.450000000000002</v>
      </c>
      <c r="B62">
        <v>0.94872937857493533</v>
      </c>
      <c r="C62">
        <v>0.94872937857493533</v>
      </c>
      <c r="D62">
        <v>0.94872937857493533</v>
      </c>
      <c r="E62">
        <v>0</v>
      </c>
    </row>
    <row r="63" spans="1:5" x14ac:dyDescent="0.25">
      <c r="A63" s="1">
        <v>6.5500000000000016</v>
      </c>
      <c r="B63">
        <v>0.94726226671766989</v>
      </c>
      <c r="C63">
        <v>0.94726226671766989</v>
      </c>
      <c r="D63">
        <v>0.94726226671766989</v>
      </c>
      <c r="E63">
        <v>0</v>
      </c>
    </row>
    <row r="64" spans="1:5" x14ac:dyDescent="0.25">
      <c r="A64" s="1">
        <v>6.6500000000000021</v>
      </c>
      <c r="B64">
        <v>0.94583450707459349</v>
      </c>
      <c r="C64">
        <v>0.94583450707459349</v>
      </c>
      <c r="D64">
        <v>0.94583450707459349</v>
      </c>
      <c r="E64">
        <v>0</v>
      </c>
    </row>
    <row r="65" spans="1:5" x14ac:dyDescent="0.25">
      <c r="A65" s="1">
        <v>6.7500000000000027</v>
      </c>
      <c r="B65">
        <v>0.94444444444444464</v>
      </c>
      <c r="C65">
        <v>0.94444444444444464</v>
      </c>
      <c r="D65">
        <v>0.94444444444444464</v>
      </c>
      <c r="E65">
        <v>0</v>
      </c>
    </row>
    <row r="66" spans="1:5" x14ac:dyDescent="0.25">
      <c r="A66" s="1">
        <v>6.8500000000000023</v>
      </c>
      <c r="B66">
        <v>0.94309051724726978</v>
      </c>
      <c r="C66">
        <v>0.94309051724726978</v>
      </c>
      <c r="D66">
        <v>0.94309051724726978</v>
      </c>
      <c r="E66">
        <v>0</v>
      </c>
    </row>
    <row r="67" spans="1:5" x14ac:dyDescent="0.25">
      <c r="A67" s="1">
        <v>6.950000000000002</v>
      </c>
      <c r="B67">
        <v>0.94177125092463077</v>
      </c>
      <c r="C67">
        <v>0.94177125092463077</v>
      </c>
      <c r="D67">
        <v>0.94177125092463077</v>
      </c>
      <c r="E67">
        <v>0</v>
      </c>
    </row>
    <row r="68" spans="1:5" x14ac:dyDescent="0.25">
      <c r="A68" s="1">
        <v>7.0500000000000016</v>
      </c>
      <c r="B68">
        <v>0.9404852518938045</v>
      </c>
      <c r="C68">
        <v>0.9404852518938045</v>
      </c>
      <c r="D68">
        <v>0.9404852518938045</v>
      </c>
      <c r="E68">
        <v>0</v>
      </c>
    </row>
    <row r="69" spans="1:5" x14ac:dyDescent="0.25">
      <c r="A69" s="1">
        <v>7.1500000000000021</v>
      </c>
      <c r="B69">
        <v>0.93923120200226529</v>
      </c>
      <c r="C69">
        <v>0.93923120200226529</v>
      </c>
      <c r="D69">
        <v>0.93923120200226529</v>
      </c>
      <c r="E69">
        <v>0</v>
      </c>
    </row>
    <row r="70" spans="1:5" x14ac:dyDescent="0.25">
      <c r="A70" s="1">
        <v>7.2500000000000027</v>
      </c>
      <c r="B70">
        <v>0.93800785343462434</v>
      </c>
      <c r="C70">
        <v>0.93800785343462434</v>
      </c>
      <c r="D70">
        <v>0.93800785343462434</v>
      </c>
      <c r="E70">
        <v>0</v>
      </c>
    </row>
    <row r="71" spans="1:5" x14ac:dyDescent="0.25">
      <c r="A71" s="1">
        <v>7.3500000000000023</v>
      </c>
      <c r="B71">
        <v>0.93681402402936742</v>
      </c>
      <c r="C71">
        <v>0.93681402402936742</v>
      </c>
      <c r="D71">
        <v>0.93681402402936742</v>
      </c>
      <c r="E71">
        <v>0</v>
      </c>
    </row>
    <row r="72" spans="1:5" x14ac:dyDescent="0.25">
      <c r="A72" s="1">
        <v>7.4500000000000028</v>
      </c>
      <c r="B72">
        <v>0.93564859296728042</v>
      </c>
      <c r="C72">
        <v>0.93564859296728042</v>
      </c>
      <c r="D72">
        <v>0.93564859296728042</v>
      </c>
      <c r="E72">
        <v>0</v>
      </c>
    </row>
    <row r="73" spans="1:5" x14ac:dyDescent="0.25">
      <c r="A73" s="1">
        <v>7.5500000000000016</v>
      </c>
      <c r="B73">
        <v>0.93451049679746112</v>
      </c>
      <c r="C73">
        <v>0.93451049679746112</v>
      </c>
      <c r="D73">
        <v>0.93451049679746112</v>
      </c>
      <c r="E73">
        <v>0</v>
      </c>
    </row>
    <row r="74" spans="1:5" x14ac:dyDescent="0.25">
      <c r="A74" s="1">
        <v>7.650000000000003</v>
      </c>
      <c r="B74">
        <v>0.93339872577034977</v>
      </c>
      <c r="C74">
        <v>0.93339872577034977</v>
      </c>
      <c r="D74">
        <v>0.93339872577034977</v>
      </c>
      <c r="E74">
        <v>0</v>
      </c>
    </row>
    <row r="75" spans="1:5" x14ac:dyDescent="0.25">
      <c r="A75" s="1">
        <v>7.7500000000000027</v>
      </c>
      <c r="B75">
        <v>0.93231232045034784</v>
      </c>
      <c r="C75">
        <v>0.93231232045034784</v>
      </c>
      <c r="D75">
        <v>0.93231232045034784</v>
      </c>
      <c r="E75">
        <v>0</v>
      </c>
    </row>
    <row r="76" spans="1:5" x14ac:dyDescent="0.25">
      <c r="A76" s="1">
        <v>7.8500000000000023</v>
      </c>
      <c r="B76">
        <v>0.93125036858336452</v>
      </c>
      <c r="C76">
        <v>0.93125036858336452</v>
      </c>
      <c r="D76">
        <v>0.93125036858336452</v>
      </c>
      <c r="E76">
        <v>0</v>
      </c>
    </row>
    <row r="77" spans="1:5" x14ac:dyDescent="0.25">
      <c r="A77" s="1">
        <v>7.9500000000000028</v>
      </c>
      <c r="B77">
        <v>0.93021200219709066</v>
      </c>
      <c r="C77">
        <v>0.93021200219709066</v>
      </c>
      <c r="D77">
        <v>0.93021200219709066</v>
      </c>
      <c r="E77">
        <v>0</v>
      </c>
    </row>
    <row r="78" spans="1:5" x14ac:dyDescent="0.25">
      <c r="A78" s="1">
        <v>8.0500000000000025</v>
      </c>
      <c r="B78">
        <v>0.92919639491399308</v>
      </c>
      <c r="C78">
        <v>0.92919639491399308</v>
      </c>
      <c r="D78">
        <v>0.92919639491399308</v>
      </c>
      <c r="E78">
        <v>0</v>
      </c>
    </row>
    <row r="79" spans="1:5" x14ac:dyDescent="0.25">
      <c r="A79" s="1">
        <v>8.1500000000000021</v>
      </c>
      <c r="B79">
        <v>0.92820275945896202</v>
      </c>
      <c r="C79">
        <v>0.92820275945896202</v>
      </c>
      <c r="D79">
        <v>0.92820275945896202</v>
      </c>
      <c r="E79">
        <v>0</v>
      </c>
    </row>
    <row r="80" spans="1:5" x14ac:dyDescent="0.25">
      <c r="A80" s="1">
        <v>8.2500000000000018</v>
      </c>
      <c r="B80">
        <v>0.92723034534529147</v>
      </c>
      <c r="C80">
        <v>0.92723034534529147</v>
      </c>
      <c r="D80">
        <v>0.92723034534529147</v>
      </c>
      <c r="E80">
        <v>0</v>
      </c>
    </row>
    <row r="81" spans="1:5" x14ac:dyDescent="0.25">
      <c r="A81" s="1">
        <v>8.3500000000000032</v>
      </c>
      <c r="B81">
        <v>0.92627843672421251</v>
      </c>
      <c r="C81">
        <v>0.92627843672421251</v>
      </c>
      <c r="D81">
        <v>0.92627843672421251</v>
      </c>
      <c r="E81">
        <v>0</v>
      </c>
    </row>
    <row r="82" spans="1:5" x14ac:dyDescent="0.25">
      <c r="A82" s="1">
        <v>8.4500000000000028</v>
      </c>
      <c r="B82">
        <v>0.92534635038459323</v>
      </c>
      <c r="C82">
        <v>0.92534635038459323</v>
      </c>
      <c r="D82">
        <v>0.92534635038459323</v>
      </c>
      <c r="E82">
        <v>0</v>
      </c>
    </row>
    <row r="83" spans="1:5" x14ac:dyDescent="0.25">
      <c r="A83" s="1">
        <v>8.5500000000000025</v>
      </c>
      <c r="B83">
        <v>0.92443343389065957</v>
      </c>
      <c r="C83">
        <v>0.92443343389065957</v>
      </c>
      <c r="D83">
        <v>0.92443343389065957</v>
      </c>
      <c r="E83">
        <v>0</v>
      </c>
    </row>
    <row r="84" spans="1:5" x14ac:dyDescent="0.25">
      <c r="A84" s="1">
        <v>8.6500000000000021</v>
      </c>
      <c r="B84">
        <v>0.92353906384670137</v>
      </c>
      <c r="C84">
        <v>0.92353906384670137</v>
      </c>
      <c r="D84">
        <v>0.92353906384670137</v>
      </c>
      <c r="E84">
        <v>0</v>
      </c>
    </row>
    <row r="85" spans="1:5" x14ac:dyDescent="0.25">
      <c r="A85" s="1">
        <v>8.7500000000000018</v>
      </c>
      <c r="B85">
        <v>0.92266264427873135</v>
      </c>
      <c r="C85">
        <v>0.92266264427873135</v>
      </c>
      <c r="D85">
        <v>0.92266264427873135</v>
      </c>
      <c r="E85">
        <v>0</v>
      </c>
    </row>
    <row r="86" spans="1:5" x14ac:dyDescent="0.25">
      <c r="A86" s="1">
        <v>8.8500000000000014</v>
      </c>
      <c r="B86">
        <v>0.92180360512396087</v>
      </c>
      <c r="C86">
        <v>0.92180360512396087</v>
      </c>
      <c r="D86">
        <v>0.92180360512396087</v>
      </c>
      <c r="E86">
        <v>0</v>
      </c>
    </row>
    <row r="87" spans="1:5" x14ac:dyDescent="0.25">
      <c r="A87" s="1">
        <v>8.9500000000000028</v>
      </c>
      <c r="B87">
        <v>0.92096140081976663</v>
      </c>
      <c r="C87">
        <v>0.92096140081976663</v>
      </c>
      <c r="D87">
        <v>0.92096140081976663</v>
      </c>
      <c r="E87">
        <v>0</v>
      </c>
    </row>
    <row r="88" spans="1:5" x14ac:dyDescent="0.25">
      <c r="A88" s="1">
        <v>9.0500000000000025</v>
      </c>
      <c r="B88">
        <v>0.92013550898455221</v>
      </c>
      <c r="C88">
        <v>0.92013550898455221</v>
      </c>
      <c r="D88">
        <v>0.92013550898455221</v>
      </c>
      <c r="E88">
        <v>0</v>
      </c>
    </row>
    <row r="89" spans="1:5" x14ac:dyDescent="0.25">
      <c r="A89" s="1">
        <v>9.1500000000000021</v>
      </c>
      <c r="B89">
        <v>0.9193254291835633</v>
      </c>
      <c r="C89">
        <v>0.9193254291835633</v>
      </c>
      <c r="D89">
        <v>0.9193254291835633</v>
      </c>
      <c r="E89">
        <v>0</v>
      </c>
    </row>
    <row r="90" spans="1:5" x14ac:dyDescent="0.25">
      <c r="A90" s="1">
        <v>9.2500000000000018</v>
      </c>
      <c r="B90">
        <v>0.91853068177331132</v>
      </c>
      <c r="C90">
        <v>0.91853068177331132</v>
      </c>
      <c r="D90">
        <v>0.91853068177331132</v>
      </c>
      <c r="E90">
        <v>0</v>
      </c>
    </row>
    <row r="91" spans="1:5" x14ac:dyDescent="0.25">
      <c r="A91" s="1">
        <v>9.3500000000000014</v>
      </c>
      <c r="B91">
        <v>0.91775080681880117</v>
      </c>
      <c r="C91">
        <v>0.91775080681880117</v>
      </c>
      <c r="D91">
        <v>0.91775080681880117</v>
      </c>
      <c r="E91">
        <v>0</v>
      </c>
    </row>
    <row r="92" spans="1:5" x14ac:dyDescent="0.25">
      <c r="A92" s="1">
        <v>9.4500000000000028</v>
      </c>
      <c r="B92">
        <v>0.91698536307823919</v>
      </c>
      <c r="C92">
        <v>0.91698536307823919</v>
      </c>
      <c r="D92">
        <v>0.91698536307823919</v>
      </c>
      <c r="E92">
        <v>0</v>
      </c>
    </row>
    <row r="93" spans="1:5" x14ac:dyDescent="0.25">
      <c r="A93" s="1">
        <v>9.5500000000000025</v>
      </c>
      <c r="B93">
        <v>0.91623392705034234</v>
      </c>
      <c r="C93">
        <v>0.91623392705034234</v>
      </c>
      <c r="D93">
        <v>0.91623392705034234</v>
      </c>
      <c r="E93">
        <v>0</v>
      </c>
    </row>
    <row r="94" spans="1:5" x14ac:dyDescent="0.25">
      <c r="A94" s="1">
        <v>9.6500000000000021</v>
      </c>
      <c r="B94">
        <v>0.91549609207977145</v>
      </c>
      <c r="C94">
        <v>0.91549609207977145</v>
      </c>
      <c r="D94">
        <v>0.91549609207977145</v>
      </c>
      <c r="E94">
        <v>0</v>
      </c>
    </row>
    <row r="95" spans="1:5" x14ac:dyDescent="0.25">
      <c r="A95" s="1">
        <v>9.7500000000000018</v>
      </c>
      <c r="B95">
        <v>0.91477146751657057</v>
      </c>
      <c r="C95">
        <v>0.91477146751657057</v>
      </c>
      <c r="D95">
        <v>0.91477146751657057</v>
      </c>
      <c r="E95">
        <v>0</v>
      </c>
    </row>
    <row r="96" spans="1:5" x14ac:dyDescent="0.25">
      <c r="A96" s="1">
        <v>9.8500000000000032</v>
      </c>
      <c r="B96">
        <v>0.91405967792582976</v>
      </c>
      <c r="C96">
        <v>0.91405967792582976</v>
      </c>
      <c r="D96">
        <v>0.91405967792582976</v>
      </c>
      <c r="E96">
        <v>0</v>
      </c>
    </row>
    <row r="97" spans="1:5" x14ac:dyDescent="0.25">
      <c r="A97" s="1">
        <v>9.9500000000000028</v>
      </c>
      <c r="B97">
        <v>0.91336036234408757</v>
      </c>
      <c r="C97">
        <v>0.91336036234408757</v>
      </c>
      <c r="D97">
        <v>0.91336036234408757</v>
      </c>
      <c r="E9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2016-11-25T11:06:18Z</dcterms:created>
  <dcterms:modified xsi:type="dcterms:W3CDTF">2016-12-01T14:14:51Z</dcterms:modified>
  <cp:category/>
  <dc:identifier/>
  <cp:contentStatus/>
  <dc:language/>
  <cp:version/>
</cp:coreProperties>
</file>