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ongkrit.OCEANGLASS\OneDrive - Ocean Glass Public Company Limited\Desktop\Dynamic Org\oceanglass-orgchart\data\"/>
    </mc:Choice>
  </mc:AlternateContent>
  <xr:revisionPtr revIDLastSave="0" documentId="13_ncr:1_{2DB67FB2-1AB4-42A4-B966-F9E28D94396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<sst xmlns="http://schemas.openxmlformats.org/spreadsheetml/2006/main" count="8235" uniqueCount="3521">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</sst>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Y574"/>
  <sheetViews>
    <sheetView showGridLines="0" tabSelected="1" zoomScale="104" zoomScaleNormal="104" workbookViewId="0">
      <pane xSplit="2" ySplit="2" topLeftCell="P144" activePane="bottomRight" state="frozen"/>
      <selection pane="topRight" activeCell="C1" sqref="C1"/>
      <selection pane="bottomLeft" activeCell="A3" sqref="A3"/>
      <selection pane="bottomRight" activeCell="R165" sqref="R165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 t="s">
        <v>3307</v>
      </c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 t="s">
        <v>3307</v>
      </c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/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 t="s">
        <v>3307</v>
      </c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 t="s">
        <v>3307</v>
      </c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 t="s">
        <v>3307</v>
      </c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 t="s">
        <v>3307</v>
      </c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 t="s">
        <v>3307</v>
      </c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 t="s">
        <v>3307</v>
      </c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 t="s">
        <v>3307</v>
      </c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 t="s">
        <v>3307</v>
      </c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 t="s">
        <v>3307</v>
      </c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 t="s">
        <v>3307</v>
      </c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 t="s">
        <v>3307</v>
      </c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 t="s">
        <v>3307</v>
      </c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 t="s">
        <v>3307</v>
      </c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 t="s">
        <v>3307</v>
      </c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 t="s">
        <v>3307</v>
      </c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 t="s">
        <v>3307</v>
      </c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 t="s">
        <v>3307</v>
      </c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 t="s">
        <v>3307</v>
      </c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 t="s">
        <v>3307</v>
      </c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 t="s">
        <v>3307</v>
      </c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 t="s">
        <v>3307</v>
      </c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3339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 t="s">
        <v>3307</v>
      </c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 t="s">
        <v>3307</v>
      </c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2800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2800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2800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2026-07-24T10:26:50Z</dcterms:modified>
</cp:coreProperties>
</file>