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roject Material\"/>
    </mc:Choice>
  </mc:AlternateContent>
  <xr:revisionPtr revIDLastSave="0" documentId="8_{AF8809A0-531A-41EE-91F2-C7479F81403C}" xr6:coauthVersionLast="45" xr6:coauthVersionMax="45" xr10:uidLastSave="{00000000-0000-0000-0000-000000000000}"/>
  <bookViews>
    <workbookView xWindow="-108" yWindow="-108" windowWidth="23256" windowHeight="12720" xr2:uid="{AABDDB76-534D-48A3-8B3E-1D7419AF4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<sst xmlns="http://schemas.openxmlformats.org/spreadsheetml/2006/main" count="55" uniqueCount="51">
  <si>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</si>
  <si>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</si>
  <si>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</si>
  <si>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</si>
  <si>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</si>
  <si>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</si>
  <si>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</si>
  <si>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</si>
  <si>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</si>
  <si>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</si>
  <si>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</si>
  <si>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</si>
  <si>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</si>
  <si>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</si>
  <si>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</si>
  <si>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</si>
  <si>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</si>
  <si>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</si>
  <si>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</si>
  <si>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</si>
  <si>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</si>
  <si>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</si>
  <si>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</si>
  <si>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</si>
  <si>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</si>
  <si>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</si>
  <si>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</si>
  <si>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</si>
  <si>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</si>
  <si>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</si>
  <si>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</si>
  <si>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</si>
  <si>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</si>
  <si>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</si>
  <si>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</si>
  <si>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</si>
  <si>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</si>
  <si>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</si>
  <si>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</si>
  <si>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</si>
  <si>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</si>
  <si>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</si>
  <si>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</si>
  <si>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</si>
  <si>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</si>
  <si>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Accuracy</t>
  </si>
  <si>
    <t>Loss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</si>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</sst>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ourier New"/>
      <family val="3"/>
    </font>
    <font>
      <b/>
      <sz val="2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Sheet1!$A$2:$A$46</c:f>
              <c:strCache>
                <c:ptCount val="4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1.4007000000000001</c:v>
                </c:pt>
                <c:pt idx="1">
                  <c:v>1.0931999999999999</c:v>
                </c:pt>
                <c:pt idx="2">
                  <c:v>0.99109999999999998</c:v>
                </c:pt>
                <c:pt idx="3">
                  <c:v>0.91479999999999995</c:v>
                </c:pt>
                <c:pt idx="4">
                  <c:v>0.8528</c:v>
                </c:pt>
                <c:pt idx="5">
                  <c:v>0.80469999999999997</c:v>
                </c:pt>
                <c:pt idx="6">
                  <c:v>0.79</c:v>
                </c:pt>
                <c:pt idx="7">
                  <c:v>0.73819999999999997</c:v>
                </c:pt>
                <c:pt idx="8">
                  <c:v>0.7107</c:v>
                </c:pt>
                <c:pt idx="9">
                  <c:v>0.69189999999999996</c:v>
                </c:pt>
                <c:pt idx="10">
                  <c:v>0.67420000000000002</c:v>
                </c:pt>
                <c:pt idx="11">
                  <c:v>0.66290000000000004</c:v>
                </c:pt>
                <c:pt idx="12">
                  <c:v>0.624</c:v>
                </c:pt>
                <c:pt idx="13">
                  <c:v>0.61850000000000005</c:v>
                </c:pt>
                <c:pt idx="14">
                  <c:v>0.61329999999999996</c:v>
                </c:pt>
                <c:pt idx="15">
                  <c:v>0.59150000000000003</c:v>
                </c:pt>
                <c:pt idx="16">
                  <c:v>0.56469999999999998</c:v>
                </c:pt>
                <c:pt idx="17">
                  <c:v>0.56110000000000004</c:v>
                </c:pt>
                <c:pt idx="18">
                  <c:v>0.55130000000000001</c:v>
                </c:pt>
                <c:pt idx="19">
                  <c:v>0.51690000000000003</c:v>
                </c:pt>
                <c:pt idx="20">
                  <c:v>0.52370000000000005</c:v>
                </c:pt>
                <c:pt idx="21">
                  <c:v>0.49480000000000002</c:v>
                </c:pt>
                <c:pt idx="22">
                  <c:v>0.49059999999999998</c:v>
                </c:pt>
                <c:pt idx="23">
                  <c:v>0.4884</c:v>
                </c:pt>
                <c:pt idx="24">
                  <c:v>0.48870000000000002</c:v>
                </c:pt>
                <c:pt idx="25">
                  <c:v>0.47799999999999998</c:v>
                </c:pt>
                <c:pt idx="26">
                  <c:v>0.45989999999999998</c:v>
                </c:pt>
                <c:pt idx="27">
                  <c:v>0.45760000000000001</c:v>
                </c:pt>
                <c:pt idx="28">
                  <c:v>0.44040000000000001</c:v>
                </c:pt>
                <c:pt idx="29">
                  <c:v>0.45340000000000003</c:v>
                </c:pt>
                <c:pt idx="30">
                  <c:v>0.4289</c:v>
                </c:pt>
                <c:pt idx="31">
                  <c:v>0.4173</c:v>
                </c:pt>
                <c:pt idx="32">
                  <c:v>0.41799999999999998</c:v>
                </c:pt>
                <c:pt idx="33">
                  <c:v>0.40770000000000001</c:v>
                </c:pt>
                <c:pt idx="34">
                  <c:v>0.3745</c:v>
                </c:pt>
                <c:pt idx="35">
                  <c:v>0.39660000000000001</c:v>
                </c:pt>
                <c:pt idx="36">
                  <c:v>0.38629999999999998</c:v>
                </c:pt>
                <c:pt idx="37">
                  <c:v>0.37109999999999999</c:v>
                </c:pt>
                <c:pt idx="38">
                  <c:v>0.37980000000000003</c:v>
                </c:pt>
                <c:pt idx="39">
                  <c:v>0.38819999999999999</c:v>
                </c:pt>
                <c:pt idx="40">
                  <c:v>0.37819999999999998</c:v>
                </c:pt>
                <c:pt idx="41">
                  <c:v>0.35759999999999997</c:v>
                </c:pt>
                <c:pt idx="42">
                  <c:v>0.35110000000000002</c:v>
                </c:pt>
                <c:pt idx="43">
                  <c:v>0.36209999999999998</c:v>
                </c:pt>
                <c:pt idx="44">
                  <c:v>0.34820000000000001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A-4B43-99A4-39E0EE013A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Sheet1!$A$2:$A$46</c:f>
              <c:strCache>
                <c:ptCount val="4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</c:strCache>
            </c:str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0.43120000000000003</c:v>
                </c:pt>
                <c:pt idx="1">
                  <c:v>0.56320000000000003</c:v>
                </c:pt>
                <c:pt idx="2">
                  <c:v>0.61280000000000001</c:v>
                </c:pt>
                <c:pt idx="3">
                  <c:v>0.64639999999999997</c:v>
                </c:pt>
                <c:pt idx="4">
                  <c:v>0.67620000000000002</c:v>
                </c:pt>
                <c:pt idx="5">
                  <c:v>0.69210000000000005</c:v>
                </c:pt>
                <c:pt idx="6">
                  <c:v>0.70299999999999996</c:v>
                </c:pt>
                <c:pt idx="7">
                  <c:v>0.72209999999999996</c:v>
                </c:pt>
                <c:pt idx="8">
                  <c:v>0.73060000000000003</c:v>
                </c:pt>
                <c:pt idx="9">
                  <c:v>0.74460000000000004</c:v>
                </c:pt>
                <c:pt idx="10">
                  <c:v>0.74870000000000003</c:v>
                </c:pt>
                <c:pt idx="11">
                  <c:v>0.75939999999999996</c:v>
                </c:pt>
                <c:pt idx="12">
                  <c:v>0.76590000000000003</c:v>
                </c:pt>
                <c:pt idx="13">
                  <c:v>0.77649999999999997</c:v>
                </c:pt>
                <c:pt idx="14">
                  <c:v>0.77190000000000003</c:v>
                </c:pt>
                <c:pt idx="15">
                  <c:v>0.7792</c:v>
                </c:pt>
                <c:pt idx="16">
                  <c:v>0.78859999999999997</c:v>
                </c:pt>
                <c:pt idx="17">
                  <c:v>0.78959999999999997</c:v>
                </c:pt>
                <c:pt idx="18">
                  <c:v>0.80189999999999995</c:v>
                </c:pt>
                <c:pt idx="19">
                  <c:v>0.80940000000000001</c:v>
                </c:pt>
                <c:pt idx="20">
                  <c:v>0.80940000000000001</c:v>
                </c:pt>
                <c:pt idx="21">
                  <c:v>0.81840000000000002</c:v>
                </c:pt>
                <c:pt idx="22">
                  <c:v>0.82179999999999997</c:v>
                </c:pt>
                <c:pt idx="23">
                  <c:v>0.81499999999999995</c:v>
                </c:pt>
                <c:pt idx="24">
                  <c:v>0.8266</c:v>
                </c:pt>
                <c:pt idx="25">
                  <c:v>0.82879999999999998</c:v>
                </c:pt>
                <c:pt idx="26">
                  <c:v>0.83430000000000004</c:v>
                </c:pt>
                <c:pt idx="27">
                  <c:v>0.83819999999999995</c:v>
                </c:pt>
                <c:pt idx="28">
                  <c:v>0.84230000000000005</c:v>
                </c:pt>
                <c:pt idx="29">
                  <c:v>0.83750000000000002</c:v>
                </c:pt>
                <c:pt idx="30">
                  <c:v>0.84450000000000003</c:v>
                </c:pt>
                <c:pt idx="31">
                  <c:v>0.8498</c:v>
                </c:pt>
                <c:pt idx="32">
                  <c:v>0.84670000000000001</c:v>
                </c:pt>
                <c:pt idx="33">
                  <c:v>0.85199999999999998</c:v>
                </c:pt>
                <c:pt idx="34">
                  <c:v>0.86409999999999998</c:v>
                </c:pt>
                <c:pt idx="35">
                  <c:v>0.86480000000000001</c:v>
                </c:pt>
                <c:pt idx="36">
                  <c:v>0.85880000000000001</c:v>
                </c:pt>
                <c:pt idx="37">
                  <c:v>0.87009999999999998</c:v>
                </c:pt>
                <c:pt idx="38">
                  <c:v>0.86819999999999997</c:v>
                </c:pt>
                <c:pt idx="39">
                  <c:v>0.86939999999999995</c:v>
                </c:pt>
                <c:pt idx="40">
                  <c:v>0.86599999999999999</c:v>
                </c:pt>
                <c:pt idx="41">
                  <c:v>0.87450000000000006</c:v>
                </c:pt>
                <c:pt idx="42">
                  <c:v>0.87760000000000005</c:v>
                </c:pt>
                <c:pt idx="43">
                  <c:v>0.87590000000000001</c:v>
                </c:pt>
                <c:pt idx="44">
                  <c:v>0.88029999999999997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A-4B43-99A4-39E0EE013A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3196607"/>
        <c:axId val="1707947823"/>
      </c:barChart>
      <c:catAx>
        <c:axId val="15131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47823"/>
        <c:crosses val="autoZero"/>
        <c:auto val="1"/>
        <c:lblAlgn val="ctr"/>
        <c:lblOffset val="100"/>
        <c:noMultiLvlLbl val="0"/>
      </c:catAx>
      <c:valAx>
        <c:axId val="1707947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31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31</xdr:row>
      <xdr:rowOff>129540</xdr:rowOff>
    </xdr:from>
    <xdr:to>
      <xdr:col>21</xdr:col>
      <xdr:colOff>563880</xdr:colOff>
      <xdr:row>55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8D6E-F303-4F8E-9A1C-2503FDAF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DEF1-9107-4BD1-938F-9FFF7F576593}">
  <dimension ref="A1:C46"/>
  <sheetViews>
    <sheetView tabSelected="1" topLeftCell="C32" workbookViewId="0">
      <selection activeCell="C53" sqref="C53"/>
    </sheetView>
  </sheetViews>
  <sheetFormatPr defaultRowHeight="14.4" x14ac:dyDescent="0.3"/>
  <cols>
    <col min="1" max="1" width="18.109375" customWidth="1"/>
    <col min="2" max="2" width="21.77734375" customWidth="1"/>
    <col min="3" max="3" width="20.77734375" customWidth="1"/>
    <col min="4" max="4" width="20.5546875" customWidth="1"/>
  </cols>
  <sheetData>
    <row r="1" spans="1:3" ht="30.6" customHeight="1" x14ac:dyDescent="0.3">
      <c r="B1" s="1" t="s">
        <v>46</v>
      </c>
      <c r="C1" s="2" t="s">
        <v>45</v>
      </c>
    </row>
    <row r="2" spans="1:3" ht="26.4" x14ac:dyDescent="0.3">
      <c r="A2" s="2" t="s">
        <v>0</v>
      </c>
      <c r="B2">
        <v>1.4007000000000001</v>
      </c>
      <c r="C2">
        <v>0.43120000000000003</v>
      </c>
    </row>
    <row r="3" spans="1:3" ht="26.4" x14ac:dyDescent="0.3">
      <c r="A3" s="2" t="s">
        <v>1</v>
      </c>
      <c r="B3">
        <v>1.0931999999999999</v>
      </c>
      <c r="C3">
        <v>0.56320000000000003</v>
      </c>
    </row>
    <row r="4" spans="1:3" ht="26.4" x14ac:dyDescent="0.3">
      <c r="A4" s="2" t="s">
        <v>2</v>
      </c>
      <c r="B4">
        <v>0.99109999999999998</v>
      </c>
      <c r="C4">
        <v>0.61280000000000001</v>
      </c>
    </row>
    <row r="5" spans="1:3" ht="26.4" x14ac:dyDescent="0.3">
      <c r="A5" s="2" t="s">
        <v>3</v>
      </c>
      <c r="B5">
        <v>0.91479999999999995</v>
      </c>
      <c r="C5">
        <v>0.64639999999999997</v>
      </c>
    </row>
    <row r="6" spans="1:3" ht="26.4" x14ac:dyDescent="0.3">
      <c r="A6" s="2" t="s">
        <v>4</v>
      </c>
      <c r="B6">
        <v>0.8528</v>
      </c>
      <c r="C6">
        <v>0.67620000000000002</v>
      </c>
    </row>
    <row r="7" spans="1:3" ht="26.4" x14ac:dyDescent="0.3">
      <c r="A7" s="2" t="s">
        <v>5</v>
      </c>
      <c r="B7">
        <v>0.80469999999999997</v>
      </c>
      <c r="C7">
        <v>0.69210000000000005</v>
      </c>
    </row>
    <row r="8" spans="1:3" ht="26.4" x14ac:dyDescent="0.3">
      <c r="A8" s="2" t="s">
        <v>6</v>
      </c>
      <c r="B8">
        <v>0.79</v>
      </c>
      <c r="C8">
        <v>0.70299999999999996</v>
      </c>
    </row>
    <row r="9" spans="1:3" ht="26.4" x14ac:dyDescent="0.3">
      <c r="A9" s="2" t="s">
        <v>7</v>
      </c>
      <c r="B9">
        <v>0.73819999999999997</v>
      </c>
      <c r="C9">
        <v>0.72209999999999996</v>
      </c>
    </row>
    <row r="10" spans="1:3" ht="26.4" x14ac:dyDescent="0.3">
      <c r="A10" s="2" t="s">
        <v>8</v>
      </c>
      <c r="B10">
        <v>0.7107</v>
      </c>
      <c r="C10">
        <v>0.73060000000000003</v>
      </c>
    </row>
    <row r="11" spans="1:3" ht="26.4" x14ac:dyDescent="0.3">
      <c r="A11" s="2" t="s">
        <v>9</v>
      </c>
      <c r="B11">
        <v>0.69189999999999996</v>
      </c>
      <c r="C11">
        <v>0.74460000000000004</v>
      </c>
    </row>
    <row r="12" spans="1:3" ht="26.4" x14ac:dyDescent="0.3">
      <c r="A12" s="2" t="s">
        <v>10</v>
      </c>
      <c r="B12">
        <v>0.67420000000000002</v>
      </c>
      <c r="C12">
        <v>0.74870000000000003</v>
      </c>
    </row>
    <row r="13" spans="1:3" ht="26.4" x14ac:dyDescent="0.3">
      <c r="A13" s="2" t="s">
        <v>11</v>
      </c>
      <c r="B13">
        <v>0.66290000000000004</v>
      </c>
      <c r="C13">
        <v>0.75939999999999996</v>
      </c>
    </row>
    <row r="14" spans="1:3" ht="26.4" x14ac:dyDescent="0.3">
      <c r="A14" s="2" t="s">
        <v>12</v>
      </c>
      <c r="B14">
        <v>0.624</v>
      </c>
      <c r="C14">
        <v>0.76590000000000003</v>
      </c>
    </row>
    <row r="15" spans="1:3" ht="26.4" x14ac:dyDescent="0.3">
      <c r="A15" s="2" t="s">
        <v>13</v>
      </c>
      <c r="B15">
        <v>0.61850000000000005</v>
      </c>
      <c r="C15">
        <v>0.77649999999999997</v>
      </c>
    </row>
    <row r="16" spans="1:3" ht="26.4" x14ac:dyDescent="0.3">
      <c r="A16" s="2" t="s">
        <v>14</v>
      </c>
      <c r="B16">
        <v>0.61329999999999996</v>
      </c>
      <c r="C16">
        <v>0.77190000000000003</v>
      </c>
    </row>
    <row r="17" spans="1:3" ht="26.4" x14ac:dyDescent="0.3">
      <c r="A17" s="2" t="s">
        <v>15</v>
      </c>
      <c r="B17">
        <v>0.59150000000000003</v>
      </c>
      <c r="C17">
        <v>0.7792</v>
      </c>
    </row>
    <row r="18" spans="1:3" ht="26.4" x14ac:dyDescent="0.3">
      <c r="A18" s="2" t="s">
        <v>16</v>
      </c>
      <c r="B18">
        <v>0.56469999999999998</v>
      </c>
      <c r="C18">
        <v>0.78859999999999997</v>
      </c>
    </row>
    <row r="19" spans="1:3" ht="26.4" x14ac:dyDescent="0.3">
      <c r="A19" s="2" t="s">
        <v>17</v>
      </c>
      <c r="B19">
        <v>0.56110000000000004</v>
      </c>
      <c r="C19">
        <v>0.78959999999999997</v>
      </c>
    </row>
    <row r="20" spans="1:3" ht="26.4" x14ac:dyDescent="0.3">
      <c r="A20" s="2" t="s">
        <v>18</v>
      </c>
      <c r="B20">
        <v>0.55130000000000001</v>
      </c>
      <c r="C20">
        <v>0.80189999999999995</v>
      </c>
    </row>
    <row r="21" spans="1:3" ht="26.4" x14ac:dyDescent="0.3">
      <c r="A21" s="2" t="s">
        <v>19</v>
      </c>
      <c r="B21">
        <v>0.51690000000000003</v>
      </c>
      <c r="C21">
        <v>0.80940000000000001</v>
      </c>
    </row>
    <row r="22" spans="1:3" ht="26.4" x14ac:dyDescent="0.3">
      <c r="A22" s="2" t="s">
        <v>20</v>
      </c>
      <c r="B22">
        <v>0.52370000000000005</v>
      </c>
      <c r="C22">
        <v>0.80940000000000001</v>
      </c>
    </row>
    <row r="23" spans="1:3" ht="26.4" x14ac:dyDescent="0.3">
      <c r="A23" s="2" t="s">
        <v>21</v>
      </c>
      <c r="B23">
        <v>0.49480000000000002</v>
      </c>
      <c r="C23">
        <v>0.81840000000000002</v>
      </c>
    </row>
    <row r="24" spans="1:3" ht="26.4" x14ac:dyDescent="0.3">
      <c r="A24" s="2" t="s">
        <v>22</v>
      </c>
      <c r="B24">
        <v>0.49059999999999998</v>
      </c>
      <c r="C24">
        <v>0.82179999999999997</v>
      </c>
    </row>
    <row r="25" spans="1:3" ht="26.4" x14ac:dyDescent="0.3">
      <c r="A25" s="2" t="s">
        <v>23</v>
      </c>
      <c r="B25">
        <v>0.4884</v>
      </c>
      <c r="C25">
        <v>0.81499999999999995</v>
      </c>
    </row>
    <row r="26" spans="1:3" ht="26.4" x14ac:dyDescent="0.3">
      <c r="A26" s="2" t="s">
        <v>24</v>
      </c>
      <c r="B26">
        <v>0.48870000000000002</v>
      </c>
      <c r="C26">
        <v>0.8266</v>
      </c>
    </row>
    <row r="27" spans="1:3" ht="26.4" x14ac:dyDescent="0.3">
      <c r="A27" s="2" t="s">
        <v>25</v>
      </c>
      <c r="B27">
        <v>0.47799999999999998</v>
      </c>
      <c r="C27">
        <v>0.82879999999999998</v>
      </c>
    </row>
    <row r="28" spans="1:3" ht="26.4" x14ac:dyDescent="0.3">
      <c r="A28" s="2" t="s">
        <v>26</v>
      </c>
      <c r="B28">
        <v>0.45989999999999998</v>
      </c>
      <c r="C28">
        <v>0.83430000000000004</v>
      </c>
    </row>
    <row r="29" spans="1:3" ht="26.4" x14ac:dyDescent="0.3">
      <c r="A29" s="2" t="s">
        <v>27</v>
      </c>
      <c r="B29">
        <v>0.45760000000000001</v>
      </c>
      <c r="C29">
        <v>0.83819999999999995</v>
      </c>
    </row>
    <row r="30" spans="1:3" ht="26.4" x14ac:dyDescent="0.3">
      <c r="A30" s="2" t="s">
        <v>28</v>
      </c>
      <c r="B30">
        <v>0.44040000000000001</v>
      </c>
      <c r="C30">
        <v>0.84230000000000005</v>
      </c>
    </row>
    <row r="31" spans="1:3" ht="26.4" x14ac:dyDescent="0.3">
      <c r="A31" s="2" t="s">
        <v>29</v>
      </c>
      <c r="B31">
        <v>0.45340000000000003</v>
      </c>
      <c r="C31">
        <v>0.83750000000000002</v>
      </c>
    </row>
    <row r="32" spans="1:3" ht="26.4" x14ac:dyDescent="0.3">
      <c r="A32" s="2" t="s">
        <v>30</v>
      </c>
      <c r="B32">
        <v>0.4289</v>
      </c>
      <c r="C32">
        <v>0.84450000000000003</v>
      </c>
    </row>
    <row r="33" spans="1:3" ht="26.4" x14ac:dyDescent="0.3">
      <c r="A33" s="2" t="s">
        <v>31</v>
      </c>
      <c r="B33">
        <v>0.4173</v>
      </c>
      <c r="C33">
        <v>0.8498</v>
      </c>
    </row>
    <row r="34" spans="1:3" ht="26.4" x14ac:dyDescent="0.3">
      <c r="A34" s="2" t="s">
        <v>32</v>
      </c>
      <c r="B34">
        <v>0.41799999999999998</v>
      </c>
      <c r="C34">
        <v>0.84670000000000001</v>
      </c>
    </row>
    <row r="35" spans="1:3" ht="26.4" x14ac:dyDescent="0.3">
      <c r="A35" s="2" t="s">
        <v>33</v>
      </c>
      <c r="B35">
        <v>0.40770000000000001</v>
      </c>
      <c r="C35">
        <v>0.85199999999999998</v>
      </c>
    </row>
    <row r="36" spans="1:3" ht="26.4" x14ac:dyDescent="0.3">
      <c r="A36" s="2" t="s">
        <v>34</v>
      </c>
      <c r="B36">
        <v>0.3745</v>
      </c>
      <c r="C36">
        <v>0.86409999999999998</v>
      </c>
    </row>
    <row r="37" spans="1:3" ht="26.4" x14ac:dyDescent="0.3">
      <c r="A37" s="2" t="s">
        <v>35</v>
      </c>
      <c r="B37">
        <v>0.39660000000000001</v>
      </c>
      <c r="C37">
        <v>0.86480000000000001</v>
      </c>
    </row>
    <row r="38" spans="1:3" ht="26.4" x14ac:dyDescent="0.3">
      <c r="A38" s="2" t="s">
        <v>36</v>
      </c>
      <c r="B38">
        <v>0.38629999999999998</v>
      </c>
      <c r="C38">
        <v>0.85880000000000001</v>
      </c>
    </row>
    <row r="39" spans="1:3" ht="26.4" x14ac:dyDescent="0.3">
      <c r="A39" s="2" t="s">
        <v>37</v>
      </c>
      <c r="B39">
        <v>0.37109999999999999</v>
      </c>
      <c r="C39">
        <v>0.87009999999999998</v>
      </c>
    </row>
    <row r="40" spans="1:3" ht="26.4" x14ac:dyDescent="0.3">
      <c r="A40" s="2" t="s">
        <v>38</v>
      </c>
      <c r="B40">
        <v>0.37980000000000003</v>
      </c>
      <c r="C40">
        <v>0.86819999999999997</v>
      </c>
    </row>
    <row r="41" spans="1:3" ht="26.4" x14ac:dyDescent="0.3">
      <c r="A41" s="2" t="s">
        <v>39</v>
      </c>
      <c r="B41">
        <v>0.38819999999999999</v>
      </c>
      <c r="C41">
        <v>0.86939999999999995</v>
      </c>
    </row>
    <row r="42" spans="1:3" ht="26.4" x14ac:dyDescent="0.3">
      <c r="A42" s="2" t="s">
        <v>40</v>
      </c>
      <c r="B42">
        <v>0.37819999999999998</v>
      </c>
      <c r="C42">
        <v>0.86599999999999999</v>
      </c>
    </row>
    <row r="43" spans="1:3" ht="26.4" x14ac:dyDescent="0.3">
      <c r="A43" s="2" t="s">
        <v>41</v>
      </c>
      <c r="B43">
        <v>0.35759999999999997</v>
      </c>
      <c r="C43">
        <v>0.87450000000000006</v>
      </c>
    </row>
    <row r="44" spans="1:3" ht="26.4" x14ac:dyDescent="0.3">
      <c r="A44" s="2" t="s">
        <v>42</v>
      </c>
      <c r="B44">
        <v>0.35110000000000002</v>
      </c>
      <c r="C44">
        <v>0.87760000000000005</v>
      </c>
    </row>
    <row r="45" spans="1:3" ht="26.4" x14ac:dyDescent="0.3">
      <c r="A45" s="2" t="s">
        <v>43</v>
      </c>
      <c r="B45">
        <v>0.36209999999999998</v>
      </c>
      <c r="C45">
        <v>0.87590000000000001</v>
      </c>
    </row>
    <row r="46" spans="1:3" ht="26.4" x14ac:dyDescent="0.3">
      <c r="A46" s="2" t="s">
        <v>44</v>
      </c>
      <c r="B46">
        <v>0.34820000000000001</v>
      </c>
      <c r="C46">
        <v>0.88029999999999997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245464</dc:creator>
  <cp:lastModifiedBy>245464</cp:lastModifiedBy>
  <dcterms:created xsi:type="dcterms:W3CDTF">2022-04-02T04:25:57Z</dcterms:created>
  <dcterms:modified xsi:type="dcterms:W3CDTF">2022-04-02T04:54:53Z</dcterms:modified>
</cp:coreProperties>
</file>