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patel/Desktop/"/>
    </mc:Choice>
  </mc:AlternateContent>
  <xr:revisionPtr revIDLastSave="0" documentId="13_ncr:1_{05212D34-A896-BC43-ADC6-F31FF164C58D}" xr6:coauthVersionLast="46" xr6:coauthVersionMax="46" xr10:uidLastSave="{00000000-0000-0000-0000-000000000000}"/>
  <bookViews>
    <workbookView xWindow="2780" yWindow="1560" windowWidth="28040" windowHeight="17440" activeTab="4" xr2:uid="{30231E6D-AA39-2A46-A1EB-0BD5A265206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" i="4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" i="3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6572-AD09-224C-BECD-A90F423436FA}">
  <dimension ref="A1:J1000"/>
  <sheetViews>
    <sheetView workbookViewId="0">
      <selection activeCell="M19" sqref="M19"/>
    </sheetView>
  </sheetViews>
  <sheetFormatPr baseColWidth="10" defaultRowHeight="16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</row>
    <row r="3" spans="1:10" x14ac:dyDescent="0.2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</row>
    <row r="4" spans="1:10" x14ac:dyDescent="0.2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</row>
    <row r="5" spans="1:10" x14ac:dyDescent="0.2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</row>
    <row r="6" spans="1:10" x14ac:dyDescent="0.2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I6">
        <v>14</v>
      </c>
      <c r="J6">
        <v>15</v>
      </c>
    </row>
    <row r="7" spans="1:10" x14ac:dyDescent="0.2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</row>
    <row r="8" spans="1:10" x14ac:dyDescent="0.2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I8">
        <v>16</v>
      </c>
      <c r="J8">
        <v>17</v>
      </c>
    </row>
    <row r="9" spans="1:10" x14ac:dyDescent="0.2">
      <c r="A9">
        <v>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  <c r="I9">
        <v>17</v>
      </c>
      <c r="J9">
        <v>18</v>
      </c>
    </row>
    <row r="10" spans="1:10" x14ac:dyDescent="0.2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</row>
    <row r="11" spans="1:10" x14ac:dyDescent="0.2">
      <c r="A11">
        <v>11</v>
      </c>
      <c r="B11">
        <v>12</v>
      </c>
      <c r="C11">
        <v>13</v>
      </c>
      <c r="D11">
        <v>14</v>
      </c>
      <c r="E11">
        <v>15</v>
      </c>
      <c r="F11">
        <v>16</v>
      </c>
      <c r="G11">
        <v>17</v>
      </c>
      <c r="H11">
        <v>18</v>
      </c>
      <c r="I11">
        <v>19</v>
      </c>
      <c r="J11">
        <v>20</v>
      </c>
    </row>
    <row r="12" spans="1:10" x14ac:dyDescent="0.2">
      <c r="A12">
        <v>12</v>
      </c>
      <c r="B12">
        <v>13</v>
      </c>
      <c r="C12">
        <v>14</v>
      </c>
      <c r="D12">
        <v>15</v>
      </c>
      <c r="E12">
        <v>16</v>
      </c>
      <c r="F12">
        <v>17</v>
      </c>
      <c r="G12">
        <v>18</v>
      </c>
      <c r="H12">
        <v>19</v>
      </c>
      <c r="I12">
        <v>20</v>
      </c>
      <c r="J12">
        <v>21</v>
      </c>
    </row>
    <row r="13" spans="1:10" x14ac:dyDescent="0.2">
      <c r="A13">
        <v>13</v>
      </c>
      <c r="B13">
        <v>14</v>
      </c>
      <c r="C13">
        <v>15</v>
      </c>
      <c r="D13">
        <v>16</v>
      </c>
      <c r="E13">
        <v>17</v>
      </c>
      <c r="F13">
        <v>18</v>
      </c>
      <c r="G13">
        <v>19</v>
      </c>
      <c r="H13">
        <v>20</v>
      </c>
      <c r="I13">
        <v>21</v>
      </c>
      <c r="J13">
        <v>22</v>
      </c>
    </row>
    <row r="14" spans="1:10" x14ac:dyDescent="0.2">
      <c r="A14">
        <v>14</v>
      </c>
      <c r="B14">
        <v>15</v>
      </c>
      <c r="C14">
        <v>16</v>
      </c>
      <c r="D14">
        <v>17</v>
      </c>
      <c r="E14">
        <v>18</v>
      </c>
      <c r="F14">
        <v>19</v>
      </c>
      <c r="G14">
        <v>20</v>
      </c>
      <c r="H14">
        <v>21</v>
      </c>
      <c r="I14">
        <v>22</v>
      </c>
      <c r="J14">
        <v>23</v>
      </c>
    </row>
    <row r="15" spans="1:10" x14ac:dyDescent="0.2">
      <c r="A15">
        <v>15</v>
      </c>
      <c r="B15">
        <v>16</v>
      </c>
      <c r="C15">
        <v>17</v>
      </c>
      <c r="D15">
        <v>18</v>
      </c>
      <c r="E15">
        <v>19</v>
      </c>
      <c r="F15">
        <v>20</v>
      </c>
      <c r="G15">
        <v>21</v>
      </c>
      <c r="H15">
        <v>22</v>
      </c>
      <c r="I15">
        <v>23</v>
      </c>
      <c r="J15">
        <v>24</v>
      </c>
    </row>
    <row r="16" spans="1:10" x14ac:dyDescent="0.2">
      <c r="A16">
        <v>16</v>
      </c>
      <c r="B16">
        <v>17</v>
      </c>
      <c r="C16">
        <v>18</v>
      </c>
      <c r="D16">
        <v>19</v>
      </c>
      <c r="E16">
        <v>20</v>
      </c>
      <c r="F16">
        <v>21</v>
      </c>
      <c r="G16">
        <v>22</v>
      </c>
      <c r="H16">
        <v>23</v>
      </c>
      <c r="I16">
        <v>24</v>
      </c>
      <c r="J16">
        <v>25</v>
      </c>
    </row>
    <row r="17" spans="1:10" x14ac:dyDescent="0.2">
      <c r="A17">
        <v>17</v>
      </c>
      <c r="B17">
        <v>18</v>
      </c>
      <c r="C17">
        <v>19</v>
      </c>
      <c r="D17">
        <v>20</v>
      </c>
      <c r="E17">
        <v>21</v>
      </c>
      <c r="F17">
        <v>22</v>
      </c>
      <c r="G17">
        <v>23</v>
      </c>
      <c r="H17">
        <v>24</v>
      </c>
      <c r="I17">
        <v>25</v>
      </c>
      <c r="J17">
        <v>26</v>
      </c>
    </row>
    <row r="18" spans="1:10" x14ac:dyDescent="0.2">
      <c r="A18">
        <v>18</v>
      </c>
      <c r="B18">
        <v>19</v>
      </c>
      <c r="C18">
        <v>20</v>
      </c>
      <c r="D18">
        <v>21</v>
      </c>
      <c r="E18">
        <v>22</v>
      </c>
      <c r="F18">
        <v>23</v>
      </c>
      <c r="G18">
        <v>24</v>
      </c>
      <c r="H18">
        <v>25</v>
      </c>
      <c r="I18">
        <v>26</v>
      </c>
      <c r="J18">
        <v>27</v>
      </c>
    </row>
    <row r="19" spans="1:10" x14ac:dyDescent="0.2">
      <c r="A19">
        <v>19</v>
      </c>
      <c r="B19">
        <v>20</v>
      </c>
      <c r="C19">
        <v>21</v>
      </c>
      <c r="D19">
        <v>22</v>
      </c>
      <c r="E19">
        <v>23</v>
      </c>
      <c r="F19">
        <v>24</v>
      </c>
      <c r="G19">
        <v>25</v>
      </c>
      <c r="H19">
        <v>26</v>
      </c>
      <c r="I19">
        <v>27</v>
      </c>
      <c r="J19">
        <v>28</v>
      </c>
    </row>
    <row r="20" spans="1:10" x14ac:dyDescent="0.2">
      <c r="A20">
        <v>20</v>
      </c>
      <c r="B20">
        <v>21</v>
      </c>
      <c r="C20">
        <v>22</v>
      </c>
      <c r="D20">
        <v>23</v>
      </c>
      <c r="E20">
        <v>24</v>
      </c>
      <c r="F20">
        <v>25</v>
      </c>
      <c r="G20">
        <v>26</v>
      </c>
      <c r="H20">
        <v>27</v>
      </c>
      <c r="I20">
        <v>28</v>
      </c>
      <c r="J20">
        <v>29</v>
      </c>
    </row>
    <row r="21" spans="1:10" x14ac:dyDescent="0.2">
      <c r="A21">
        <v>21</v>
      </c>
      <c r="B21">
        <v>22</v>
      </c>
      <c r="C21">
        <v>23</v>
      </c>
      <c r="D21">
        <v>24</v>
      </c>
      <c r="E21">
        <v>25</v>
      </c>
      <c r="F21">
        <v>26</v>
      </c>
      <c r="G21">
        <v>27</v>
      </c>
      <c r="H21">
        <v>28</v>
      </c>
      <c r="I21">
        <v>29</v>
      </c>
      <c r="J21">
        <v>30</v>
      </c>
    </row>
    <row r="22" spans="1:10" x14ac:dyDescent="0.2">
      <c r="A22">
        <v>22</v>
      </c>
      <c r="B22">
        <v>23</v>
      </c>
      <c r="C22">
        <v>24</v>
      </c>
      <c r="D22">
        <v>25</v>
      </c>
      <c r="E22">
        <v>26</v>
      </c>
      <c r="F22">
        <v>27</v>
      </c>
      <c r="G22">
        <v>28</v>
      </c>
      <c r="H22">
        <v>29</v>
      </c>
      <c r="I22">
        <v>30</v>
      </c>
      <c r="J22">
        <v>31</v>
      </c>
    </row>
    <row r="23" spans="1:10" x14ac:dyDescent="0.2">
      <c r="A23">
        <v>23</v>
      </c>
      <c r="B23">
        <v>24</v>
      </c>
      <c r="C23">
        <v>25</v>
      </c>
      <c r="D23">
        <v>26</v>
      </c>
      <c r="E23">
        <v>27</v>
      </c>
      <c r="F23">
        <v>28</v>
      </c>
      <c r="G23">
        <v>29</v>
      </c>
      <c r="H23">
        <v>30</v>
      </c>
      <c r="I23">
        <v>31</v>
      </c>
      <c r="J23">
        <v>32</v>
      </c>
    </row>
    <row r="24" spans="1:10" x14ac:dyDescent="0.2">
      <c r="A24">
        <v>24</v>
      </c>
      <c r="B24">
        <v>25</v>
      </c>
      <c r="C24">
        <v>26</v>
      </c>
      <c r="D24">
        <v>27</v>
      </c>
      <c r="E24">
        <v>28</v>
      </c>
      <c r="F24">
        <v>29</v>
      </c>
      <c r="G24">
        <v>30</v>
      </c>
      <c r="H24">
        <v>31</v>
      </c>
      <c r="I24">
        <v>32</v>
      </c>
      <c r="J24">
        <v>33</v>
      </c>
    </row>
    <row r="25" spans="1:10" x14ac:dyDescent="0.2">
      <c r="A25">
        <v>25</v>
      </c>
      <c r="B25">
        <v>26</v>
      </c>
      <c r="C25">
        <v>27</v>
      </c>
      <c r="D25">
        <v>28</v>
      </c>
      <c r="E25">
        <v>29</v>
      </c>
      <c r="F25">
        <v>30</v>
      </c>
      <c r="G25">
        <v>31</v>
      </c>
      <c r="H25">
        <v>32</v>
      </c>
      <c r="I25">
        <v>33</v>
      </c>
      <c r="J25">
        <v>34</v>
      </c>
    </row>
    <row r="26" spans="1:10" x14ac:dyDescent="0.2">
      <c r="A26">
        <v>26</v>
      </c>
      <c r="B26">
        <v>27</v>
      </c>
      <c r="C26">
        <v>28</v>
      </c>
      <c r="D26">
        <v>29</v>
      </c>
      <c r="E26">
        <v>30</v>
      </c>
      <c r="F26">
        <v>31</v>
      </c>
      <c r="G26">
        <v>32</v>
      </c>
      <c r="H26">
        <v>33</v>
      </c>
      <c r="I26">
        <v>34</v>
      </c>
      <c r="J26">
        <v>35</v>
      </c>
    </row>
    <row r="27" spans="1:10" x14ac:dyDescent="0.2">
      <c r="A27">
        <v>27</v>
      </c>
      <c r="B27">
        <v>28</v>
      </c>
      <c r="C27">
        <v>29</v>
      </c>
      <c r="D27">
        <v>30</v>
      </c>
      <c r="E27">
        <v>31</v>
      </c>
      <c r="F27">
        <v>32</v>
      </c>
      <c r="G27">
        <v>33</v>
      </c>
      <c r="H27">
        <v>34</v>
      </c>
      <c r="I27">
        <v>35</v>
      </c>
      <c r="J27">
        <v>36</v>
      </c>
    </row>
    <row r="28" spans="1:10" x14ac:dyDescent="0.2">
      <c r="A28">
        <v>28</v>
      </c>
      <c r="B28">
        <v>29</v>
      </c>
      <c r="C28">
        <v>30</v>
      </c>
      <c r="D28">
        <v>31</v>
      </c>
      <c r="E28">
        <v>32</v>
      </c>
      <c r="F28">
        <v>33</v>
      </c>
      <c r="G28">
        <v>34</v>
      </c>
      <c r="H28">
        <v>35</v>
      </c>
      <c r="I28">
        <v>36</v>
      </c>
      <c r="J28">
        <v>37</v>
      </c>
    </row>
    <row r="29" spans="1:10" x14ac:dyDescent="0.2">
      <c r="A29">
        <v>29</v>
      </c>
      <c r="B29">
        <v>30</v>
      </c>
      <c r="C29">
        <v>31</v>
      </c>
      <c r="D29">
        <v>32</v>
      </c>
      <c r="E29">
        <v>33</v>
      </c>
      <c r="F29">
        <v>34</v>
      </c>
      <c r="G29">
        <v>35</v>
      </c>
      <c r="H29">
        <v>36</v>
      </c>
      <c r="I29">
        <v>37</v>
      </c>
      <c r="J29">
        <v>38</v>
      </c>
    </row>
    <row r="30" spans="1:10" x14ac:dyDescent="0.2">
      <c r="A30">
        <v>30</v>
      </c>
      <c r="B30">
        <v>31</v>
      </c>
      <c r="C30">
        <v>32</v>
      </c>
      <c r="D30">
        <v>33</v>
      </c>
      <c r="E30">
        <v>34</v>
      </c>
      <c r="F30">
        <v>35</v>
      </c>
      <c r="G30">
        <v>36</v>
      </c>
      <c r="H30">
        <v>37</v>
      </c>
      <c r="I30">
        <v>38</v>
      </c>
      <c r="J30">
        <v>39</v>
      </c>
    </row>
    <row r="31" spans="1:10" x14ac:dyDescent="0.2">
      <c r="A31">
        <v>31</v>
      </c>
      <c r="B31">
        <v>32</v>
      </c>
      <c r="C31">
        <v>33</v>
      </c>
      <c r="D31">
        <v>34</v>
      </c>
      <c r="E31">
        <v>35</v>
      </c>
      <c r="F31">
        <v>36</v>
      </c>
      <c r="G31">
        <v>37</v>
      </c>
      <c r="H31">
        <v>38</v>
      </c>
      <c r="I31">
        <v>39</v>
      </c>
      <c r="J31">
        <v>40</v>
      </c>
    </row>
    <row r="32" spans="1:10" x14ac:dyDescent="0.2">
      <c r="A32">
        <v>32</v>
      </c>
      <c r="B32">
        <v>33</v>
      </c>
      <c r="C32">
        <v>34</v>
      </c>
      <c r="D32">
        <v>35</v>
      </c>
      <c r="E32">
        <v>36</v>
      </c>
      <c r="F32">
        <v>37</v>
      </c>
      <c r="G32">
        <v>38</v>
      </c>
      <c r="H32">
        <v>39</v>
      </c>
      <c r="I32">
        <v>40</v>
      </c>
      <c r="J32">
        <v>41</v>
      </c>
    </row>
    <row r="33" spans="1:10" x14ac:dyDescent="0.2">
      <c r="A33">
        <v>33</v>
      </c>
      <c r="B33">
        <v>34</v>
      </c>
      <c r="C33">
        <v>35</v>
      </c>
      <c r="D33">
        <v>36</v>
      </c>
      <c r="E33">
        <v>37</v>
      </c>
      <c r="F33">
        <v>38</v>
      </c>
      <c r="G33">
        <v>39</v>
      </c>
      <c r="H33">
        <v>40</v>
      </c>
      <c r="I33">
        <v>41</v>
      </c>
      <c r="J33">
        <v>42</v>
      </c>
    </row>
    <row r="34" spans="1:10" x14ac:dyDescent="0.2">
      <c r="A34">
        <v>34</v>
      </c>
      <c r="B34">
        <v>35</v>
      </c>
      <c r="C34">
        <v>36</v>
      </c>
      <c r="D34">
        <v>37</v>
      </c>
      <c r="E34">
        <v>38</v>
      </c>
      <c r="F34">
        <v>39</v>
      </c>
      <c r="G34">
        <v>40</v>
      </c>
      <c r="H34">
        <v>41</v>
      </c>
      <c r="I34">
        <v>42</v>
      </c>
      <c r="J34">
        <v>43</v>
      </c>
    </row>
    <row r="35" spans="1:10" x14ac:dyDescent="0.2">
      <c r="A35">
        <v>35</v>
      </c>
      <c r="B35">
        <v>36</v>
      </c>
      <c r="C35">
        <v>37</v>
      </c>
      <c r="D35">
        <v>38</v>
      </c>
      <c r="E35">
        <v>39</v>
      </c>
      <c r="F35">
        <v>40</v>
      </c>
      <c r="G35">
        <v>41</v>
      </c>
      <c r="H35">
        <v>42</v>
      </c>
      <c r="I35">
        <v>43</v>
      </c>
      <c r="J35">
        <v>44</v>
      </c>
    </row>
    <row r="36" spans="1:10" x14ac:dyDescent="0.2">
      <c r="A36">
        <v>36</v>
      </c>
      <c r="B36">
        <v>37</v>
      </c>
      <c r="C36">
        <v>38</v>
      </c>
      <c r="D36">
        <v>39</v>
      </c>
      <c r="E36">
        <v>40</v>
      </c>
      <c r="F36">
        <v>41</v>
      </c>
      <c r="G36">
        <v>42</v>
      </c>
      <c r="H36">
        <v>43</v>
      </c>
      <c r="I36">
        <v>44</v>
      </c>
      <c r="J36">
        <v>45</v>
      </c>
    </row>
    <row r="37" spans="1:10" x14ac:dyDescent="0.2">
      <c r="A37">
        <v>37</v>
      </c>
      <c r="B37">
        <v>38</v>
      </c>
      <c r="C37">
        <v>39</v>
      </c>
      <c r="D37">
        <v>40</v>
      </c>
      <c r="E37">
        <v>41</v>
      </c>
      <c r="F37">
        <v>42</v>
      </c>
      <c r="G37">
        <v>43</v>
      </c>
      <c r="H37">
        <v>44</v>
      </c>
      <c r="I37">
        <v>45</v>
      </c>
      <c r="J37">
        <v>46</v>
      </c>
    </row>
    <row r="38" spans="1:10" x14ac:dyDescent="0.2">
      <c r="A38">
        <v>38</v>
      </c>
      <c r="B38">
        <v>39</v>
      </c>
      <c r="C38">
        <v>40</v>
      </c>
      <c r="D38">
        <v>41</v>
      </c>
      <c r="E38">
        <v>42</v>
      </c>
      <c r="F38">
        <v>43</v>
      </c>
      <c r="G38">
        <v>44</v>
      </c>
      <c r="H38">
        <v>45</v>
      </c>
      <c r="I38">
        <v>46</v>
      </c>
      <c r="J38">
        <v>47</v>
      </c>
    </row>
    <row r="39" spans="1:10" x14ac:dyDescent="0.2">
      <c r="A39">
        <v>39</v>
      </c>
      <c r="B39">
        <v>40</v>
      </c>
      <c r="C39">
        <v>41</v>
      </c>
      <c r="D39">
        <v>42</v>
      </c>
      <c r="E39">
        <v>43</v>
      </c>
      <c r="F39">
        <v>44</v>
      </c>
      <c r="G39">
        <v>45</v>
      </c>
      <c r="H39">
        <v>46</v>
      </c>
      <c r="I39">
        <v>47</v>
      </c>
      <c r="J39">
        <v>48</v>
      </c>
    </row>
    <row r="40" spans="1:10" x14ac:dyDescent="0.2">
      <c r="A40">
        <v>40</v>
      </c>
      <c r="B40">
        <v>41</v>
      </c>
      <c r="C40">
        <v>42</v>
      </c>
      <c r="D40">
        <v>43</v>
      </c>
      <c r="E40">
        <v>44</v>
      </c>
      <c r="F40">
        <v>45</v>
      </c>
      <c r="G40">
        <v>46</v>
      </c>
      <c r="H40">
        <v>47</v>
      </c>
      <c r="I40">
        <v>48</v>
      </c>
      <c r="J40">
        <v>49</v>
      </c>
    </row>
    <row r="41" spans="1:10" x14ac:dyDescent="0.2">
      <c r="A41">
        <v>41</v>
      </c>
      <c r="B41">
        <v>42</v>
      </c>
      <c r="C41">
        <v>43</v>
      </c>
      <c r="D41">
        <v>44</v>
      </c>
      <c r="E41">
        <v>45</v>
      </c>
      <c r="F41">
        <v>46</v>
      </c>
      <c r="G41">
        <v>47</v>
      </c>
      <c r="H41">
        <v>48</v>
      </c>
      <c r="I41">
        <v>49</v>
      </c>
      <c r="J41">
        <v>50</v>
      </c>
    </row>
    <row r="42" spans="1:10" x14ac:dyDescent="0.2">
      <c r="A42">
        <v>42</v>
      </c>
      <c r="B42">
        <v>43</v>
      </c>
      <c r="C42">
        <v>44</v>
      </c>
      <c r="D42">
        <v>45</v>
      </c>
      <c r="E42">
        <v>46</v>
      </c>
      <c r="F42">
        <v>47</v>
      </c>
      <c r="G42">
        <v>48</v>
      </c>
      <c r="H42">
        <v>49</v>
      </c>
      <c r="I42">
        <v>50</v>
      </c>
      <c r="J42">
        <v>51</v>
      </c>
    </row>
    <row r="43" spans="1:10" x14ac:dyDescent="0.2">
      <c r="A43">
        <v>43</v>
      </c>
      <c r="B43">
        <v>44</v>
      </c>
      <c r="C43">
        <v>45</v>
      </c>
      <c r="D43">
        <v>46</v>
      </c>
      <c r="E43">
        <v>47</v>
      </c>
      <c r="F43">
        <v>48</v>
      </c>
      <c r="G43">
        <v>49</v>
      </c>
      <c r="H43">
        <v>50</v>
      </c>
      <c r="I43">
        <v>51</v>
      </c>
      <c r="J43">
        <v>52</v>
      </c>
    </row>
    <row r="44" spans="1:10" x14ac:dyDescent="0.2">
      <c r="A44">
        <v>44</v>
      </c>
      <c r="B44">
        <v>45</v>
      </c>
      <c r="C44">
        <v>46</v>
      </c>
      <c r="D44">
        <v>47</v>
      </c>
      <c r="E44">
        <v>48</v>
      </c>
      <c r="F44">
        <v>49</v>
      </c>
      <c r="G44">
        <v>50</v>
      </c>
      <c r="H44">
        <v>51</v>
      </c>
      <c r="I44">
        <v>52</v>
      </c>
      <c r="J44">
        <v>53</v>
      </c>
    </row>
    <row r="45" spans="1:10" x14ac:dyDescent="0.2">
      <c r="A45">
        <v>45</v>
      </c>
      <c r="B45">
        <v>46</v>
      </c>
      <c r="C45">
        <v>47</v>
      </c>
      <c r="D45">
        <v>48</v>
      </c>
      <c r="E45">
        <v>49</v>
      </c>
      <c r="F45">
        <v>50</v>
      </c>
      <c r="G45">
        <v>51</v>
      </c>
      <c r="H45">
        <v>52</v>
      </c>
      <c r="I45">
        <v>53</v>
      </c>
      <c r="J45">
        <v>54</v>
      </c>
    </row>
    <row r="46" spans="1:10" x14ac:dyDescent="0.2">
      <c r="A46">
        <v>46</v>
      </c>
      <c r="B46">
        <v>47</v>
      </c>
      <c r="C46">
        <v>48</v>
      </c>
      <c r="D46">
        <v>49</v>
      </c>
      <c r="E46">
        <v>50</v>
      </c>
      <c r="F46">
        <v>51</v>
      </c>
      <c r="G46">
        <v>52</v>
      </c>
      <c r="H46">
        <v>53</v>
      </c>
      <c r="I46">
        <v>54</v>
      </c>
      <c r="J46">
        <v>55</v>
      </c>
    </row>
    <row r="47" spans="1:10" x14ac:dyDescent="0.2">
      <c r="A47">
        <v>47</v>
      </c>
      <c r="B47">
        <v>48</v>
      </c>
      <c r="C47">
        <v>49</v>
      </c>
      <c r="D47">
        <v>50</v>
      </c>
      <c r="E47">
        <v>51</v>
      </c>
      <c r="F47">
        <v>52</v>
      </c>
      <c r="G47">
        <v>53</v>
      </c>
      <c r="H47">
        <v>54</v>
      </c>
      <c r="I47">
        <v>55</v>
      </c>
      <c r="J47">
        <v>56</v>
      </c>
    </row>
    <row r="48" spans="1:10" x14ac:dyDescent="0.2">
      <c r="A48">
        <v>48</v>
      </c>
      <c r="B48">
        <v>49</v>
      </c>
      <c r="C48">
        <v>50</v>
      </c>
      <c r="D48">
        <v>51</v>
      </c>
      <c r="E48">
        <v>52</v>
      </c>
      <c r="F48">
        <v>53</v>
      </c>
      <c r="G48">
        <v>54</v>
      </c>
      <c r="H48">
        <v>55</v>
      </c>
      <c r="I48">
        <v>56</v>
      </c>
      <c r="J48">
        <v>57</v>
      </c>
    </row>
    <row r="49" spans="1:10" x14ac:dyDescent="0.2">
      <c r="A49">
        <v>49</v>
      </c>
      <c r="B49">
        <v>50</v>
      </c>
      <c r="C49">
        <v>51</v>
      </c>
      <c r="D49">
        <v>52</v>
      </c>
      <c r="E49">
        <v>53</v>
      </c>
      <c r="F49">
        <v>54</v>
      </c>
      <c r="G49">
        <v>55</v>
      </c>
      <c r="H49">
        <v>56</v>
      </c>
      <c r="I49">
        <v>57</v>
      </c>
      <c r="J49">
        <v>58</v>
      </c>
    </row>
    <row r="50" spans="1:10" x14ac:dyDescent="0.2">
      <c r="A50">
        <v>50</v>
      </c>
      <c r="B50">
        <v>51</v>
      </c>
      <c r="C50">
        <v>52</v>
      </c>
      <c r="D50">
        <v>53</v>
      </c>
      <c r="E50">
        <v>54</v>
      </c>
      <c r="F50">
        <v>55</v>
      </c>
      <c r="G50">
        <v>56</v>
      </c>
      <c r="H50">
        <v>57</v>
      </c>
      <c r="I50">
        <v>58</v>
      </c>
      <c r="J50">
        <v>59</v>
      </c>
    </row>
    <row r="51" spans="1:10" x14ac:dyDescent="0.2">
      <c r="A51">
        <v>51</v>
      </c>
      <c r="B51">
        <v>52</v>
      </c>
      <c r="C51">
        <v>53</v>
      </c>
      <c r="D51">
        <v>54</v>
      </c>
      <c r="E51">
        <v>55</v>
      </c>
      <c r="F51">
        <v>56</v>
      </c>
      <c r="G51">
        <v>57</v>
      </c>
      <c r="H51">
        <v>58</v>
      </c>
      <c r="I51">
        <v>59</v>
      </c>
      <c r="J51">
        <v>60</v>
      </c>
    </row>
    <row r="52" spans="1:10" x14ac:dyDescent="0.2">
      <c r="A52">
        <v>52</v>
      </c>
      <c r="B52">
        <v>53</v>
      </c>
      <c r="C52">
        <v>54</v>
      </c>
      <c r="D52">
        <v>55</v>
      </c>
      <c r="E52">
        <v>56</v>
      </c>
      <c r="F52">
        <v>57</v>
      </c>
      <c r="G52">
        <v>58</v>
      </c>
      <c r="H52">
        <v>59</v>
      </c>
      <c r="I52">
        <v>60</v>
      </c>
      <c r="J52">
        <v>61</v>
      </c>
    </row>
    <row r="53" spans="1:10" x14ac:dyDescent="0.2">
      <c r="A53">
        <v>53</v>
      </c>
      <c r="B53">
        <v>54</v>
      </c>
      <c r="C53">
        <v>55</v>
      </c>
      <c r="D53">
        <v>56</v>
      </c>
      <c r="E53">
        <v>57</v>
      </c>
      <c r="F53">
        <v>58</v>
      </c>
      <c r="G53">
        <v>59</v>
      </c>
      <c r="H53">
        <v>60</v>
      </c>
      <c r="I53">
        <v>61</v>
      </c>
      <c r="J53">
        <v>62</v>
      </c>
    </row>
    <row r="54" spans="1:10" x14ac:dyDescent="0.2">
      <c r="A54">
        <v>54</v>
      </c>
      <c r="B54">
        <v>55</v>
      </c>
      <c r="C54">
        <v>56</v>
      </c>
      <c r="D54">
        <v>57</v>
      </c>
      <c r="E54">
        <v>58</v>
      </c>
      <c r="F54">
        <v>59</v>
      </c>
      <c r="G54">
        <v>60</v>
      </c>
      <c r="H54">
        <v>61</v>
      </c>
      <c r="I54">
        <v>62</v>
      </c>
      <c r="J54">
        <v>63</v>
      </c>
    </row>
    <row r="55" spans="1:10" x14ac:dyDescent="0.2">
      <c r="A55">
        <v>55</v>
      </c>
      <c r="B55">
        <v>56</v>
      </c>
      <c r="C55">
        <v>57</v>
      </c>
      <c r="D55">
        <v>58</v>
      </c>
      <c r="E55">
        <v>59</v>
      </c>
      <c r="F55">
        <v>60</v>
      </c>
      <c r="G55">
        <v>61</v>
      </c>
      <c r="H55">
        <v>62</v>
      </c>
      <c r="I55">
        <v>63</v>
      </c>
      <c r="J55">
        <v>64</v>
      </c>
    </row>
    <row r="56" spans="1:10" x14ac:dyDescent="0.2">
      <c r="A56">
        <v>56</v>
      </c>
      <c r="B56">
        <v>57</v>
      </c>
      <c r="C56">
        <v>58</v>
      </c>
      <c r="D56">
        <v>59</v>
      </c>
      <c r="E56">
        <v>60</v>
      </c>
      <c r="F56">
        <v>61</v>
      </c>
      <c r="G56">
        <v>62</v>
      </c>
      <c r="H56">
        <v>63</v>
      </c>
      <c r="I56">
        <v>64</v>
      </c>
      <c r="J56">
        <v>65</v>
      </c>
    </row>
    <row r="57" spans="1:10" x14ac:dyDescent="0.2">
      <c r="A57">
        <v>57</v>
      </c>
      <c r="B57">
        <v>58</v>
      </c>
      <c r="C57">
        <v>59</v>
      </c>
      <c r="D57">
        <v>60</v>
      </c>
      <c r="E57">
        <v>61</v>
      </c>
      <c r="F57">
        <v>62</v>
      </c>
      <c r="G57">
        <v>63</v>
      </c>
      <c r="H57">
        <v>64</v>
      </c>
      <c r="I57">
        <v>65</v>
      </c>
      <c r="J57">
        <v>66</v>
      </c>
    </row>
    <row r="58" spans="1:10" x14ac:dyDescent="0.2">
      <c r="A58">
        <v>58</v>
      </c>
      <c r="B58">
        <v>59</v>
      </c>
      <c r="C58">
        <v>60</v>
      </c>
      <c r="D58">
        <v>61</v>
      </c>
      <c r="E58">
        <v>62</v>
      </c>
      <c r="F58">
        <v>63</v>
      </c>
      <c r="G58">
        <v>64</v>
      </c>
      <c r="H58">
        <v>65</v>
      </c>
      <c r="I58">
        <v>66</v>
      </c>
      <c r="J58">
        <v>67</v>
      </c>
    </row>
    <row r="59" spans="1:10" x14ac:dyDescent="0.2">
      <c r="A59">
        <v>59</v>
      </c>
      <c r="B59">
        <v>60</v>
      </c>
      <c r="C59">
        <v>61</v>
      </c>
      <c r="D59">
        <v>62</v>
      </c>
      <c r="E59">
        <v>63</v>
      </c>
      <c r="F59">
        <v>64</v>
      </c>
      <c r="G59">
        <v>65</v>
      </c>
      <c r="H59">
        <v>66</v>
      </c>
      <c r="I59">
        <v>67</v>
      </c>
      <c r="J59">
        <v>68</v>
      </c>
    </row>
    <row r="60" spans="1:10" x14ac:dyDescent="0.2">
      <c r="A60">
        <v>60</v>
      </c>
      <c r="B60">
        <v>61</v>
      </c>
      <c r="C60">
        <v>62</v>
      </c>
      <c r="D60">
        <v>63</v>
      </c>
      <c r="E60">
        <v>64</v>
      </c>
      <c r="F60">
        <v>65</v>
      </c>
      <c r="G60">
        <v>66</v>
      </c>
      <c r="H60">
        <v>67</v>
      </c>
      <c r="I60">
        <v>68</v>
      </c>
      <c r="J60">
        <v>69</v>
      </c>
    </row>
    <row r="61" spans="1:10" x14ac:dyDescent="0.2">
      <c r="A61">
        <v>61</v>
      </c>
      <c r="B61">
        <v>62</v>
      </c>
      <c r="C61">
        <v>63</v>
      </c>
      <c r="D61">
        <v>64</v>
      </c>
      <c r="E61">
        <v>65</v>
      </c>
      <c r="F61">
        <v>66</v>
      </c>
      <c r="G61">
        <v>67</v>
      </c>
      <c r="H61">
        <v>68</v>
      </c>
      <c r="I61">
        <v>69</v>
      </c>
      <c r="J61">
        <v>70</v>
      </c>
    </row>
    <row r="62" spans="1:10" x14ac:dyDescent="0.2">
      <c r="A62">
        <v>62</v>
      </c>
      <c r="B62">
        <v>63</v>
      </c>
      <c r="C62">
        <v>64</v>
      </c>
      <c r="D62">
        <v>65</v>
      </c>
      <c r="E62">
        <v>66</v>
      </c>
      <c r="F62">
        <v>67</v>
      </c>
      <c r="G62">
        <v>68</v>
      </c>
      <c r="H62">
        <v>69</v>
      </c>
      <c r="I62">
        <v>70</v>
      </c>
      <c r="J62">
        <v>71</v>
      </c>
    </row>
    <row r="63" spans="1:10" x14ac:dyDescent="0.2">
      <c r="A63">
        <v>63</v>
      </c>
      <c r="B63">
        <v>64</v>
      </c>
      <c r="C63">
        <v>65</v>
      </c>
      <c r="D63">
        <v>66</v>
      </c>
      <c r="E63">
        <v>67</v>
      </c>
      <c r="F63">
        <v>68</v>
      </c>
      <c r="G63">
        <v>69</v>
      </c>
      <c r="H63">
        <v>70</v>
      </c>
      <c r="I63">
        <v>71</v>
      </c>
      <c r="J63">
        <v>72</v>
      </c>
    </row>
    <row r="64" spans="1:10" x14ac:dyDescent="0.2">
      <c r="A64">
        <v>64</v>
      </c>
      <c r="B64">
        <v>65</v>
      </c>
      <c r="C64">
        <v>66</v>
      </c>
      <c r="D64">
        <v>67</v>
      </c>
      <c r="E64">
        <v>68</v>
      </c>
      <c r="F64">
        <v>69</v>
      </c>
      <c r="G64">
        <v>70</v>
      </c>
      <c r="H64">
        <v>71</v>
      </c>
      <c r="I64">
        <v>72</v>
      </c>
      <c r="J64">
        <v>73</v>
      </c>
    </row>
    <row r="65" spans="1:10" x14ac:dyDescent="0.2">
      <c r="A65">
        <v>65</v>
      </c>
      <c r="B65">
        <v>66</v>
      </c>
      <c r="C65">
        <v>67</v>
      </c>
      <c r="D65">
        <v>68</v>
      </c>
      <c r="E65">
        <v>69</v>
      </c>
      <c r="F65">
        <v>70</v>
      </c>
      <c r="G65">
        <v>71</v>
      </c>
      <c r="H65">
        <v>72</v>
      </c>
      <c r="I65">
        <v>73</v>
      </c>
      <c r="J65">
        <v>74</v>
      </c>
    </row>
    <row r="66" spans="1:10" x14ac:dyDescent="0.2">
      <c r="A66">
        <v>66</v>
      </c>
      <c r="B66">
        <v>67</v>
      </c>
      <c r="C66">
        <v>68</v>
      </c>
      <c r="D66">
        <v>69</v>
      </c>
      <c r="E66">
        <v>70</v>
      </c>
      <c r="F66">
        <v>71</v>
      </c>
      <c r="G66">
        <v>72</v>
      </c>
      <c r="H66">
        <v>73</v>
      </c>
      <c r="I66">
        <v>74</v>
      </c>
      <c r="J66">
        <v>75</v>
      </c>
    </row>
    <row r="67" spans="1:10" x14ac:dyDescent="0.2">
      <c r="A67">
        <v>67</v>
      </c>
      <c r="B67">
        <v>68</v>
      </c>
      <c r="C67">
        <v>69</v>
      </c>
      <c r="D67">
        <v>70</v>
      </c>
      <c r="E67">
        <v>71</v>
      </c>
      <c r="F67">
        <v>72</v>
      </c>
      <c r="G67">
        <v>73</v>
      </c>
      <c r="H67">
        <v>74</v>
      </c>
      <c r="I67">
        <v>75</v>
      </c>
      <c r="J67">
        <v>76</v>
      </c>
    </row>
    <row r="68" spans="1:10" x14ac:dyDescent="0.2">
      <c r="A68">
        <v>68</v>
      </c>
      <c r="B68">
        <v>69</v>
      </c>
      <c r="C68">
        <v>70</v>
      </c>
      <c r="D68">
        <v>71</v>
      </c>
      <c r="E68">
        <v>72</v>
      </c>
      <c r="F68">
        <v>73</v>
      </c>
      <c r="G68">
        <v>74</v>
      </c>
      <c r="H68">
        <v>75</v>
      </c>
      <c r="I68">
        <v>76</v>
      </c>
      <c r="J68">
        <v>77</v>
      </c>
    </row>
    <row r="69" spans="1:10" x14ac:dyDescent="0.2">
      <c r="A69">
        <v>69</v>
      </c>
      <c r="B69">
        <v>70</v>
      </c>
      <c r="C69">
        <v>71</v>
      </c>
      <c r="D69">
        <v>72</v>
      </c>
      <c r="E69">
        <v>73</v>
      </c>
      <c r="F69">
        <v>74</v>
      </c>
      <c r="G69">
        <v>75</v>
      </c>
      <c r="H69">
        <v>76</v>
      </c>
      <c r="I69">
        <v>77</v>
      </c>
      <c r="J69">
        <v>78</v>
      </c>
    </row>
    <row r="70" spans="1:10" x14ac:dyDescent="0.2">
      <c r="A70">
        <v>70</v>
      </c>
      <c r="B70">
        <v>71</v>
      </c>
      <c r="C70">
        <v>72</v>
      </c>
      <c r="D70">
        <v>73</v>
      </c>
      <c r="E70">
        <v>74</v>
      </c>
      <c r="F70">
        <v>75</v>
      </c>
      <c r="G70">
        <v>76</v>
      </c>
      <c r="H70">
        <v>77</v>
      </c>
      <c r="I70">
        <v>78</v>
      </c>
      <c r="J70">
        <v>79</v>
      </c>
    </row>
    <row r="71" spans="1:10" x14ac:dyDescent="0.2">
      <c r="A71">
        <v>71</v>
      </c>
      <c r="B71">
        <v>72</v>
      </c>
      <c r="C71">
        <v>73</v>
      </c>
      <c r="D71">
        <v>74</v>
      </c>
      <c r="E71">
        <v>75</v>
      </c>
      <c r="F71">
        <v>76</v>
      </c>
      <c r="G71">
        <v>77</v>
      </c>
      <c r="H71">
        <v>78</v>
      </c>
      <c r="I71">
        <v>79</v>
      </c>
      <c r="J71">
        <v>80</v>
      </c>
    </row>
    <row r="72" spans="1:10" x14ac:dyDescent="0.2">
      <c r="A72">
        <v>72</v>
      </c>
      <c r="B72">
        <v>73</v>
      </c>
      <c r="C72">
        <v>74</v>
      </c>
      <c r="D72">
        <v>75</v>
      </c>
      <c r="E72">
        <v>76</v>
      </c>
      <c r="F72">
        <v>77</v>
      </c>
      <c r="G72">
        <v>78</v>
      </c>
      <c r="H72">
        <v>79</v>
      </c>
      <c r="I72">
        <v>80</v>
      </c>
      <c r="J72">
        <v>81</v>
      </c>
    </row>
    <row r="73" spans="1:10" x14ac:dyDescent="0.2">
      <c r="A73">
        <v>73</v>
      </c>
      <c r="B73">
        <v>74</v>
      </c>
      <c r="C73">
        <v>75</v>
      </c>
      <c r="D73">
        <v>76</v>
      </c>
      <c r="E73">
        <v>77</v>
      </c>
      <c r="F73">
        <v>78</v>
      </c>
      <c r="G73">
        <v>79</v>
      </c>
      <c r="H73">
        <v>80</v>
      </c>
      <c r="I73">
        <v>81</v>
      </c>
      <c r="J73">
        <v>82</v>
      </c>
    </row>
    <row r="74" spans="1:10" x14ac:dyDescent="0.2">
      <c r="A74">
        <v>74</v>
      </c>
      <c r="B74">
        <v>75</v>
      </c>
      <c r="C74">
        <v>76</v>
      </c>
      <c r="D74">
        <v>77</v>
      </c>
      <c r="E74">
        <v>78</v>
      </c>
      <c r="F74">
        <v>79</v>
      </c>
      <c r="G74">
        <v>80</v>
      </c>
      <c r="H74">
        <v>81</v>
      </c>
      <c r="I74">
        <v>82</v>
      </c>
      <c r="J74">
        <v>83</v>
      </c>
    </row>
    <row r="75" spans="1:10" x14ac:dyDescent="0.2">
      <c r="A75">
        <v>75</v>
      </c>
      <c r="B75">
        <v>76</v>
      </c>
      <c r="C75">
        <v>77</v>
      </c>
      <c r="D75">
        <v>78</v>
      </c>
      <c r="E75">
        <v>79</v>
      </c>
      <c r="F75">
        <v>80</v>
      </c>
      <c r="G75">
        <v>81</v>
      </c>
      <c r="H75">
        <v>82</v>
      </c>
      <c r="I75">
        <v>83</v>
      </c>
      <c r="J75">
        <v>84</v>
      </c>
    </row>
    <row r="76" spans="1:10" x14ac:dyDescent="0.2">
      <c r="A76">
        <v>76</v>
      </c>
      <c r="B76">
        <v>77</v>
      </c>
      <c r="C76">
        <v>78</v>
      </c>
      <c r="D76">
        <v>79</v>
      </c>
      <c r="E76">
        <v>80</v>
      </c>
      <c r="F76">
        <v>81</v>
      </c>
      <c r="G76">
        <v>82</v>
      </c>
      <c r="H76">
        <v>83</v>
      </c>
      <c r="I76">
        <v>84</v>
      </c>
      <c r="J76">
        <v>85</v>
      </c>
    </row>
    <row r="77" spans="1:10" x14ac:dyDescent="0.2">
      <c r="A77">
        <v>77</v>
      </c>
      <c r="B77">
        <v>78</v>
      </c>
      <c r="C77">
        <v>79</v>
      </c>
      <c r="D77">
        <v>80</v>
      </c>
      <c r="E77">
        <v>81</v>
      </c>
      <c r="F77">
        <v>82</v>
      </c>
      <c r="G77">
        <v>83</v>
      </c>
      <c r="H77">
        <v>84</v>
      </c>
      <c r="I77">
        <v>85</v>
      </c>
      <c r="J77">
        <v>86</v>
      </c>
    </row>
    <row r="78" spans="1:10" x14ac:dyDescent="0.2">
      <c r="A78">
        <v>78</v>
      </c>
      <c r="B78">
        <v>79</v>
      </c>
      <c r="C78">
        <v>80</v>
      </c>
      <c r="D78">
        <v>81</v>
      </c>
      <c r="E78">
        <v>82</v>
      </c>
      <c r="F78">
        <v>83</v>
      </c>
      <c r="G78">
        <v>84</v>
      </c>
      <c r="H78">
        <v>85</v>
      </c>
      <c r="I78">
        <v>86</v>
      </c>
      <c r="J78">
        <v>87</v>
      </c>
    </row>
    <row r="79" spans="1:10" x14ac:dyDescent="0.2">
      <c r="A79">
        <v>79</v>
      </c>
      <c r="B79">
        <v>80</v>
      </c>
      <c r="C79">
        <v>81</v>
      </c>
      <c r="D79">
        <v>82</v>
      </c>
      <c r="E79">
        <v>83</v>
      </c>
      <c r="F79">
        <v>84</v>
      </c>
      <c r="G79">
        <v>85</v>
      </c>
      <c r="H79">
        <v>86</v>
      </c>
      <c r="I79">
        <v>87</v>
      </c>
      <c r="J79">
        <v>88</v>
      </c>
    </row>
    <row r="80" spans="1:10" x14ac:dyDescent="0.2">
      <c r="A80">
        <v>80</v>
      </c>
      <c r="B80">
        <v>81</v>
      </c>
      <c r="C80">
        <v>82</v>
      </c>
      <c r="D80">
        <v>83</v>
      </c>
      <c r="E80">
        <v>84</v>
      </c>
      <c r="F80">
        <v>85</v>
      </c>
      <c r="G80">
        <v>86</v>
      </c>
      <c r="H80">
        <v>87</v>
      </c>
      <c r="I80">
        <v>88</v>
      </c>
      <c r="J80">
        <v>89</v>
      </c>
    </row>
    <row r="81" spans="1:10" x14ac:dyDescent="0.2">
      <c r="A81">
        <v>81</v>
      </c>
      <c r="B81">
        <v>82</v>
      </c>
      <c r="C81">
        <v>83</v>
      </c>
      <c r="D81">
        <v>84</v>
      </c>
      <c r="E81">
        <v>85</v>
      </c>
      <c r="F81">
        <v>86</v>
      </c>
      <c r="G81">
        <v>87</v>
      </c>
      <c r="H81">
        <v>88</v>
      </c>
      <c r="I81">
        <v>89</v>
      </c>
      <c r="J81">
        <v>90</v>
      </c>
    </row>
    <row r="82" spans="1:10" x14ac:dyDescent="0.2">
      <c r="A82">
        <v>82</v>
      </c>
      <c r="B82">
        <v>83</v>
      </c>
      <c r="C82">
        <v>84</v>
      </c>
      <c r="D82">
        <v>85</v>
      </c>
      <c r="E82">
        <v>86</v>
      </c>
      <c r="F82">
        <v>87</v>
      </c>
      <c r="G82">
        <v>88</v>
      </c>
      <c r="H82">
        <v>89</v>
      </c>
      <c r="I82">
        <v>90</v>
      </c>
      <c r="J82">
        <v>91</v>
      </c>
    </row>
    <row r="83" spans="1:10" x14ac:dyDescent="0.2">
      <c r="A83">
        <v>83</v>
      </c>
      <c r="B83">
        <v>84</v>
      </c>
      <c r="C83">
        <v>85</v>
      </c>
      <c r="D83">
        <v>86</v>
      </c>
      <c r="E83">
        <v>87</v>
      </c>
      <c r="F83">
        <v>88</v>
      </c>
      <c r="G83">
        <v>89</v>
      </c>
      <c r="H83">
        <v>90</v>
      </c>
      <c r="I83">
        <v>91</v>
      </c>
      <c r="J83">
        <v>92</v>
      </c>
    </row>
    <row r="84" spans="1:10" x14ac:dyDescent="0.2">
      <c r="A84">
        <v>84</v>
      </c>
      <c r="B84">
        <v>85</v>
      </c>
      <c r="C84">
        <v>86</v>
      </c>
      <c r="D84">
        <v>87</v>
      </c>
      <c r="E84">
        <v>88</v>
      </c>
      <c r="F84">
        <v>89</v>
      </c>
      <c r="G84">
        <v>90</v>
      </c>
      <c r="H84">
        <v>91</v>
      </c>
      <c r="I84">
        <v>92</v>
      </c>
      <c r="J84">
        <v>93</v>
      </c>
    </row>
    <row r="85" spans="1:10" x14ac:dyDescent="0.2">
      <c r="A85">
        <v>85</v>
      </c>
      <c r="B85">
        <v>86</v>
      </c>
      <c r="C85">
        <v>87</v>
      </c>
      <c r="D85">
        <v>88</v>
      </c>
      <c r="E85">
        <v>89</v>
      </c>
      <c r="F85">
        <v>90</v>
      </c>
      <c r="G85">
        <v>91</v>
      </c>
      <c r="H85">
        <v>92</v>
      </c>
      <c r="I85">
        <v>93</v>
      </c>
      <c r="J85">
        <v>94</v>
      </c>
    </row>
    <row r="86" spans="1:10" x14ac:dyDescent="0.2">
      <c r="A86">
        <v>86</v>
      </c>
      <c r="B86">
        <v>87</v>
      </c>
      <c r="C86">
        <v>88</v>
      </c>
      <c r="D86">
        <v>89</v>
      </c>
      <c r="E86">
        <v>90</v>
      </c>
      <c r="F86">
        <v>91</v>
      </c>
      <c r="G86">
        <v>92</v>
      </c>
      <c r="H86">
        <v>93</v>
      </c>
      <c r="I86">
        <v>94</v>
      </c>
      <c r="J86">
        <v>95</v>
      </c>
    </row>
    <row r="87" spans="1:10" x14ac:dyDescent="0.2">
      <c r="A87">
        <v>87</v>
      </c>
      <c r="B87">
        <v>88</v>
      </c>
      <c r="C87">
        <v>89</v>
      </c>
      <c r="D87">
        <v>90</v>
      </c>
      <c r="E87">
        <v>91</v>
      </c>
      <c r="F87">
        <v>92</v>
      </c>
      <c r="G87">
        <v>93</v>
      </c>
      <c r="H87">
        <v>94</v>
      </c>
      <c r="I87">
        <v>95</v>
      </c>
      <c r="J87">
        <v>96</v>
      </c>
    </row>
    <row r="88" spans="1:10" x14ac:dyDescent="0.2">
      <c r="A88">
        <v>88</v>
      </c>
      <c r="B88">
        <v>89</v>
      </c>
      <c r="C88">
        <v>90</v>
      </c>
      <c r="D88">
        <v>91</v>
      </c>
      <c r="E88">
        <v>92</v>
      </c>
      <c r="F88">
        <v>93</v>
      </c>
      <c r="G88">
        <v>94</v>
      </c>
      <c r="H88">
        <v>95</v>
      </c>
      <c r="I88">
        <v>96</v>
      </c>
      <c r="J88">
        <v>97</v>
      </c>
    </row>
    <row r="89" spans="1:10" x14ac:dyDescent="0.2">
      <c r="A89">
        <v>89</v>
      </c>
      <c r="B89">
        <v>90</v>
      </c>
      <c r="C89">
        <v>91</v>
      </c>
      <c r="D89">
        <v>92</v>
      </c>
      <c r="E89">
        <v>93</v>
      </c>
      <c r="F89">
        <v>94</v>
      </c>
      <c r="G89">
        <v>95</v>
      </c>
      <c r="H89">
        <v>96</v>
      </c>
      <c r="I89">
        <v>97</v>
      </c>
      <c r="J89">
        <v>98</v>
      </c>
    </row>
    <row r="90" spans="1:10" x14ac:dyDescent="0.2">
      <c r="A90">
        <v>90</v>
      </c>
      <c r="B90">
        <v>91</v>
      </c>
      <c r="C90">
        <v>92</v>
      </c>
      <c r="D90">
        <v>93</v>
      </c>
      <c r="E90">
        <v>94</v>
      </c>
      <c r="F90">
        <v>95</v>
      </c>
      <c r="G90">
        <v>96</v>
      </c>
      <c r="H90">
        <v>97</v>
      </c>
      <c r="I90">
        <v>98</v>
      </c>
      <c r="J90">
        <v>99</v>
      </c>
    </row>
    <row r="91" spans="1:10" x14ac:dyDescent="0.2">
      <c r="A91">
        <v>91</v>
      </c>
      <c r="B91">
        <v>92</v>
      </c>
      <c r="C91">
        <v>93</v>
      </c>
      <c r="D91">
        <v>94</v>
      </c>
      <c r="E91">
        <v>95</v>
      </c>
      <c r="F91">
        <v>96</v>
      </c>
      <c r="G91">
        <v>97</v>
      </c>
      <c r="H91">
        <v>98</v>
      </c>
      <c r="I91">
        <v>99</v>
      </c>
      <c r="J91">
        <v>100</v>
      </c>
    </row>
    <row r="92" spans="1:10" x14ac:dyDescent="0.2">
      <c r="A92">
        <v>92</v>
      </c>
      <c r="B92">
        <v>93</v>
      </c>
      <c r="C92">
        <v>94</v>
      </c>
      <c r="D92">
        <v>95</v>
      </c>
      <c r="E92">
        <v>96</v>
      </c>
      <c r="F92">
        <v>97</v>
      </c>
      <c r="G92">
        <v>98</v>
      </c>
      <c r="H92">
        <v>99</v>
      </c>
      <c r="I92">
        <v>100</v>
      </c>
      <c r="J92">
        <v>101</v>
      </c>
    </row>
    <row r="93" spans="1:10" x14ac:dyDescent="0.2">
      <c r="A93">
        <v>93</v>
      </c>
      <c r="B93">
        <v>94</v>
      </c>
      <c r="C93">
        <v>95</v>
      </c>
      <c r="D93">
        <v>96</v>
      </c>
      <c r="E93">
        <v>97</v>
      </c>
      <c r="F93">
        <v>98</v>
      </c>
      <c r="G93">
        <v>99</v>
      </c>
      <c r="H93">
        <v>100</v>
      </c>
      <c r="I93">
        <v>101</v>
      </c>
      <c r="J93">
        <v>102</v>
      </c>
    </row>
    <row r="94" spans="1:10" x14ac:dyDescent="0.2">
      <c r="A94">
        <v>94</v>
      </c>
      <c r="B94">
        <v>95</v>
      </c>
      <c r="C94">
        <v>96</v>
      </c>
      <c r="D94">
        <v>97</v>
      </c>
      <c r="E94">
        <v>98</v>
      </c>
      <c r="F94">
        <v>99</v>
      </c>
      <c r="G94">
        <v>100</v>
      </c>
      <c r="H94">
        <v>101</v>
      </c>
      <c r="I94">
        <v>102</v>
      </c>
      <c r="J94">
        <v>103</v>
      </c>
    </row>
    <row r="95" spans="1:10" x14ac:dyDescent="0.2">
      <c r="A95">
        <v>95</v>
      </c>
      <c r="B95">
        <v>96</v>
      </c>
      <c r="C95">
        <v>97</v>
      </c>
      <c r="D95">
        <v>98</v>
      </c>
      <c r="E95">
        <v>99</v>
      </c>
      <c r="F95">
        <v>100</v>
      </c>
      <c r="G95">
        <v>101</v>
      </c>
      <c r="H95">
        <v>102</v>
      </c>
      <c r="I95">
        <v>103</v>
      </c>
      <c r="J95">
        <v>104</v>
      </c>
    </row>
    <row r="96" spans="1:10" x14ac:dyDescent="0.2">
      <c r="A96">
        <v>96</v>
      </c>
      <c r="B96">
        <v>97</v>
      </c>
      <c r="C96">
        <v>98</v>
      </c>
      <c r="D96">
        <v>99</v>
      </c>
      <c r="E96">
        <v>100</v>
      </c>
      <c r="F96">
        <v>101</v>
      </c>
      <c r="G96">
        <v>102</v>
      </c>
      <c r="H96">
        <v>103</v>
      </c>
      <c r="I96">
        <v>104</v>
      </c>
      <c r="J96">
        <v>105</v>
      </c>
    </row>
    <row r="97" spans="1:10" x14ac:dyDescent="0.2">
      <c r="A97">
        <v>97</v>
      </c>
      <c r="B97">
        <v>98</v>
      </c>
      <c r="C97">
        <v>99</v>
      </c>
      <c r="D97">
        <v>100</v>
      </c>
      <c r="E97">
        <v>101</v>
      </c>
      <c r="F97">
        <v>102</v>
      </c>
      <c r="G97">
        <v>103</v>
      </c>
      <c r="H97">
        <v>104</v>
      </c>
      <c r="I97">
        <v>105</v>
      </c>
      <c r="J97">
        <v>106</v>
      </c>
    </row>
    <row r="98" spans="1:10" x14ac:dyDescent="0.2">
      <c r="A98">
        <v>98</v>
      </c>
      <c r="B98">
        <v>99</v>
      </c>
      <c r="C98">
        <v>100</v>
      </c>
      <c r="D98">
        <v>101</v>
      </c>
      <c r="E98">
        <v>102</v>
      </c>
      <c r="F98">
        <v>103</v>
      </c>
      <c r="G98">
        <v>104</v>
      </c>
      <c r="H98">
        <v>105</v>
      </c>
      <c r="I98">
        <v>106</v>
      </c>
      <c r="J98">
        <v>107</v>
      </c>
    </row>
    <row r="99" spans="1:10" x14ac:dyDescent="0.2">
      <c r="A99">
        <v>99</v>
      </c>
      <c r="B99">
        <v>100</v>
      </c>
      <c r="C99">
        <v>101</v>
      </c>
      <c r="D99">
        <v>102</v>
      </c>
      <c r="E99">
        <v>103</v>
      </c>
      <c r="F99">
        <v>104</v>
      </c>
      <c r="G99">
        <v>105</v>
      </c>
      <c r="H99">
        <v>106</v>
      </c>
      <c r="I99">
        <v>107</v>
      </c>
      <c r="J99">
        <v>108</v>
      </c>
    </row>
    <row r="100" spans="1:10" x14ac:dyDescent="0.2">
      <c r="A100">
        <v>100</v>
      </c>
      <c r="B100">
        <v>101</v>
      </c>
      <c r="C100">
        <v>102</v>
      </c>
      <c r="D100">
        <v>103</v>
      </c>
      <c r="E100">
        <v>104</v>
      </c>
      <c r="F100">
        <v>105</v>
      </c>
      <c r="G100">
        <v>106</v>
      </c>
      <c r="H100">
        <v>107</v>
      </c>
      <c r="I100">
        <v>108</v>
      </c>
      <c r="J100">
        <v>109</v>
      </c>
    </row>
    <row r="101" spans="1:10" x14ac:dyDescent="0.2">
      <c r="A101">
        <v>101</v>
      </c>
      <c r="B101">
        <v>102</v>
      </c>
      <c r="C101">
        <v>103</v>
      </c>
      <c r="D101">
        <v>104</v>
      </c>
      <c r="E101">
        <v>105</v>
      </c>
      <c r="F101">
        <v>106</v>
      </c>
      <c r="G101">
        <v>107</v>
      </c>
      <c r="H101">
        <v>108</v>
      </c>
      <c r="I101">
        <v>109</v>
      </c>
      <c r="J101">
        <v>110</v>
      </c>
    </row>
    <row r="102" spans="1:10" x14ac:dyDescent="0.2">
      <c r="A102">
        <v>102</v>
      </c>
      <c r="B102">
        <v>103</v>
      </c>
      <c r="C102">
        <v>104</v>
      </c>
      <c r="D102">
        <v>105</v>
      </c>
      <c r="E102">
        <v>106</v>
      </c>
      <c r="F102">
        <v>107</v>
      </c>
      <c r="G102">
        <v>108</v>
      </c>
      <c r="H102">
        <v>109</v>
      </c>
      <c r="I102">
        <v>110</v>
      </c>
      <c r="J102">
        <v>111</v>
      </c>
    </row>
    <row r="103" spans="1:10" x14ac:dyDescent="0.2">
      <c r="A103">
        <v>103</v>
      </c>
      <c r="B103">
        <v>104</v>
      </c>
      <c r="C103">
        <v>105</v>
      </c>
      <c r="D103">
        <v>106</v>
      </c>
      <c r="E103">
        <v>107</v>
      </c>
      <c r="F103">
        <v>108</v>
      </c>
      <c r="G103">
        <v>109</v>
      </c>
      <c r="H103">
        <v>110</v>
      </c>
      <c r="I103">
        <v>111</v>
      </c>
      <c r="J103">
        <v>112</v>
      </c>
    </row>
    <row r="104" spans="1:10" x14ac:dyDescent="0.2">
      <c r="A104">
        <v>104</v>
      </c>
      <c r="B104">
        <v>105</v>
      </c>
      <c r="C104">
        <v>106</v>
      </c>
      <c r="D104">
        <v>107</v>
      </c>
      <c r="E104">
        <v>108</v>
      </c>
      <c r="F104">
        <v>109</v>
      </c>
      <c r="G104">
        <v>110</v>
      </c>
      <c r="H104">
        <v>111</v>
      </c>
      <c r="I104">
        <v>112</v>
      </c>
      <c r="J104">
        <v>113</v>
      </c>
    </row>
    <row r="105" spans="1:10" x14ac:dyDescent="0.2">
      <c r="A105">
        <v>105</v>
      </c>
      <c r="B105">
        <v>106</v>
      </c>
      <c r="C105">
        <v>107</v>
      </c>
      <c r="D105">
        <v>108</v>
      </c>
      <c r="E105">
        <v>109</v>
      </c>
      <c r="F105">
        <v>110</v>
      </c>
      <c r="G105">
        <v>111</v>
      </c>
      <c r="H105">
        <v>112</v>
      </c>
      <c r="I105">
        <v>113</v>
      </c>
      <c r="J105">
        <v>114</v>
      </c>
    </row>
    <row r="106" spans="1:10" x14ac:dyDescent="0.2">
      <c r="A106">
        <v>106</v>
      </c>
      <c r="B106">
        <v>107</v>
      </c>
      <c r="C106">
        <v>108</v>
      </c>
      <c r="D106">
        <v>109</v>
      </c>
      <c r="E106">
        <v>110</v>
      </c>
      <c r="F106">
        <v>111</v>
      </c>
      <c r="G106">
        <v>112</v>
      </c>
      <c r="H106">
        <v>113</v>
      </c>
      <c r="I106">
        <v>114</v>
      </c>
      <c r="J106">
        <v>115</v>
      </c>
    </row>
    <row r="107" spans="1:10" x14ac:dyDescent="0.2">
      <c r="A107">
        <v>107</v>
      </c>
      <c r="B107">
        <v>108</v>
      </c>
      <c r="C107">
        <v>109</v>
      </c>
      <c r="D107">
        <v>110</v>
      </c>
      <c r="E107">
        <v>111</v>
      </c>
      <c r="F107">
        <v>112</v>
      </c>
      <c r="G107">
        <v>113</v>
      </c>
      <c r="H107">
        <v>114</v>
      </c>
      <c r="I107">
        <v>115</v>
      </c>
      <c r="J107">
        <v>116</v>
      </c>
    </row>
    <row r="108" spans="1:10" x14ac:dyDescent="0.2">
      <c r="A108">
        <v>108</v>
      </c>
      <c r="B108">
        <v>109</v>
      </c>
      <c r="C108">
        <v>110</v>
      </c>
      <c r="D108">
        <v>111</v>
      </c>
      <c r="E108">
        <v>112</v>
      </c>
      <c r="F108">
        <v>113</v>
      </c>
      <c r="G108">
        <v>114</v>
      </c>
      <c r="H108">
        <v>115</v>
      </c>
      <c r="I108">
        <v>116</v>
      </c>
      <c r="J108">
        <v>117</v>
      </c>
    </row>
    <row r="109" spans="1:10" x14ac:dyDescent="0.2">
      <c r="A109">
        <v>109</v>
      </c>
      <c r="B109">
        <v>110</v>
      </c>
      <c r="C109">
        <v>111</v>
      </c>
      <c r="D109">
        <v>112</v>
      </c>
      <c r="E109">
        <v>113</v>
      </c>
      <c r="F109">
        <v>114</v>
      </c>
      <c r="G109">
        <v>115</v>
      </c>
      <c r="H109">
        <v>116</v>
      </c>
      <c r="I109">
        <v>117</v>
      </c>
      <c r="J109">
        <v>118</v>
      </c>
    </row>
    <row r="110" spans="1:10" x14ac:dyDescent="0.2">
      <c r="A110">
        <v>110</v>
      </c>
      <c r="B110">
        <v>111</v>
      </c>
      <c r="C110">
        <v>112</v>
      </c>
      <c r="D110">
        <v>113</v>
      </c>
      <c r="E110">
        <v>114</v>
      </c>
      <c r="F110">
        <v>115</v>
      </c>
      <c r="G110">
        <v>116</v>
      </c>
      <c r="H110">
        <v>117</v>
      </c>
      <c r="I110">
        <v>118</v>
      </c>
      <c r="J110">
        <v>119</v>
      </c>
    </row>
    <row r="111" spans="1:10" x14ac:dyDescent="0.2">
      <c r="A111">
        <v>111</v>
      </c>
      <c r="B111">
        <v>112</v>
      </c>
      <c r="C111">
        <v>113</v>
      </c>
      <c r="D111">
        <v>114</v>
      </c>
      <c r="E111">
        <v>115</v>
      </c>
      <c r="F111">
        <v>116</v>
      </c>
      <c r="G111">
        <v>117</v>
      </c>
      <c r="H111">
        <v>118</v>
      </c>
      <c r="I111">
        <v>119</v>
      </c>
      <c r="J111">
        <v>120</v>
      </c>
    </row>
    <row r="112" spans="1:10" x14ac:dyDescent="0.2">
      <c r="A112">
        <v>112</v>
      </c>
      <c r="B112">
        <v>113</v>
      </c>
      <c r="C112">
        <v>114</v>
      </c>
      <c r="D112">
        <v>115</v>
      </c>
      <c r="E112">
        <v>116</v>
      </c>
      <c r="F112">
        <v>117</v>
      </c>
      <c r="G112">
        <v>118</v>
      </c>
      <c r="H112">
        <v>119</v>
      </c>
      <c r="I112">
        <v>120</v>
      </c>
      <c r="J112">
        <v>121</v>
      </c>
    </row>
    <row r="113" spans="1:10" x14ac:dyDescent="0.2">
      <c r="A113">
        <v>113</v>
      </c>
      <c r="B113">
        <v>114</v>
      </c>
      <c r="C113">
        <v>115</v>
      </c>
      <c r="D113">
        <v>116</v>
      </c>
      <c r="E113">
        <v>117</v>
      </c>
      <c r="F113">
        <v>118</v>
      </c>
      <c r="G113">
        <v>119</v>
      </c>
      <c r="H113">
        <v>120</v>
      </c>
      <c r="I113">
        <v>121</v>
      </c>
      <c r="J113">
        <v>122</v>
      </c>
    </row>
    <row r="114" spans="1:10" x14ac:dyDescent="0.2">
      <c r="A114">
        <v>114</v>
      </c>
      <c r="B114">
        <v>115</v>
      </c>
      <c r="C114">
        <v>116</v>
      </c>
      <c r="D114">
        <v>117</v>
      </c>
      <c r="E114">
        <v>118</v>
      </c>
      <c r="F114">
        <v>119</v>
      </c>
      <c r="G114">
        <v>120</v>
      </c>
      <c r="H114">
        <v>121</v>
      </c>
      <c r="I114">
        <v>122</v>
      </c>
      <c r="J114">
        <v>123</v>
      </c>
    </row>
    <row r="115" spans="1:10" x14ac:dyDescent="0.2">
      <c r="A115">
        <v>115</v>
      </c>
      <c r="B115">
        <v>116</v>
      </c>
      <c r="C115">
        <v>117</v>
      </c>
      <c r="D115">
        <v>118</v>
      </c>
      <c r="E115">
        <v>119</v>
      </c>
      <c r="F115">
        <v>120</v>
      </c>
      <c r="G115">
        <v>121</v>
      </c>
      <c r="H115">
        <v>122</v>
      </c>
      <c r="I115">
        <v>123</v>
      </c>
      <c r="J115">
        <v>124</v>
      </c>
    </row>
    <row r="116" spans="1:10" x14ac:dyDescent="0.2">
      <c r="A116">
        <v>116</v>
      </c>
      <c r="B116">
        <v>117</v>
      </c>
      <c r="C116">
        <v>118</v>
      </c>
      <c r="D116">
        <v>119</v>
      </c>
      <c r="E116">
        <v>120</v>
      </c>
      <c r="F116">
        <v>121</v>
      </c>
      <c r="G116">
        <v>122</v>
      </c>
      <c r="H116">
        <v>123</v>
      </c>
      <c r="I116">
        <v>124</v>
      </c>
      <c r="J116">
        <v>125</v>
      </c>
    </row>
    <row r="117" spans="1:10" x14ac:dyDescent="0.2">
      <c r="A117">
        <v>117</v>
      </c>
      <c r="B117">
        <v>118</v>
      </c>
      <c r="C117">
        <v>119</v>
      </c>
      <c r="D117">
        <v>120</v>
      </c>
      <c r="E117">
        <v>121</v>
      </c>
      <c r="F117">
        <v>122</v>
      </c>
      <c r="G117">
        <v>123</v>
      </c>
      <c r="H117">
        <v>124</v>
      </c>
      <c r="I117">
        <v>125</v>
      </c>
      <c r="J117">
        <v>126</v>
      </c>
    </row>
    <row r="118" spans="1:10" x14ac:dyDescent="0.2">
      <c r="A118">
        <v>118</v>
      </c>
      <c r="B118">
        <v>119</v>
      </c>
      <c r="C118">
        <v>120</v>
      </c>
      <c r="D118">
        <v>121</v>
      </c>
      <c r="E118">
        <v>122</v>
      </c>
      <c r="F118">
        <v>123</v>
      </c>
      <c r="G118">
        <v>124</v>
      </c>
      <c r="H118">
        <v>125</v>
      </c>
      <c r="I118">
        <v>126</v>
      </c>
      <c r="J118">
        <v>127</v>
      </c>
    </row>
    <row r="119" spans="1:10" x14ac:dyDescent="0.2">
      <c r="A119">
        <v>119</v>
      </c>
      <c r="B119">
        <v>120</v>
      </c>
      <c r="C119">
        <v>121</v>
      </c>
      <c r="D119">
        <v>122</v>
      </c>
      <c r="E119">
        <v>123</v>
      </c>
      <c r="F119">
        <v>124</v>
      </c>
      <c r="G119">
        <v>125</v>
      </c>
      <c r="H119">
        <v>126</v>
      </c>
      <c r="I119">
        <v>127</v>
      </c>
      <c r="J119">
        <v>128</v>
      </c>
    </row>
    <row r="120" spans="1:10" x14ac:dyDescent="0.2">
      <c r="A120">
        <v>120</v>
      </c>
      <c r="B120">
        <v>121</v>
      </c>
      <c r="C120">
        <v>122</v>
      </c>
      <c r="D120">
        <v>123</v>
      </c>
      <c r="E120">
        <v>124</v>
      </c>
      <c r="F120">
        <v>125</v>
      </c>
      <c r="G120">
        <v>126</v>
      </c>
      <c r="H120">
        <v>127</v>
      </c>
      <c r="I120">
        <v>128</v>
      </c>
      <c r="J120">
        <v>129</v>
      </c>
    </row>
    <row r="121" spans="1:10" x14ac:dyDescent="0.2">
      <c r="A121">
        <v>121</v>
      </c>
      <c r="B121">
        <v>122</v>
      </c>
      <c r="C121">
        <v>123</v>
      </c>
      <c r="D121">
        <v>124</v>
      </c>
      <c r="E121">
        <v>125</v>
      </c>
      <c r="F121">
        <v>126</v>
      </c>
      <c r="G121">
        <v>127</v>
      </c>
      <c r="H121">
        <v>128</v>
      </c>
      <c r="I121">
        <v>129</v>
      </c>
      <c r="J121">
        <v>130</v>
      </c>
    </row>
    <row r="122" spans="1:10" x14ac:dyDescent="0.2">
      <c r="A122">
        <v>122</v>
      </c>
      <c r="B122">
        <v>123</v>
      </c>
      <c r="C122">
        <v>124</v>
      </c>
      <c r="D122">
        <v>125</v>
      </c>
      <c r="E122">
        <v>126</v>
      </c>
      <c r="F122">
        <v>127</v>
      </c>
      <c r="G122">
        <v>128</v>
      </c>
      <c r="H122">
        <v>129</v>
      </c>
      <c r="I122">
        <v>130</v>
      </c>
      <c r="J122">
        <v>131</v>
      </c>
    </row>
    <row r="123" spans="1:10" x14ac:dyDescent="0.2">
      <c r="A123">
        <v>123</v>
      </c>
      <c r="B123">
        <v>124</v>
      </c>
      <c r="C123">
        <v>125</v>
      </c>
      <c r="D123">
        <v>126</v>
      </c>
      <c r="E123">
        <v>127</v>
      </c>
      <c r="F123">
        <v>128</v>
      </c>
      <c r="G123">
        <v>129</v>
      </c>
      <c r="H123">
        <v>130</v>
      </c>
      <c r="I123">
        <v>131</v>
      </c>
      <c r="J123">
        <v>132</v>
      </c>
    </row>
    <row r="124" spans="1:10" x14ac:dyDescent="0.2">
      <c r="A124">
        <v>124</v>
      </c>
      <c r="B124">
        <v>125</v>
      </c>
      <c r="C124">
        <v>126</v>
      </c>
      <c r="D124">
        <v>127</v>
      </c>
      <c r="E124">
        <v>128</v>
      </c>
      <c r="F124">
        <v>129</v>
      </c>
      <c r="G124">
        <v>130</v>
      </c>
      <c r="H124">
        <v>131</v>
      </c>
      <c r="I124">
        <v>132</v>
      </c>
      <c r="J124">
        <v>133</v>
      </c>
    </row>
    <row r="125" spans="1:10" x14ac:dyDescent="0.2">
      <c r="A125">
        <v>125</v>
      </c>
      <c r="B125">
        <v>126</v>
      </c>
      <c r="C125">
        <v>127</v>
      </c>
      <c r="D125">
        <v>128</v>
      </c>
      <c r="E125">
        <v>129</v>
      </c>
      <c r="F125">
        <v>130</v>
      </c>
      <c r="G125">
        <v>131</v>
      </c>
      <c r="H125">
        <v>132</v>
      </c>
      <c r="I125">
        <v>133</v>
      </c>
      <c r="J125">
        <v>134</v>
      </c>
    </row>
    <row r="126" spans="1:10" x14ac:dyDescent="0.2">
      <c r="A126">
        <v>126</v>
      </c>
      <c r="B126">
        <v>127</v>
      </c>
      <c r="C126">
        <v>128</v>
      </c>
      <c r="D126">
        <v>129</v>
      </c>
      <c r="E126">
        <v>130</v>
      </c>
      <c r="F126">
        <v>131</v>
      </c>
      <c r="G126">
        <v>132</v>
      </c>
      <c r="H126">
        <v>133</v>
      </c>
      <c r="I126">
        <v>134</v>
      </c>
      <c r="J126">
        <v>135</v>
      </c>
    </row>
    <row r="127" spans="1:10" x14ac:dyDescent="0.2">
      <c r="A127">
        <v>127</v>
      </c>
      <c r="B127">
        <v>128</v>
      </c>
      <c r="C127">
        <v>129</v>
      </c>
      <c r="D127">
        <v>130</v>
      </c>
      <c r="E127">
        <v>131</v>
      </c>
      <c r="F127">
        <v>132</v>
      </c>
      <c r="G127">
        <v>133</v>
      </c>
      <c r="H127">
        <v>134</v>
      </c>
      <c r="I127">
        <v>135</v>
      </c>
      <c r="J127">
        <v>136</v>
      </c>
    </row>
    <row r="128" spans="1:10" x14ac:dyDescent="0.2">
      <c r="A128">
        <v>128</v>
      </c>
      <c r="B128">
        <v>129</v>
      </c>
      <c r="C128">
        <v>130</v>
      </c>
      <c r="D128">
        <v>131</v>
      </c>
      <c r="E128">
        <v>132</v>
      </c>
      <c r="F128">
        <v>133</v>
      </c>
      <c r="G128">
        <v>134</v>
      </c>
      <c r="H128">
        <v>135</v>
      </c>
      <c r="I128">
        <v>136</v>
      </c>
      <c r="J128">
        <v>137</v>
      </c>
    </row>
    <row r="129" spans="1:10" x14ac:dyDescent="0.2">
      <c r="A129">
        <v>129</v>
      </c>
      <c r="B129">
        <v>130</v>
      </c>
      <c r="C129">
        <v>131</v>
      </c>
      <c r="D129">
        <v>132</v>
      </c>
      <c r="E129">
        <v>133</v>
      </c>
      <c r="F129">
        <v>134</v>
      </c>
      <c r="G129">
        <v>135</v>
      </c>
      <c r="H129">
        <v>136</v>
      </c>
      <c r="I129">
        <v>137</v>
      </c>
      <c r="J129">
        <v>138</v>
      </c>
    </row>
    <row r="130" spans="1:10" x14ac:dyDescent="0.2">
      <c r="A130">
        <v>130</v>
      </c>
      <c r="B130">
        <v>131</v>
      </c>
      <c r="C130">
        <v>132</v>
      </c>
      <c r="D130">
        <v>133</v>
      </c>
      <c r="E130">
        <v>134</v>
      </c>
      <c r="F130">
        <v>135</v>
      </c>
      <c r="G130">
        <v>136</v>
      </c>
      <c r="H130">
        <v>137</v>
      </c>
      <c r="I130">
        <v>138</v>
      </c>
      <c r="J130">
        <v>139</v>
      </c>
    </row>
    <row r="131" spans="1:10" x14ac:dyDescent="0.2">
      <c r="A131">
        <v>131</v>
      </c>
      <c r="B131">
        <v>132</v>
      </c>
      <c r="C131">
        <v>133</v>
      </c>
      <c r="D131">
        <v>134</v>
      </c>
      <c r="E131">
        <v>135</v>
      </c>
      <c r="F131">
        <v>136</v>
      </c>
      <c r="G131">
        <v>137</v>
      </c>
      <c r="H131">
        <v>138</v>
      </c>
      <c r="I131">
        <v>139</v>
      </c>
      <c r="J131">
        <v>140</v>
      </c>
    </row>
    <row r="132" spans="1:10" x14ac:dyDescent="0.2">
      <c r="A132">
        <v>132</v>
      </c>
      <c r="B132">
        <v>133</v>
      </c>
      <c r="C132">
        <v>134</v>
      </c>
      <c r="D132">
        <v>135</v>
      </c>
      <c r="E132">
        <v>136</v>
      </c>
      <c r="F132">
        <v>137</v>
      </c>
      <c r="G132">
        <v>138</v>
      </c>
      <c r="H132">
        <v>139</v>
      </c>
      <c r="I132">
        <v>140</v>
      </c>
      <c r="J132">
        <v>141</v>
      </c>
    </row>
    <row r="133" spans="1:10" x14ac:dyDescent="0.2">
      <c r="A133">
        <v>133</v>
      </c>
      <c r="B133">
        <v>134</v>
      </c>
      <c r="C133">
        <v>135</v>
      </c>
      <c r="D133">
        <v>136</v>
      </c>
      <c r="E133">
        <v>137</v>
      </c>
      <c r="F133">
        <v>138</v>
      </c>
      <c r="G133">
        <v>139</v>
      </c>
      <c r="H133">
        <v>140</v>
      </c>
      <c r="I133">
        <v>141</v>
      </c>
      <c r="J133">
        <v>142</v>
      </c>
    </row>
    <row r="134" spans="1:10" x14ac:dyDescent="0.2">
      <c r="A134">
        <v>134</v>
      </c>
      <c r="B134">
        <v>135</v>
      </c>
      <c r="C134">
        <v>136</v>
      </c>
      <c r="D134">
        <v>137</v>
      </c>
      <c r="E134">
        <v>138</v>
      </c>
      <c r="F134">
        <v>139</v>
      </c>
      <c r="G134">
        <v>140</v>
      </c>
      <c r="H134">
        <v>141</v>
      </c>
      <c r="I134">
        <v>142</v>
      </c>
      <c r="J134">
        <v>143</v>
      </c>
    </row>
    <row r="135" spans="1:10" x14ac:dyDescent="0.2">
      <c r="A135">
        <v>135</v>
      </c>
      <c r="B135">
        <v>136</v>
      </c>
      <c r="C135">
        <v>137</v>
      </c>
      <c r="D135">
        <v>138</v>
      </c>
      <c r="E135">
        <v>139</v>
      </c>
      <c r="F135">
        <v>140</v>
      </c>
      <c r="G135">
        <v>141</v>
      </c>
      <c r="H135">
        <v>142</v>
      </c>
      <c r="I135">
        <v>143</v>
      </c>
      <c r="J135">
        <v>144</v>
      </c>
    </row>
    <row r="136" spans="1:10" x14ac:dyDescent="0.2">
      <c r="A136">
        <v>136</v>
      </c>
      <c r="B136">
        <v>137</v>
      </c>
      <c r="C136">
        <v>138</v>
      </c>
      <c r="D136">
        <v>139</v>
      </c>
      <c r="E136">
        <v>140</v>
      </c>
      <c r="F136">
        <v>141</v>
      </c>
      <c r="G136">
        <v>142</v>
      </c>
      <c r="H136">
        <v>143</v>
      </c>
      <c r="I136">
        <v>144</v>
      </c>
      <c r="J136">
        <v>145</v>
      </c>
    </row>
    <row r="137" spans="1:10" x14ac:dyDescent="0.2">
      <c r="A137">
        <v>137</v>
      </c>
      <c r="B137">
        <v>138</v>
      </c>
      <c r="C137">
        <v>139</v>
      </c>
      <c r="D137">
        <v>140</v>
      </c>
      <c r="E137">
        <v>141</v>
      </c>
      <c r="F137">
        <v>142</v>
      </c>
      <c r="G137">
        <v>143</v>
      </c>
      <c r="H137">
        <v>144</v>
      </c>
      <c r="I137">
        <v>145</v>
      </c>
      <c r="J137">
        <v>146</v>
      </c>
    </row>
    <row r="138" spans="1:10" x14ac:dyDescent="0.2">
      <c r="A138">
        <v>138</v>
      </c>
      <c r="B138">
        <v>139</v>
      </c>
      <c r="C138">
        <v>140</v>
      </c>
      <c r="D138">
        <v>141</v>
      </c>
      <c r="E138">
        <v>142</v>
      </c>
      <c r="F138">
        <v>143</v>
      </c>
      <c r="G138">
        <v>144</v>
      </c>
      <c r="H138">
        <v>145</v>
      </c>
      <c r="I138">
        <v>146</v>
      </c>
      <c r="J138">
        <v>147</v>
      </c>
    </row>
    <row r="139" spans="1:10" x14ac:dyDescent="0.2">
      <c r="A139">
        <v>139</v>
      </c>
      <c r="B139">
        <v>140</v>
      </c>
      <c r="C139">
        <v>141</v>
      </c>
      <c r="D139">
        <v>142</v>
      </c>
      <c r="E139">
        <v>143</v>
      </c>
      <c r="F139">
        <v>144</v>
      </c>
      <c r="G139">
        <v>145</v>
      </c>
      <c r="H139">
        <v>146</v>
      </c>
      <c r="I139">
        <v>147</v>
      </c>
      <c r="J139">
        <v>148</v>
      </c>
    </row>
    <row r="140" spans="1:10" x14ac:dyDescent="0.2">
      <c r="A140">
        <v>140</v>
      </c>
      <c r="B140">
        <v>141</v>
      </c>
      <c r="C140">
        <v>142</v>
      </c>
      <c r="D140">
        <v>143</v>
      </c>
      <c r="E140">
        <v>144</v>
      </c>
      <c r="F140">
        <v>145</v>
      </c>
      <c r="G140">
        <v>146</v>
      </c>
      <c r="H140">
        <v>147</v>
      </c>
      <c r="I140">
        <v>148</v>
      </c>
      <c r="J140">
        <v>149</v>
      </c>
    </row>
    <row r="141" spans="1:10" x14ac:dyDescent="0.2">
      <c r="A141">
        <v>141</v>
      </c>
      <c r="B141">
        <v>142</v>
      </c>
      <c r="C141">
        <v>143</v>
      </c>
      <c r="D141">
        <v>144</v>
      </c>
      <c r="E141">
        <v>145</v>
      </c>
      <c r="F141">
        <v>146</v>
      </c>
      <c r="G141">
        <v>147</v>
      </c>
      <c r="H141">
        <v>148</v>
      </c>
      <c r="I141">
        <v>149</v>
      </c>
      <c r="J141">
        <v>150</v>
      </c>
    </row>
    <row r="142" spans="1:10" x14ac:dyDescent="0.2">
      <c r="A142">
        <v>142</v>
      </c>
      <c r="B142">
        <v>143</v>
      </c>
      <c r="C142">
        <v>144</v>
      </c>
      <c r="D142">
        <v>145</v>
      </c>
      <c r="E142">
        <v>146</v>
      </c>
      <c r="F142">
        <v>147</v>
      </c>
      <c r="G142">
        <v>148</v>
      </c>
      <c r="H142">
        <v>149</v>
      </c>
      <c r="I142">
        <v>150</v>
      </c>
      <c r="J142">
        <v>151</v>
      </c>
    </row>
    <row r="143" spans="1:10" x14ac:dyDescent="0.2">
      <c r="A143">
        <v>143</v>
      </c>
      <c r="B143">
        <v>144</v>
      </c>
      <c r="C143">
        <v>145</v>
      </c>
      <c r="D143">
        <v>146</v>
      </c>
      <c r="E143">
        <v>147</v>
      </c>
      <c r="F143">
        <v>148</v>
      </c>
      <c r="G143">
        <v>149</v>
      </c>
      <c r="H143">
        <v>150</v>
      </c>
      <c r="I143">
        <v>151</v>
      </c>
      <c r="J143">
        <v>152</v>
      </c>
    </row>
    <row r="144" spans="1:10" x14ac:dyDescent="0.2">
      <c r="A144">
        <v>144</v>
      </c>
      <c r="B144">
        <v>145</v>
      </c>
      <c r="C144">
        <v>146</v>
      </c>
      <c r="D144">
        <v>147</v>
      </c>
      <c r="E144">
        <v>148</v>
      </c>
      <c r="F144">
        <v>149</v>
      </c>
      <c r="G144">
        <v>150</v>
      </c>
      <c r="H144">
        <v>151</v>
      </c>
      <c r="I144">
        <v>152</v>
      </c>
      <c r="J144">
        <v>153</v>
      </c>
    </row>
    <row r="145" spans="1:10" x14ac:dyDescent="0.2">
      <c r="A145">
        <v>145</v>
      </c>
      <c r="B145">
        <v>146</v>
      </c>
      <c r="C145">
        <v>147</v>
      </c>
      <c r="D145">
        <v>148</v>
      </c>
      <c r="E145">
        <v>149</v>
      </c>
      <c r="F145">
        <v>150</v>
      </c>
      <c r="G145">
        <v>151</v>
      </c>
      <c r="H145">
        <v>152</v>
      </c>
      <c r="I145">
        <v>153</v>
      </c>
      <c r="J145">
        <v>154</v>
      </c>
    </row>
    <row r="146" spans="1:10" x14ac:dyDescent="0.2">
      <c r="A146">
        <v>146</v>
      </c>
      <c r="B146">
        <v>147</v>
      </c>
      <c r="C146">
        <v>148</v>
      </c>
      <c r="D146">
        <v>149</v>
      </c>
      <c r="E146">
        <v>150</v>
      </c>
      <c r="F146">
        <v>151</v>
      </c>
      <c r="G146">
        <v>152</v>
      </c>
      <c r="H146">
        <v>153</v>
      </c>
      <c r="I146">
        <v>154</v>
      </c>
      <c r="J146">
        <v>155</v>
      </c>
    </row>
    <row r="147" spans="1:10" x14ac:dyDescent="0.2">
      <c r="A147">
        <v>147</v>
      </c>
      <c r="B147">
        <v>148</v>
      </c>
      <c r="C147">
        <v>149</v>
      </c>
      <c r="D147">
        <v>150</v>
      </c>
      <c r="E147">
        <v>151</v>
      </c>
      <c r="F147">
        <v>152</v>
      </c>
      <c r="G147">
        <v>153</v>
      </c>
      <c r="H147">
        <v>154</v>
      </c>
      <c r="I147">
        <v>155</v>
      </c>
      <c r="J147">
        <v>156</v>
      </c>
    </row>
    <row r="148" spans="1:10" x14ac:dyDescent="0.2">
      <c r="A148">
        <v>148</v>
      </c>
      <c r="B148">
        <v>149</v>
      </c>
      <c r="C148">
        <v>150</v>
      </c>
      <c r="D148">
        <v>151</v>
      </c>
      <c r="E148">
        <v>152</v>
      </c>
      <c r="F148">
        <v>153</v>
      </c>
      <c r="G148">
        <v>154</v>
      </c>
      <c r="H148">
        <v>155</v>
      </c>
      <c r="I148">
        <v>156</v>
      </c>
      <c r="J148">
        <v>157</v>
      </c>
    </row>
    <row r="149" spans="1:10" x14ac:dyDescent="0.2">
      <c r="A149">
        <v>149</v>
      </c>
      <c r="B149">
        <v>150</v>
      </c>
      <c r="C149">
        <v>151</v>
      </c>
      <c r="D149">
        <v>152</v>
      </c>
      <c r="E149">
        <v>153</v>
      </c>
      <c r="F149">
        <v>154</v>
      </c>
      <c r="G149">
        <v>155</v>
      </c>
      <c r="H149">
        <v>156</v>
      </c>
      <c r="I149">
        <v>157</v>
      </c>
      <c r="J149">
        <v>158</v>
      </c>
    </row>
    <row r="150" spans="1:10" x14ac:dyDescent="0.2">
      <c r="A150">
        <v>150</v>
      </c>
      <c r="B150">
        <v>151</v>
      </c>
      <c r="C150">
        <v>152</v>
      </c>
      <c r="D150">
        <v>153</v>
      </c>
      <c r="E150">
        <v>154</v>
      </c>
      <c r="F150">
        <v>155</v>
      </c>
      <c r="G150">
        <v>156</v>
      </c>
      <c r="H150">
        <v>157</v>
      </c>
      <c r="I150">
        <v>158</v>
      </c>
      <c r="J150">
        <v>159</v>
      </c>
    </row>
    <row r="151" spans="1:10" x14ac:dyDescent="0.2">
      <c r="A151">
        <v>151</v>
      </c>
      <c r="B151">
        <v>152</v>
      </c>
      <c r="C151">
        <v>153</v>
      </c>
      <c r="D151">
        <v>154</v>
      </c>
      <c r="E151">
        <v>155</v>
      </c>
      <c r="F151">
        <v>156</v>
      </c>
      <c r="G151">
        <v>157</v>
      </c>
      <c r="H151">
        <v>158</v>
      </c>
      <c r="I151">
        <v>159</v>
      </c>
      <c r="J151">
        <v>160</v>
      </c>
    </row>
    <row r="152" spans="1:10" x14ac:dyDescent="0.2">
      <c r="A152">
        <v>152</v>
      </c>
      <c r="B152">
        <v>153</v>
      </c>
      <c r="C152">
        <v>154</v>
      </c>
      <c r="D152">
        <v>155</v>
      </c>
      <c r="E152">
        <v>156</v>
      </c>
      <c r="F152">
        <v>157</v>
      </c>
      <c r="G152">
        <v>158</v>
      </c>
      <c r="H152">
        <v>159</v>
      </c>
      <c r="I152">
        <v>160</v>
      </c>
      <c r="J152">
        <v>161</v>
      </c>
    </row>
    <row r="153" spans="1:10" x14ac:dyDescent="0.2">
      <c r="A153">
        <v>153</v>
      </c>
      <c r="B153">
        <v>154</v>
      </c>
      <c r="C153">
        <v>155</v>
      </c>
      <c r="D153">
        <v>156</v>
      </c>
      <c r="E153">
        <v>157</v>
      </c>
      <c r="F153">
        <v>158</v>
      </c>
      <c r="G153">
        <v>159</v>
      </c>
      <c r="H153">
        <v>160</v>
      </c>
      <c r="I153">
        <v>161</v>
      </c>
      <c r="J153">
        <v>162</v>
      </c>
    </row>
    <row r="154" spans="1:10" x14ac:dyDescent="0.2">
      <c r="A154">
        <v>154</v>
      </c>
      <c r="B154">
        <v>155</v>
      </c>
      <c r="C154">
        <v>156</v>
      </c>
      <c r="D154">
        <v>157</v>
      </c>
      <c r="E154">
        <v>158</v>
      </c>
      <c r="F154">
        <v>159</v>
      </c>
      <c r="G154">
        <v>160</v>
      </c>
      <c r="H154">
        <v>161</v>
      </c>
      <c r="I154">
        <v>162</v>
      </c>
      <c r="J154">
        <v>163</v>
      </c>
    </row>
    <row r="155" spans="1:10" x14ac:dyDescent="0.2">
      <c r="A155">
        <v>155</v>
      </c>
      <c r="B155">
        <v>156</v>
      </c>
      <c r="C155">
        <v>157</v>
      </c>
      <c r="D155">
        <v>158</v>
      </c>
      <c r="E155">
        <v>159</v>
      </c>
      <c r="F155">
        <v>160</v>
      </c>
      <c r="G155">
        <v>161</v>
      </c>
      <c r="H155">
        <v>162</v>
      </c>
      <c r="I155">
        <v>163</v>
      </c>
      <c r="J155">
        <v>164</v>
      </c>
    </row>
    <row r="156" spans="1:10" x14ac:dyDescent="0.2">
      <c r="A156">
        <v>156</v>
      </c>
      <c r="B156">
        <v>157</v>
      </c>
      <c r="C156">
        <v>158</v>
      </c>
      <c r="D156">
        <v>159</v>
      </c>
      <c r="E156">
        <v>160</v>
      </c>
      <c r="F156">
        <v>161</v>
      </c>
      <c r="G156">
        <v>162</v>
      </c>
      <c r="H156">
        <v>163</v>
      </c>
      <c r="I156">
        <v>164</v>
      </c>
      <c r="J156">
        <v>165</v>
      </c>
    </row>
    <row r="157" spans="1:10" x14ac:dyDescent="0.2">
      <c r="A157">
        <v>157</v>
      </c>
      <c r="B157">
        <v>158</v>
      </c>
      <c r="C157">
        <v>159</v>
      </c>
      <c r="D157">
        <v>160</v>
      </c>
      <c r="E157">
        <v>161</v>
      </c>
      <c r="F157">
        <v>162</v>
      </c>
      <c r="G157">
        <v>163</v>
      </c>
      <c r="H157">
        <v>164</v>
      </c>
      <c r="I157">
        <v>165</v>
      </c>
      <c r="J157">
        <v>166</v>
      </c>
    </row>
    <row r="158" spans="1:10" x14ac:dyDescent="0.2">
      <c r="A158">
        <v>158</v>
      </c>
      <c r="B158">
        <v>159</v>
      </c>
      <c r="C158">
        <v>160</v>
      </c>
      <c r="D158">
        <v>161</v>
      </c>
      <c r="E158">
        <v>162</v>
      </c>
      <c r="F158">
        <v>163</v>
      </c>
      <c r="G158">
        <v>164</v>
      </c>
      <c r="H158">
        <v>165</v>
      </c>
      <c r="I158">
        <v>166</v>
      </c>
      <c r="J158">
        <v>167</v>
      </c>
    </row>
    <row r="159" spans="1:10" x14ac:dyDescent="0.2">
      <c r="A159">
        <v>159</v>
      </c>
      <c r="B159">
        <v>160</v>
      </c>
      <c r="C159">
        <v>161</v>
      </c>
      <c r="D159">
        <v>162</v>
      </c>
      <c r="E159">
        <v>163</v>
      </c>
      <c r="F159">
        <v>164</v>
      </c>
      <c r="G159">
        <v>165</v>
      </c>
      <c r="H159">
        <v>166</v>
      </c>
      <c r="I159">
        <v>167</v>
      </c>
      <c r="J159">
        <v>168</v>
      </c>
    </row>
    <row r="160" spans="1:10" x14ac:dyDescent="0.2">
      <c r="A160">
        <v>160</v>
      </c>
      <c r="B160">
        <v>161</v>
      </c>
      <c r="C160">
        <v>162</v>
      </c>
      <c r="D160">
        <v>163</v>
      </c>
      <c r="E160">
        <v>164</v>
      </c>
      <c r="F160">
        <v>165</v>
      </c>
      <c r="G160">
        <v>166</v>
      </c>
      <c r="H160">
        <v>167</v>
      </c>
      <c r="I160">
        <v>168</v>
      </c>
      <c r="J160">
        <v>169</v>
      </c>
    </row>
    <row r="161" spans="1:10" x14ac:dyDescent="0.2">
      <c r="A161">
        <v>161</v>
      </c>
      <c r="B161">
        <v>162</v>
      </c>
      <c r="C161">
        <v>163</v>
      </c>
      <c r="D161">
        <v>164</v>
      </c>
      <c r="E161">
        <v>165</v>
      </c>
      <c r="F161">
        <v>166</v>
      </c>
      <c r="G161">
        <v>167</v>
      </c>
      <c r="H161">
        <v>168</v>
      </c>
      <c r="I161">
        <v>169</v>
      </c>
      <c r="J161">
        <v>170</v>
      </c>
    </row>
    <row r="162" spans="1:10" x14ac:dyDescent="0.2">
      <c r="A162">
        <v>162</v>
      </c>
      <c r="B162">
        <v>163</v>
      </c>
      <c r="C162">
        <v>164</v>
      </c>
      <c r="D162">
        <v>165</v>
      </c>
      <c r="E162">
        <v>166</v>
      </c>
      <c r="F162">
        <v>167</v>
      </c>
      <c r="G162">
        <v>168</v>
      </c>
      <c r="H162">
        <v>169</v>
      </c>
      <c r="I162">
        <v>170</v>
      </c>
      <c r="J162">
        <v>171</v>
      </c>
    </row>
    <row r="163" spans="1:10" x14ac:dyDescent="0.2">
      <c r="A163">
        <v>163</v>
      </c>
      <c r="B163">
        <v>164</v>
      </c>
      <c r="C163">
        <v>165</v>
      </c>
      <c r="D163">
        <v>166</v>
      </c>
      <c r="E163">
        <v>167</v>
      </c>
      <c r="F163">
        <v>168</v>
      </c>
      <c r="G163">
        <v>169</v>
      </c>
      <c r="H163">
        <v>170</v>
      </c>
      <c r="I163">
        <v>171</v>
      </c>
      <c r="J163">
        <v>172</v>
      </c>
    </row>
    <row r="164" spans="1:10" x14ac:dyDescent="0.2">
      <c r="A164">
        <v>164</v>
      </c>
      <c r="B164">
        <v>165</v>
      </c>
      <c r="C164">
        <v>166</v>
      </c>
      <c r="D164">
        <v>167</v>
      </c>
      <c r="E164">
        <v>168</v>
      </c>
      <c r="F164">
        <v>169</v>
      </c>
      <c r="G164">
        <v>170</v>
      </c>
      <c r="H164">
        <v>171</v>
      </c>
      <c r="I164">
        <v>172</v>
      </c>
      <c r="J164">
        <v>173</v>
      </c>
    </row>
    <row r="165" spans="1:10" x14ac:dyDescent="0.2">
      <c r="A165">
        <v>165</v>
      </c>
      <c r="B165">
        <v>166</v>
      </c>
      <c r="C165">
        <v>167</v>
      </c>
      <c r="D165">
        <v>168</v>
      </c>
      <c r="E165">
        <v>169</v>
      </c>
      <c r="F165">
        <v>170</v>
      </c>
      <c r="G165">
        <v>171</v>
      </c>
      <c r="H165">
        <v>172</v>
      </c>
      <c r="I165">
        <v>173</v>
      </c>
      <c r="J165">
        <v>174</v>
      </c>
    </row>
    <row r="166" spans="1:10" x14ac:dyDescent="0.2">
      <c r="A166">
        <v>166</v>
      </c>
      <c r="B166">
        <v>167</v>
      </c>
      <c r="C166">
        <v>168</v>
      </c>
      <c r="D166">
        <v>169</v>
      </c>
      <c r="E166">
        <v>170</v>
      </c>
      <c r="F166">
        <v>171</v>
      </c>
      <c r="G166">
        <v>172</v>
      </c>
      <c r="H166">
        <v>173</v>
      </c>
      <c r="I166">
        <v>174</v>
      </c>
      <c r="J166">
        <v>175</v>
      </c>
    </row>
    <row r="167" spans="1:10" x14ac:dyDescent="0.2">
      <c r="A167">
        <v>167</v>
      </c>
      <c r="B167">
        <v>168</v>
      </c>
      <c r="C167">
        <v>169</v>
      </c>
      <c r="D167">
        <v>170</v>
      </c>
      <c r="E167">
        <v>171</v>
      </c>
      <c r="F167">
        <v>172</v>
      </c>
      <c r="G167">
        <v>173</v>
      </c>
      <c r="H167">
        <v>174</v>
      </c>
      <c r="I167">
        <v>175</v>
      </c>
      <c r="J167">
        <v>176</v>
      </c>
    </row>
    <row r="168" spans="1:10" x14ac:dyDescent="0.2">
      <c r="A168">
        <v>168</v>
      </c>
      <c r="B168">
        <v>169</v>
      </c>
      <c r="C168">
        <v>170</v>
      </c>
      <c r="D168">
        <v>171</v>
      </c>
      <c r="E168">
        <v>172</v>
      </c>
      <c r="F168">
        <v>173</v>
      </c>
      <c r="G168">
        <v>174</v>
      </c>
      <c r="H168">
        <v>175</v>
      </c>
      <c r="I168">
        <v>176</v>
      </c>
      <c r="J168">
        <v>177</v>
      </c>
    </row>
    <row r="169" spans="1:10" x14ac:dyDescent="0.2">
      <c r="A169">
        <v>169</v>
      </c>
      <c r="B169">
        <v>170</v>
      </c>
      <c r="C169">
        <v>171</v>
      </c>
      <c r="D169">
        <v>172</v>
      </c>
      <c r="E169">
        <v>173</v>
      </c>
      <c r="F169">
        <v>174</v>
      </c>
      <c r="G169">
        <v>175</v>
      </c>
      <c r="H169">
        <v>176</v>
      </c>
      <c r="I169">
        <v>177</v>
      </c>
      <c r="J169">
        <v>178</v>
      </c>
    </row>
    <row r="170" spans="1:10" x14ac:dyDescent="0.2">
      <c r="A170">
        <v>170</v>
      </c>
      <c r="B170">
        <v>171</v>
      </c>
      <c r="C170">
        <v>172</v>
      </c>
      <c r="D170">
        <v>173</v>
      </c>
      <c r="E170">
        <v>174</v>
      </c>
      <c r="F170">
        <v>175</v>
      </c>
      <c r="G170">
        <v>176</v>
      </c>
      <c r="H170">
        <v>177</v>
      </c>
      <c r="I170">
        <v>178</v>
      </c>
      <c r="J170">
        <v>179</v>
      </c>
    </row>
    <row r="171" spans="1:10" x14ac:dyDescent="0.2">
      <c r="A171">
        <v>171</v>
      </c>
      <c r="B171">
        <v>172</v>
      </c>
      <c r="C171">
        <v>173</v>
      </c>
      <c r="D171">
        <v>174</v>
      </c>
      <c r="E171">
        <v>175</v>
      </c>
      <c r="F171">
        <v>176</v>
      </c>
      <c r="G171">
        <v>177</v>
      </c>
      <c r="H171">
        <v>178</v>
      </c>
      <c r="I171">
        <v>179</v>
      </c>
      <c r="J171">
        <v>180</v>
      </c>
    </row>
    <row r="172" spans="1:10" x14ac:dyDescent="0.2">
      <c r="A172">
        <v>172</v>
      </c>
      <c r="B172">
        <v>173</v>
      </c>
      <c r="C172">
        <v>174</v>
      </c>
      <c r="D172">
        <v>175</v>
      </c>
      <c r="E172">
        <v>176</v>
      </c>
      <c r="F172">
        <v>177</v>
      </c>
      <c r="G172">
        <v>178</v>
      </c>
      <c r="H172">
        <v>179</v>
      </c>
      <c r="I172">
        <v>180</v>
      </c>
      <c r="J172">
        <v>181</v>
      </c>
    </row>
    <row r="173" spans="1:10" x14ac:dyDescent="0.2">
      <c r="A173">
        <v>173</v>
      </c>
      <c r="B173">
        <v>174</v>
      </c>
      <c r="C173">
        <v>175</v>
      </c>
      <c r="D173">
        <v>176</v>
      </c>
      <c r="E173">
        <v>177</v>
      </c>
      <c r="F173">
        <v>178</v>
      </c>
      <c r="G173">
        <v>179</v>
      </c>
      <c r="H173">
        <v>180</v>
      </c>
      <c r="I173">
        <v>181</v>
      </c>
      <c r="J173">
        <v>182</v>
      </c>
    </row>
    <row r="174" spans="1:10" x14ac:dyDescent="0.2">
      <c r="A174">
        <v>174</v>
      </c>
      <c r="B174">
        <v>175</v>
      </c>
      <c r="C174">
        <v>176</v>
      </c>
      <c r="D174">
        <v>177</v>
      </c>
      <c r="E174">
        <v>178</v>
      </c>
      <c r="F174">
        <v>179</v>
      </c>
      <c r="G174">
        <v>180</v>
      </c>
      <c r="H174">
        <v>181</v>
      </c>
      <c r="I174">
        <v>182</v>
      </c>
      <c r="J174">
        <v>183</v>
      </c>
    </row>
    <row r="175" spans="1:10" x14ac:dyDescent="0.2">
      <c r="A175">
        <v>175</v>
      </c>
      <c r="B175">
        <v>176</v>
      </c>
      <c r="C175">
        <v>177</v>
      </c>
      <c r="D175">
        <v>178</v>
      </c>
      <c r="E175">
        <v>179</v>
      </c>
      <c r="F175">
        <v>180</v>
      </c>
      <c r="G175">
        <v>181</v>
      </c>
      <c r="H175">
        <v>182</v>
      </c>
      <c r="I175">
        <v>183</v>
      </c>
      <c r="J175">
        <v>184</v>
      </c>
    </row>
    <row r="176" spans="1:10" x14ac:dyDescent="0.2">
      <c r="A176">
        <v>176</v>
      </c>
      <c r="B176">
        <v>177</v>
      </c>
      <c r="C176">
        <v>178</v>
      </c>
      <c r="D176">
        <v>179</v>
      </c>
      <c r="E176">
        <v>180</v>
      </c>
      <c r="F176">
        <v>181</v>
      </c>
      <c r="G176">
        <v>182</v>
      </c>
      <c r="H176">
        <v>183</v>
      </c>
      <c r="I176">
        <v>184</v>
      </c>
      <c r="J176">
        <v>185</v>
      </c>
    </row>
    <row r="177" spans="1:10" x14ac:dyDescent="0.2">
      <c r="A177">
        <v>177</v>
      </c>
      <c r="B177">
        <v>178</v>
      </c>
      <c r="C177">
        <v>179</v>
      </c>
      <c r="D177">
        <v>180</v>
      </c>
      <c r="E177">
        <v>181</v>
      </c>
      <c r="F177">
        <v>182</v>
      </c>
      <c r="G177">
        <v>183</v>
      </c>
      <c r="H177">
        <v>184</v>
      </c>
      <c r="I177">
        <v>185</v>
      </c>
      <c r="J177">
        <v>186</v>
      </c>
    </row>
    <row r="178" spans="1:10" x14ac:dyDescent="0.2">
      <c r="A178">
        <v>178</v>
      </c>
      <c r="B178">
        <v>179</v>
      </c>
      <c r="C178">
        <v>180</v>
      </c>
      <c r="D178">
        <v>181</v>
      </c>
      <c r="E178">
        <v>182</v>
      </c>
      <c r="F178">
        <v>183</v>
      </c>
      <c r="G178">
        <v>184</v>
      </c>
      <c r="H178">
        <v>185</v>
      </c>
      <c r="I178">
        <v>186</v>
      </c>
      <c r="J178">
        <v>187</v>
      </c>
    </row>
    <row r="179" spans="1:10" x14ac:dyDescent="0.2">
      <c r="A179">
        <v>179</v>
      </c>
      <c r="B179">
        <v>180</v>
      </c>
      <c r="C179">
        <v>181</v>
      </c>
      <c r="D179">
        <v>182</v>
      </c>
      <c r="E179">
        <v>183</v>
      </c>
      <c r="F179">
        <v>184</v>
      </c>
      <c r="G179">
        <v>185</v>
      </c>
      <c r="H179">
        <v>186</v>
      </c>
      <c r="I179">
        <v>187</v>
      </c>
      <c r="J179">
        <v>188</v>
      </c>
    </row>
    <row r="180" spans="1:10" x14ac:dyDescent="0.2">
      <c r="A180">
        <v>180</v>
      </c>
      <c r="B180">
        <v>181</v>
      </c>
      <c r="C180">
        <v>182</v>
      </c>
      <c r="D180">
        <v>183</v>
      </c>
      <c r="E180">
        <v>184</v>
      </c>
      <c r="F180">
        <v>185</v>
      </c>
      <c r="G180">
        <v>186</v>
      </c>
      <c r="H180">
        <v>187</v>
      </c>
      <c r="I180">
        <v>188</v>
      </c>
      <c r="J180">
        <v>189</v>
      </c>
    </row>
    <row r="181" spans="1:10" x14ac:dyDescent="0.2">
      <c r="A181">
        <v>181</v>
      </c>
      <c r="B181">
        <v>182</v>
      </c>
      <c r="C181">
        <v>183</v>
      </c>
      <c r="D181">
        <v>184</v>
      </c>
      <c r="E181">
        <v>185</v>
      </c>
      <c r="F181">
        <v>186</v>
      </c>
      <c r="G181">
        <v>187</v>
      </c>
      <c r="H181">
        <v>188</v>
      </c>
      <c r="I181">
        <v>189</v>
      </c>
      <c r="J181">
        <v>190</v>
      </c>
    </row>
    <row r="182" spans="1:10" x14ac:dyDescent="0.2">
      <c r="A182">
        <v>182</v>
      </c>
      <c r="B182">
        <v>183</v>
      </c>
      <c r="C182">
        <v>184</v>
      </c>
      <c r="D182">
        <v>185</v>
      </c>
      <c r="E182">
        <v>186</v>
      </c>
      <c r="F182">
        <v>187</v>
      </c>
      <c r="G182">
        <v>188</v>
      </c>
      <c r="H182">
        <v>189</v>
      </c>
      <c r="I182">
        <v>190</v>
      </c>
      <c r="J182">
        <v>191</v>
      </c>
    </row>
    <row r="183" spans="1:10" x14ac:dyDescent="0.2">
      <c r="A183">
        <v>183</v>
      </c>
      <c r="B183">
        <v>184</v>
      </c>
      <c r="C183">
        <v>185</v>
      </c>
      <c r="D183">
        <v>186</v>
      </c>
      <c r="E183">
        <v>187</v>
      </c>
      <c r="F183">
        <v>188</v>
      </c>
      <c r="G183">
        <v>189</v>
      </c>
      <c r="H183">
        <v>190</v>
      </c>
      <c r="I183">
        <v>191</v>
      </c>
      <c r="J183">
        <v>192</v>
      </c>
    </row>
    <row r="184" spans="1:10" x14ac:dyDescent="0.2">
      <c r="A184">
        <v>184</v>
      </c>
      <c r="B184">
        <v>185</v>
      </c>
      <c r="C184">
        <v>186</v>
      </c>
      <c r="D184">
        <v>187</v>
      </c>
      <c r="E184">
        <v>188</v>
      </c>
      <c r="F184">
        <v>189</v>
      </c>
      <c r="G184">
        <v>190</v>
      </c>
      <c r="H184">
        <v>191</v>
      </c>
      <c r="I184">
        <v>192</v>
      </c>
      <c r="J184">
        <v>193</v>
      </c>
    </row>
    <row r="185" spans="1:10" x14ac:dyDescent="0.2">
      <c r="A185">
        <v>185</v>
      </c>
      <c r="B185">
        <v>186</v>
      </c>
      <c r="C185">
        <v>187</v>
      </c>
      <c r="D185">
        <v>188</v>
      </c>
      <c r="E185">
        <v>189</v>
      </c>
      <c r="F185">
        <v>190</v>
      </c>
      <c r="G185">
        <v>191</v>
      </c>
      <c r="H185">
        <v>192</v>
      </c>
      <c r="I185">
        <v>193</v>
      </c>
      <c r="J185">
        <v>194</v>
      </c>
    </row>
    <row r="186" spans="1:10" x14ac:dyDescent="0.2">
      <c r="A186">
        <v>186</v>
      </c>
      <c r="B186">
        <v>187</v>
      </c>
      <c r="C186">
        <v>188</v>
      </c>
      <c r="D186">
        <v>189</v>
      </c>
      <c r="E186">
        <v>190</v>
      </c>
      <c r="F186">
        <v>191</v>
      </c>
      <c r="G186">
        <v>192</v>
      </c>
      <c r="H186">
        <v>193</v>
      </c>
      <c r="I186">
        <v>194</v>
      </c>
      <c r="J186">
        <v>195</v>
      </c>
    </row>
    <row r="187" spans="1:10" x14ac:dyDescent="0.2">
      <c r="A187">
        <v>187</v>
      </c>
      <c r="B187">
        <v>188</v>
      </c>
      <c r="C187">
        <v>189</v>
      </c>
      <c r="D187">
        <v>190</v>
      </c>
      <c r="E187">
        <v>191</v>
      </c>
      <c r="F187">
        <v>192</v>
      </c>
      <c r="G187">
        <v>193</v>
      </c>
      <c r="H187">
        <v>194</v>
      </c>
      <c r="I187">
        <v>195</v>
      </c>
      <c r="J187">
        <v>196</v>
      </c>
    </row>
    <row r="188" spans="1:10" x14ac:dyDescent="0.2">
      <c r="A188">
        <v>188</v>
      </c>
      <c r="B188">
        <v>189</v>
      </c>
      <c r="C188">
        <v>190</v>
      </c>
      <c r="D188">
        <v>191</v>
      </c>
      <c r="E188">
        <v>192</v>
      </c>
      <c r="F188">
        <v>193</v>
      </c>
      <c r="G188">
        <v>194</v>
      </c>
      <c r="H188">
        <v>195</v>
      </c>
      <c r="I188">
        <v>196</v>
      </c>
      <c r="J188">
        <v>197</v>
      </c>
    </row>
    <row r="189" spans="1:10" x14ac:dyDescent="0.2">
      <c r="A189">
        <v>189</v>
      </c>
      <c r="B189">
        <v>190</v>
      </c>
      <c r="C189">
        <v>191</v>
      </c>
      <c r="D189">
        <v>192</v>
      </c>
      <c r="E189">
        <v>193</v>
      </c>
      <c r="F189">
        <v>194</v>
      </c>
      <c r="G189">
        <v>195</v>
      </c>
      <c r="H189">
        <v>196</v>
      </c>
      <c r="I189">
        <v>197</v>
      </c>
      <c r="J189">
        <v>198</v>
      </c>
    </row>
    <row r="190" spans="1:10" x14ac:dyDescent="0.2">
      <c r="A190">
        <v>190</v>
      </c>
      <c r="B190">
        <v>191</v>
      </c>
      <c r="C190">
        <v>192</v>
      </c>
      <c r="D190">
        <v>193</v>
      </c>
      <c r="E190">
        <v>194</v>
      </c>
      <c r="F190">
        <v>195</v>
      </c>
      <c r="G190">
        <v>196</v>
      </c>
      <c r="H190">
        <v>197</v>
      </c>
      <c r="I190">
        <v>198</v>
      </c>
      <c r="J190">
        <v>199</v>
      </c>
    </row>
    <row r="191" spans="1:10" x14ac:dyDescent="0.2">
      <c r="A191">
        <v>191</v>
      </c>
      <c r="B191">
        <v>192</v>
      </c>
      <c r="C191">
        <v>193</v>
      </c>
      <c r="D191">
        <v>194</v>
      </c>
      <c r="E191">
        <v>195</v>
      </c>
      <c r="F191">
        <v>196</v>
      </c>
      <c r="G191">
        <v>197</v>
      </c>
      <c r="H191">
        <v>198</v>
      </c>
      <c r="I191">
        <v>199</v>
      </c>
      <c r="J191">
        <v>200</v>
      </c>
    </row>
    <row r="192" spans="1:10" x14ac:dyDescent="0.2">
      <c r="A192">
        <v>192</v>
      </c>
      <c r="B192">
        <v>193</v>
      </c>
      <c r="C192">
        <v>194</v>
      </c>
      <c r="D192">
        <v>195</v>
      </c>
      <c r="E192">
        <v>196</v>
      </c>
      <c r="F192">
        <v>197</v>
      </c>
      <c r="G192">
        <v>198</v>
      </c>
      <c r="H192">
        <v>199</v>
      </c>
      <c r="I192">
        <v>200</v>
      </c>
      <c r="J192">
        <v>201</v>
      </c>
    </row>
    <row r="193" spans="1:10" x14ac:dyDescent="0.2">
      <c r="A193">
        <v>193</v>
      </c>
      <c r="B193">
        <v>194</v>
      </c>
      <c r="C193">
        <v>195</v>
      </c>
      <c r="D193">
        <v>196</v>
      </c>
      <c r="E193">
        <v>197</v>
      </c>
      <c r="F193">
        <v>198</v>
      </c>
      <c r="G193">
        <v>199</v>
      </c>
      <c r="H193">
        <v>200</v>
      </c>
      <c r="I193">
        <v>201</v>
      </c>
      <c r="J193">
        <v>202</v>
      </c>
    </row>
    <row r="194" spans="1:10" x14ac:dyDescent="0.2">
      <c r="A194">
        <v>194</v>
      </c>
      <c r="B194">
        <v>195</v>
      </c>
      <c r="C194">
        <v>196</v>
      </c>
      <c r="D194">
        <v>197</v>
      </c>
      <c r="E194">
        <v>198</v>
      </c>
      <c r="F194">
        <v>199</v>
      </c>
      <c r="G194">
        <v>200</v>
      </c>
      <c r="H194">
        <v>201</v>
      </c>
      <c r="I194">
        <v>202</v>
      </c>
      <c r="J194">
        <v>203</v>
      </c>
    </row>
    <row r="195" spans="1:10" x14ac:dyDescent="0.2">
      <c r="A195">
        <v>195</v>
      </c>
      <c r="B195">
        <v>196</v>
      </c>
      <c r="C195">
        <v>197</v>
      </c>
      <c r="D195">
        <v>198</v>
      </c>
      <c r="E195">
        <v>199</v>
      </c>
      <c r="F195">
        <v>200</v>
      </c>
      <c r="G195">
        <v>201</v>
      </c>
      <c r="H195">
        <v>202</v>
      </c>
      <c r="I195">
        <v>203</v>
      </c>
      <c r="J195">
        <v>204</v>
      </c>
    </row>
    <row r="196" spans="1:10" x14ac:dyDescent="0.2">
      <c r="A196">
        <v>196</v>
      </c>
      <c r="B196">
        <v>197</v>
      </c>
      <c r="C196">
        <v>198</v>
      </c>
      <c r="D196">
        <v>199</v>
      </c>
      <c r="E196">
        <v>200</v>
      </c>
      <c r="F196">
        <v>201</v>
      </c>
      <c r="G196">
        <v>202</v>
      </c>
      <c r="H196">
        <v>203</v>
      </c>
      <c r="I196">
        <v>204</v>
      </c>
      <c r="J196">
        <v>205</v>
      </c>
    </row>
    <row r="197" spans="1:10" x14ac:dyDescent="0.2">
      <c r="A197">
        <v>197</v>
      </c>
      <c r="B197">
        <v>198</v>
      </c>
      <c r="C197">
        <v>199</v>
      </c>
      <c r="D197">
        <v>200</v>
      </c>
      <c r="E197">
        <v>201</v>
      </c>
      <c r="F197">
        <v>202</v>
      </c>
      <c r="G197">
        <v>203</v>
      </c>
      <c r="H197">
        <v>204</v>
      </c>
      <c r="I197">
        <v>205</v>
      </c>
      <c r="J197">
        <v>206</v>
      </c>
    </row>
    <row r="198" spans="1:10" x14ac:dyDescent="0.2">
      <c r="A198">
        <v>198</v>
      </c>
      <c r="B198">
        <v>199</v>
      </c>
      <c r="C198">
        <v>200</v>
      </c>
      <c r="D198">
        <v>201</v>
      </c>
      <c r="E198">
        <v>202</v>
      </c>
      <c r="F198">
        <v>203</v>
      </c>
      <c r="G198">
        <v>204</v>
      </c>
      <c r="H198">
        <v>205</v>
      </c>
      <c r="I198">
        <v>206</v>
      </c>
      <c r="J198">
        <v>207</v>
      </c>
    </row>
    <row r="199" spans="1:10" x14ac:dyDescent="0.2">
      <c r="A199">
        <v>199</v>
      </c>
      <c r="B199">
        <v>200</v>
      </c>
      <c r="C199">
        <v>201</v>
      </c>
      <c r="D199">
        <v>202</v>
      </c>
      <c r="E199">
        <v>203</v>
      </c>
      <c r="F199">
        <v>204</v>
      </c>
      <c r="G199">
        <v>205</v>
      </c>
      <c r="H199">
        <v>206</v>
      </c>
      <c r="I199">
        <v>207</v>
      </c>
      <c r="J199">
        <v>208</v>
      </c>
    </row>
    <row r="200" spans="1:10" x14ac:dyDescent="0.2">
      <c r="A200">
        <v>200</v>
      </c>
      <c r="B200">
        <v>201</v>
      </c>
      <c r="C200">
        <v>202</v>
      </c>
      <c r="D200">
        <v>203</v>
      </c>
      <c r="E200">
        <v>204</v>
      </c>
      <c r="F200">
        <v>205</v>
      </c>
      <c r="G200">
        <v>206</v>
      </c>
      <c r="H200">
        <v>207</v>
      </c>
      <c r="I200">
        <v>208</v>
      </c>
      <c r="J200">
        <v>209</v>
      </c>
    </row>
    <row r="201" spans="1:10" x14ac:dyDescent="0.2">
      <c r="A201">
        <v>201</v>
      </c>
      <c r="B201">
        <v>202</v>
      </c>
      <c r="C201">
        <v>203</v>
      </c>
      <c r="D201">
        <v>204</v>
      </c>
      <c r="E201">
        <v>205</v>
      </c>
      <c r="F201">
        <v>206</v>
      </c>
      <c r="G201">
        <v>207</v>
      </c>
      <c r="H201">
        <v>208</v>
      </c>
      <c r="I201">
        <v>209</v>
      </c>
      <c r="J201">
        <v>210</v>
      </c>
    </row>
    <row r="202" spans="1:10" x14ac:dyDescent="0.2">
      <c r="A202">
        <v>202</v>
      </c>
      <c r="B202">
        <v>203</v>
      </c>
      <c r="C202">
        <v>204</v>
      </c>
      <c r="D202">
        <v>205</v>
      </c>
      <c r="E202">
        <v>206</v>
      </c>
      <c r="F202">
        <v>207</v>
      </c>
      <c r="G202">
        <v>208</v>
      </c>
      <c r="H202">
        <v>209</v>
      </c>
      <c r="I202">
        <v>210</v>
      </c>
      <c r="J202">
        <v>211</v>
      </c>
    </row>
    <row r="203" spans="1:10" x14ac:dyDescent="0.2">
      <c r="A203">
        <v>203</v>
      </c>
      <c r="B203">
        <v>204</v>
      </c>
      <c r="C203">
        <v>205</v>
      </c>
      <c r="D203">
        <v>206</v>
      </c>
      <c r="E203">
        <v>207</v>
      </c>
      <c r="F203">
        <v>208</v>
      </c>
      <c r="G203">
        <v>209</v>
      </c>
      <c r="H203">
        <v>210</v>
      </c>
      <c r="I203">
        <v>211</v>
      </c>
      <c r="J203">
        <v>212</v>
      </c>
    </row>
    <row r="204" spans="1:10" x14ac:dyDescent="0.2">
      <c r="A204">
        <v>204</v>
      </c>
      <c r="B204">
        <v>205</v>
      </c>
      <c r="C204">
        <v>206</v>
      </c>
      <c r="D204">
        <v>207</v>
      </c>
      <c r="E204">
        <v>208</v>
      </c>
      <c r="F204">
        <v>209</v>
      </c>
      <c r="G204">
        <v>210</v>
      </c>
      <c r="H204">
        <v>211</v>
      </c>
      <c r="I204">
        <v>212</v>
      </c>
      <c r="J204">
        <v>213</v>
      </c>
    </row>
    <row r="205" spans="1:10" x14ac:dyDescent="0.2">
      <c r="A205">
        <v>205</v>
      </c>
      <c r="B205">
        <v>206</v>
      </c>
      <c r="C205">
        <v>207</v>
      </c>
      <c r="D205">
        <v>208</v>
      </c>
      <c r="E205">
        <v>209</v>
      </c>
      <c r="F205">
        <v>210</v>
      </c>
      <c r="G205">
        <v>211</v>
      </c>
      <c r="H205">
        <v>212</v>
      </c>
      <c r="I205">
        <v>213</v>
      </c>
      <c r="J205">
        <v>214</v>
      </c>
    </row>
    <row r="206" spans="1:10" x14ac:dyDescent="0.2">
      <c r="A206">
        <v>206</v>
      </c>
      <c r="B206">
        <v>207</v>
      </c>
      <c r="C206">
        <v>208</v>
      </c>
      <c r="D206">
        <v>209</v>
      </c>
      <c r="E206">
        <v>210</v>
      </c>
      <c r="F206">
        <v>211</v>
      </c>
      <c r="G206">
        <v>212</v>
      </c>
      <c r="H206">
        <v>213</v>
      </c>
      <c r="I206">
        <v>214</v>
      </c>
      <c r="J206">
        <v>215</v>
      </c>
    </row>
    <row r="207" spans="1:10" x14ac:dyDescent="0.2">
      <c r="A207">
        <v>207</v>
      </c>
      <c r="B207">
        <v>208</v>
      </c>
      <c r="C207">
        <v>209</v>
      </c>
      <c r="D207">
        <v>210</v>
      </c>
      <c r="E207">
        <v>211</v>
      </c>
      <c r="F207">
        <v>212</v>
      </c>
      <c r="G207">
        <v>213</v>
      </c>
      <c r="H207">
        <v>214</v>
      </c>
      <c r="I207">
        <v>215</v>
      </c>
      <c r="J207">
        <v>216</v>
      </c>
    </row>
    <row r="208" spans="1:10" x14ac:dyDescent="0.2">
      <c r="A208">
        <v>208</v>
      </c>
      <c r="B208">
        <v>209</v>
      </c>
      <c r="C208">
        <v>210</v>
      </c>
      <c r="D208">
        <v>211</v>
      </c>
      <c r="E208">
        <v>212</v>
      </c>
      <c r="F208">
        <v>213</v>
      </c>
      <c r="G208">
        <v>214</v>
      </c>
      <c r="H208">
        <v>215</v>
      </c>
      <c r="I208">
        <v>216</v>
      </c>
      <c r="J208">
        <v>217</v>
      </c>
    </row>
    <row r="209" spans="1:10" x14ac:dyDescent="0.2">
      <c r="A209">
        <v>209</v>
      </c>
      <c r="B209">
        <v>210</v>
      </c>
      <c r="C209">
        <v>211</v>
      </c>
      <c r="D209">
        <v>212</v>
      </c>
      <c r="E209">
        <v>213</v>
      </c>
      <c r="F209">
        <v>214</v>
      </c>
      <c r="G209">
        <v>215</v>
      </c>
      <c r="H209">
        <v>216</v>
      </c>
      <c r="I209">
        <v>217</v>
      </c>
      <c r="J209">
        <v>218</v>
      </c>
    </row>
    <row r="210" spans="1:10" x14ac:dyDescent="0.2">
      <c r="A210">
        <v>210</v>
      </c>
      <c r="B210">
        <v>211</v>
      </c>
      <c r="C210">
        <v>212</v>
      </c>
      <c r="D210">
        <v>213</v>
      </c>
      <c r="E210">
        <v>214</v>
      </c>
      <c r="F210">
        <v>215</v>
      </c>
      <c r="G210">
        <v>216</v>
      </c>
      <c r="H210">
        <v>217</v>
      </c>
      <c r="I210">
        <v>218</v>
      </c>
      <c r="J210">
        <v>219</v>
      </c>
    </row>
    <row r="211" spans="1:10" x14ac:dyDescent="0.2">
      <c r="A211">
        <v>211</v>
      </c>
      <c r="B211">
        <v>212</v>
      </c>
      <c r="C211">
        <v>213</v>
      </c>
      <c r="D211">
        <v>214</v>
      </c>
      <c r="E211">
        <v>215</v>
      </c>
      <c r="F211">
        <v>216</v>
      </c>
      <c r="G211">
        <v>217</v>
      </c>
      <c r="H211">
        <v>218</v>
      </c>
      <c r="I211">
        <v>219</v>
      </c>
      <c r="J211">
        <v>220</v>
      </c>
    </row>
    <row r="212" spans="1:10" x14ac:dyDescent="0.2">
      <c r="A212">
        <v>212</v>
      </c>
      <c r="B212">
        <v>213</v>
      </c>
      <c r="C212">
        <v>214</v>
      </c>
      <c r="D212">
        <v>215</v>
      </c>
      <c r="E212">
        <v>216</v>
      </c>
      <c r="F212">
        <v>217</v>
      </c>
      <c r="G212">
        <v>218</v>
      </c>
      <c r="H212">
        <v>219</v>
      </c>
      <c r="I212">
        <v>220</v>
      </c>
      <c r="J212">
        <v>221</v>
      </c>
    </row>
    <row r="213" spans="1:10" x14ac:dyDescent="0.2">
      <c r="A213">
        <v>213</v>
      </c>
      <c r="B213">
        <v>214</v>
      </c>
      <c r="C213">
        <v>215</v>
      </c>
      <c r="D213">
        <v>216</v>
      </c>
      <c r="E213">
        <v>217</v>
      </c>
      <c r="F213">
        <v>218</v>
      </c>
      <c r="G213">
        <v>219</v>
      </c>
      <c r="H213">
        <v>220</v>
      </c>
      <c r="I213">
        <v>221</v>
      </c>
      <c r="J213">
        <v>222</v>
      </c>
    </row>
    <row r="214" spans="1:10" x14ac:dyDescent="0.2">
      <c r="A214">
        <v>214</v>
      </c>
      <c r="B214">
        <v>215</v>
      </c>
      <c r="C214">
        <v>216</v>
      </c>
      <c r="D214">
        <v>217</v>
      </c>
      <c r="E214">
        <v>218</v>
      </c>
      <c r="F214">
        <v>219</v>
      </c>
      <c r="G214">
        <v>220</v>
      </c>
      <c r="H214">
        <v>221</v>
      </c>
      <c r="I214">
        <v>222</v>
      </c>
      <c r="J214">
        <v>223</v>
      </c>
    </row>
    <row r="215" spans="1:10" x14ac:dyDescent="0.2">
      <c r="A215">
        <v>215</v>
      </c>
      <c r="B215">
        <v>216</v>
      </c>
      <c r="C215">
        <v>217</v>
      </c>
      <c r="D215">
        <v>218</v>
      </c>
      <c r="E215">
        <v>219</v>
      </c>
      <c r="F215">
        <v>220</v>
      </c>
      <c r="G215">
        <v>221</v>
      </c>
      <c r="H215">
        <v>222</v>
      </c>
      <c r="I215">
        <v>223</v>
      </c>
      <c r="J215">
        <v>224</v>
      </c>
    </row>
    <row r="216" spans="1:10" x14ac:dyDescent="0.2">
      <c r="A216">
        <v>216</v>
      </c>
      <c r="B216">
        <v>217</v>
      </c>
      <c r="C216">
        <v>218</v>
      </c>
      <c r="D216">
        <v>219</v>
      </c>
      <c r="E216">
        <v>220</v>
      </c>
      <c r="F216">
        <v>221</v>
      </c>
      <c r="G216">
        <v>222</v>
      </c>
      <c r="H216">
        <v>223</v>
      </c>
      <c r="I216">
        <v>224</v>
      </c>
      <c r="J216">
        <v>225</v>
      </c>
    </row>
    <row r="217" spans="1:10" x14ac:dyDescent="0.2">
      <c r="A217">
        <v>217</v>
      </c>
      <c r="B217">
        <v>218</v>
      </c>
      <c r="C217">
        <v>219</v>
      </c>
      <c r="D217">
        <v>220</v>
      </c>
      <c r="E217">
        <v>221</v>
      </c>
      <c r="F217">
        <v>222</v>
      </c>
      <c r="G217">
        <v>223</v>
      </c>
      <c r="H217">
        <v>224</v>
      </c>
      <c r="I217">
        <v>225</v>
      </c>
      <c r="J217">
        <v>226</v>
      </c>
    </row>
    <row r="218" spans="1:10" x14ac:dyDescent="0.2">
      <c r="A218">
        <v>218</v>
      </c>
      <c r="B218">
        <v>219</v>
      </c>
      <c r="C218">
        <v>220</v>
      </c>
      <c r="D218">
        <v>221</v>
      </c>
      <c r="E218">
        <v>222</v>
      </c>
      <c r="F218">
        <v>223</v>
      </c>
      <c r="G218">
        <v>224</v>
      </c>
      <c r="H218">
        <v>225</v>
      </c>
      <c r="I218">
        <v>226</v>
      </c>
      <c r="J218">
        <v>227</v>
      </c>
    </row>
    <row r="219" spans="1:10" x14ac:dyDescent="0.2">
      <c r="A219">
        <v>219</v>
      </c>
      <c r="B219">
        <v>220</v>
      </c>
      <c r="C219">
        <v>221</v>
      </c>
      <c r="D219">
        <v>222</v>
      </c>
      <c r="E219">
        <v>223</v>
      </c>
      <c r="F219">
        <v>224</v>
      </c>
      <c r="G219">
        <v>225</v>
      </c>
      <c r="H219">
        <v>226</v>
      </c>
      <c r="I219">
        <v>227</v>
      </c>
      <c r="J219">
        <v>228</v>
      </c>
    </row>
    <row r="220" spans="1:10" x14ac:dyDescent="0.2">
      <c r="A220">
        <v>220</v>
      </c>
      <c r="B220">
        <v>221</v>
      </c>
      <c r="C220">
        <v>222</v>
      </c>
      <c r="D220">
        <v>223</v>
      </c>
      <c r="E220">
        <v>224</v>
      </c>
      <c r="F220">
        <v>225</v>
      </c>
      <c r="G220">
        <v>226</v>
      </c>
      <c r="H220">
        <v>227</v>
      </c>
      <c r="I220">
        <v>228</v>
      </c>
      <c r="J220">
        <v>229</v>
      </c>
    </row>
    <row r="221" spans="1:10" x14ac:dyDescent="0.2">
      <c r="A221">
        <v>221</v>
      </c>
      <c r="B221">
        <v>222</v>
      </c>
      <c r="C221">
        <v>223</v>
      </c>
      <c r="D221">
        <v>224</v>
      </c>
      <c r="E221">
        <v>225</v>
      </c>
      <c r="F221">
        <v>226</v>
      </c>
      <c r="G221">
        <v>227</v>
      </c>
      <c r="H221">
        <v>228</v>
      </c>
      <c r="I221">
        <v>229</v>
      </c>
      <c r="J221">
        <v>230</v>
      </c>
    </row>
    <row r="222" spans="1:10" x14ac:dyDescent="0.2">
      <c r="A222">
        <v>222</v>
      </c>
      <c r="B222">
        <v>223</v>
      </c>
      <c r="C222">
        <v>224</v>
      </c>
      <c r="D222">
        <v>225</v>
      </c>
      <c r="E222">
        <v>226</v>
      </c>
      <c r="F222">
        <v>227</v>
      </c>
      <c r="G222">
        <v>228</v>
      </c>
      <c r="H222">
        <v>229</v>
      </c>
      <c r="I222">
        <v>230</v>
      </c>
      <c r="J222">
        <v>231</v>
      </c>
    </row>
    <row r="223" spans="1:10" x14ac:dyDescent="0.2">
      <c r="A223">
        <v>223</v>
      </c>
      <c r="B223">
        <v>224</v>
      </c>
      <c r="C223">
        <v>225</v>
      </c>
      <c r="D223">
        <v>226</v>
      </c>
      <c r="E223">
        <v>227</v>
      </c>
      <c r="F223">
        <v>228</v>
      </c>
      <c r="G223">
        <v>229</v>
      </c>
      <c r="H223">
        <v>230</v>
      </c>
      <c r="I223">
        <v>231</v>
      </c>
      <c r="J223">
        <v>232</v>
      </c>
    </row>
    <row r="224" spans="1:10" x14ac:dyDescent="0.2">
      <c r="A224">
        <v>224</v>
      </c>
      <c r="B224">
        <v>225</v>
      </c>
      <c r="C224">
        <v>226</v>
      </c>
      <c r="D224">
        <v>227</v>
      </c>
      <c r="E224">
        <v>228</v>
      </c>
      <c r="F224">
        <v>229</v>
      </c>
      <c r="G224">
        <v>230</v>
      </c>
      <c r="H224">
        <v>231</v>
      </c>
      <c r="I224">
        <v>232</v>
      </c>
      <c r="J224">
        <v>233</v>
      </c>
    </row>
    <row r="225" spans="1:10" x14ac:dyDescent="0.2">
      <c r="A225">
        <v>225</v>
      </c>
      <c r="B225">
        <v>226</v>
      </c>
      <c r="C225">
        <v>227</v>
      </c>
      <c r="D225">
        <v>228</v>
      </c>
      <c r="E225">
        <v>229</v>
      </c>
      <c r="F225">
        <v>230</v>
      </c>
      <c r="G225">
        <v>231</v>
      </c>
      <c r="H225">
        <v>232</v>
      </c>
      <c r="I225">
        <v>233</v>
      </c>
      <c r="J225">
        <v>234</v>
      </c>
    </row>
    <row r="226" spans="1:10" x14ac:dyDescent="0.2">
      <c r="A226">
        <v>226</v>
      </c>
      <c r="B226">
        <v>227</v>
      </c>
      <c r="C226">
        <v>228</v>
      </c>
      <c r="D226">
        <v>229</v>
      </c>
      <c r="E226">
        <v>230</v>
      </c>
      <c r="F226">
        <v>231</v>
      </c>
      <c r="G226">
        <v>232</v>
      </c>
      <c r="H226">
        <v>233</v>
      </c>
      <c r="I226">
        <v>234</v>
      </c>
      <c r="J226">
        <v>235</v>
      </c>
    </row>
    <row r="227" spans="1:10" x14ac:dyDescent="0.2">
      <c r="A227">
        <v>227</v>
      </c>
      <c r="B227">
        <v>228</v>
      </c>
      <c r="C227">
        <v>229</v>
      </c>
      <c r="D227">
        <v>230</v>
      </c>
      <c r="E227">
        <v>231</v>
      </c>
      <c r="F227">
        <v>232</v>
      </c>
      <c r="G227">
        <v>233</v>
      </c>
      <c r="H227">
        <v>234</v>
      </c>
      <c r="I227">
        <v>235</v>
      </c>
      <c r="J227">
        <v>236</v>
      </c>
    </row>
    <row r="228" spans="1:10" x14ac:dyDescent="0.2">
      <c r="A228">
        <v>228</v>
      </c>
      <c r="B228">
        <v>229</v>
      </c>
      <c r="C228">
        <v>230</v>
      </c>
      <c r="D228">
        <v>231</v>
      </c>
      <c r="E228">
        <v>232</v>
      </c>
      <c r="F228">
        <v>233</v>
      </c>
      <c r="G228">
        <v>234</v>
      </c>
      <c r="H228">
        <v>235</v>
      </c>
      <c r="I228">
        <v>236</v>
      </c>
      <c r="J228">
        <v>237</v>
      </c>
    </row>
    <row r="229" spans="1:10" x14ac:dyDescent="0.2">
      <c r="A229">
        <v>229</v>
      </c>
      <c r="B229">
        <v>230</v>
      </c>
      <c r="C229">
        <v>231</v>
      </c>
      <c r="D229">
        <v>232</v>
      </c>
      <c r="E229">
        <v>233</v>
      </c>
      <c r="F229">
        <v>234</v>
      </c>
      <c r="G229">
        <v>235</v>
      </c>
      <c r="H229">
        <v>236</v>
      </c>
      <c r="I229">
        <v>237</v>
      </c>
      <c r="J229">
        <v>238</v>
      </c>
    </row>
    <row r="230" spans="1:10" x14ac:dyDescent="0.2">
      <c r="A230">
        <v>230</v>
      </c>
      <c r="B230">
        <v>231</v>
      </c>
      <c r="C230">
        <v>232</v>
      </c>
      <c r="D230">
        <v>233</v>
      </c>
      <c r="E230">
        <v>234</v>
      </c>
      <c r="F230">
        <v>235</v>
      </c>
      <c r="G230">
        <v>236</v>
      </c>
      <c r="H230">
        <v>237</v>
      </c>
      <c r="I230">
        <v>238</v>
      </c>
      <c r="J230">
        <v>239</v>
      </c>
    </row>
    <row r="231" spans="1:10" x14ac:dyDescent="0.2">
      <c r="A231">
        <v>231</v>
      </c>
      <c r="B231">
        <v>232</v>
      </c>
      <c r="C231">
        <v>233</v>
      </c>
      <c r="D231">
        <v>234</v>
      </c>
      <c r="E231">
        <v>235</v>
      </c>
      <c r="F231">
        <v>236</v>
      </c>
      <c r="G231">
        <v>237</v>
      </c>
      <c r="H231">
        <v>238</v>
      </c>
      <c r="I231">
        <v>239</v>
      </c>
      <c r="J231">
        <v>240</v>
      </c>
    </row>
    <row r="232" spans="1:10" x14ac:dyDescent="0.2">
      <c r="A232">
        <v>232</v>
      </c>
      <c r="B232">
        <v>233</v>
      </c>
      <c r="C232">
        <v>234</v>
      </c>
      <c r="D232">
        <v>235</v>
      </c>
      <c r="E232">
        <v>236</v>
      </c>
      <c r="F232">
        <v>237</v>
      </c>
      <c r="G232">
        <v>238</v>
      </c>
      <c r="H232">
        <v>239</v>
      </c>
      <c r="I232">
        <v>240</v>
      </c>
      <c r="J232">
        <v>241</v>
      </c>
    </row>
    <row r="233" spans="1:10" x14ac:dyDescent="0.2">
      <c r="A233">
        <v>233</v>
      </c>
      <c r="B233">
        <v>234</v>
      </c>
      <c r="C233">
        <v>235</v>
      </c>
      <c r="D233">
        <v>236</v>
      </c>
      <c r="E233">
        <v>237</v>
      </c>
      <c r="F233">
        <v>238</v>
      </c>
      <c r="G233">
        <v>239</v>
      </c>
      <c r="H233">
        <v>240</v>
      </c>
      <c r="I233">
        <v>241</v>
      </c>
      <c r="J233">
        <v>242</v>
      </c>
    </row>
    <row r="234" spans="1:10" x14ac:dyDescent="0.2">
      <c r="A234">
        <v>234</v>
      </c>
      <c r="B234">
        <v>235</v>
      </c>
      <c r="C234">
        <v>236</v>
      </c>
      <c r="D234">
        <v>237</v>
      </c>
      <c r="E234">
        <v>238</v>
      </c>
      <c r="F234">
        <v>239</v>
      </c>
      <c r="G234">
        <v>240</v>
      </c>
      <c r="H234">
        <v>241</v>
      </c>
      <c r="I234">
        <v>242</v>
      </c>
      <c r="J234">
        <v>243</v>
      </c>
    </row>
    <row r="235" spans="1:10" x14ac:dyDescent="0.2">
      <c r="A235">
        <v>235</v>
      </c>
      <c r="B235">
        <v>236</v>
      </c>
      <c r="C235">
        <v>237</v>
      </c>
      <c r="D235">
        <v>238</v>
      </c>
      <c r="E235">
        <v>239</v>
      </c>
      <c r="F235">
        <v>240</v>
      </c>
      <c r="G235">
        <v>241</v>
      </c>
      <c r="H235">
        <v>242</v>
      </c>
      <c r="I235">
        <v>243</v>
      </c>
      <c r="J235">
        <v>244</v>
      </c>
    </row>
    <row r="236" spans="1:10" x14ac:dyDescent="0.2">
      <c r="A236">
        <v>236</v>
      </c>
      <c r="B236">
        <v>237</v>
      </c>
      <c r="C236">
        <v>238</v>
      </c>
      <c r="D236">
        <v>239</v>
      </c>
      <c r="E236">
        <v>240</v>
      </c>
      <c r="F236">
        <v>241</v>
      </c>
      <c r="G236">
        <v>242</v>
      </c>
      <c r="H236">
        <v>243</v>
      </c>
      <c r="I236">
        <v>244</v>
      </c>
      <c r="J236">
        <v>245</v>
      </c>
    </row>
    <row r="237" spans="1:10" x14ac:dyDescent="0.2">
      <c r="A237">
        <v>237</v>
      </c>
      <c r="B237">
        <v>238</v>
      </c>
      <c r="C237">
        <v>239</v>
      </c>
      <c r="D237">
        <v>240</v>
      </c>
      <c r="E237">
        <v>241</v>
      </c>
      <c r="F237">
        <v>242</v>
      </c>
      <c r="G237">
        <v>243</v>
      </c>
      <c r="H237">
        <v>244</v>
      </c>
      <c r="I237">
        <v>245</v>
      </c>
      <c r="J237">
        <v>246</v>
      </c>
    </row>
    <row r="238" spans="1:10" x14ac:dyDescent="0.2">
      <c r="A238">
        <v>238</v>
      </c>
      <c r="B238">
        <v>239</v>
      </c>
      <c r="C238">
        <v>240</v>
      </c>
      <c r="D238">
        <v>241</v>
      </c>
      <c r="E238">
        <v>242</v>
      </c>
      <c r="F238">
        <v>243</v>
      </c>
      <c r="G238">
        <v>244</v>
      </c>
      <c r="H238">
        <v>245</v>
      </c>
      <c r="I238">
        <v>246</v>
      </c>
      <c r="J238">
        <v>247</v>
      </c>
    </row>
    <row r="239" spans="1:10" x14ac:dyDescent="0.2">
      <c r="A239">
        <v>239</v>
      </c>
      <c r="B239">
        <v>240</v>
      </c>
      <c r="C239">
        <v>241</v>
      </c>
      <c r="D239">
        <v>242</v>
      </c>
      <c r="E239">
        <v>243</v>
      </c>
      <c r="F239">
        <v>244</v>
      </c>
      <c r="G239">
        <v>245</v>
      </c>
      <c r="H239">
        <v>246</v>
      </c>
      <c r="I239">
        <v>247</v>
      </c>
      <c r="J239">
        <v>248</v>
      </c>
    </row>
    <row r="240" spans="1:10" x14ac:dyDescent="0.2">
      <c r="A240">
        <v>240</v>
      </c>
      <c r="B240">
        <v>241</v>
      </c>
      <c r="C240">
        <v>242</v>
      </c>
      <c r="D240">
        <v>243</v>
      </c>
      <c r="E240">
        <v>244</v>
      </c>
      <c r="F240">
        <v>245</v>
      </c>
      <c r="G240">
        <v>246</v>
      </c>
      <c r="H240">
        <v>247</v>
      </c>
      <c r="I240">
        <v>248</v>
      </c>
      <c r="J240">
        <v>249</v>
      </c>
    </row>
    <row r="241" spans="1:10" x14ac:dyDescent="0.2">
      <c r="A241">
        <v>241</v>
      </c>
      <c r="B241">
        <v>242</v>
      </c>
      <c r="C241">
        <v>243</v>
      </c>
      <c r="D241">
        <v>244</v>
      </c>
      <c r="E241">
        <v>245</v>
      </c>
      <c r="F241">
        <v>246</v>
      </c>
      <c r="G241">
        <v>247</v>
      </c>
      <c r="H241">
        <v>248</v>
      </c>
      <c r="I241">
        <v>249</v>
      </c>
      <c r="J241">
        <v>250</v>
      </c>
    </row>
    <row r="242" spans="1:10" x14ac:dyDescent="0.2">
      <c r="A242">
        <v>242</v>
      </c>
      <c r="B242">
        <v>243</v>
      </c>
      <c r="C242">
        <v>244</v>
      </c>
      <c r="D242">
        <v>245</v>
      </c>
      <c r="E242">
        <v>246</v>
      </c>
      <c r="F242">
        <v>247</v>
      </c>
      <c r="G242">
        <v>248</v>
      </c>
      <c r="H242">
        <v>249</v>
      </c>
      <c r="I242">
        <v>250</v>
      </c>
      <c r="J242">
        <v>251</v>
      </c>
    </row>
    <row r="243" spans="1:10" x14ac:dyDescent="0.2">
      <c r="A243">
        <v>243</v>
      </c>
      <c r="B243">
        <v>244</v>
      </c>
      <c r="C243">
        <v>245</v>
      </c>
      <c r="D243">
        <v>246</v>
      </c>
      <c r="E243">
        <v>247</v>
      </c>
      <c r="F243">
        <v>248</v>
      </c>
      <c r="G243">
        <v>249</v>
      </c>
      <c r="H243">
        <v>250</v>
      </c>
      <c r="I243">
        <v>251</v>
      </c>
      <c r="J243">
        <v>252</v>
      </c>
    </row>
    <row r="244" spans="1:10" x14ac:dyDescent="0.2">
      <c r="A244">
        <v>244</v>
      </c>
      <c r="B244">
        <v>245</v>
      </c>
      <c r="C244">
        <v>246</v>
      </c>
      <c r="D244">
        <v>247</v>
      </c>
      <c r="E244">
        <v>248</v>
      </c>
      <c r="F244">
        <v>249</v>
      </c>
      <c r="G244">
        <v>250</v>
      </c>
      <c r="H244">
        <v>251</v>
      </c>
      <c r="I244">
        <v>252</v>
      </c>
      <c r="J244">
        <v>253</v>
      </c>
    </row>
    <row r="245" spans="1:10" x14ac:dyDescent="0.2">
      <c r="A245">
        <v>245</v>
      </c>
      <c r="B245">
        <v>246</v>
      </c>
      <c r="C245">
        <v>247</v>
      </c>
      <c r="D245">
        <v>248</v>
      </c>
      <c r="E245">
        <v>249</v>
      </c>
      <c r="F245">
        <v>250</v>
      </c>
      <c r="G245">
        <v>251</v>
      </c>
      <c r="H245">
        <v>252</v>
      </c>
      <c r="I245">
        <v>253</v>
      </c>
      <c r="J245">
        <v>254</v>
      </c>
    </row>
    <row r="246" spans="1:10" x14ac:dyDescent="0.2">
      <c r="A246">
        <v>246</v>
      </c>
      <c r="B246">
        <v>247</v>
      </c>
      <c r="C246">
        <v>248</v>
      </c>
      <c r="D246">
        <v>249</v>
      </c>
      <c r="E246">
        <v>250</v>
      </c>
      <c r="F246">
        <v>251</v>
      </c>
      <c r="G246">
        <v>252</v>
      </c>
      <c r="H246">
        <v>253</v>
      </c>
      <c r="I246">
        <v>254</v>
      </c>
      <c r="J246">
        <v>255</v>
      </c>
    </row>
    <row r="247" spans="1:10" x14ac:dyDescent="0.2">
      <c r="A247">
        <v>247</v>
      </c>
      <c r="B247">
        <v>248</v>
      </c>
      <c r="C247">
        <v>249</v>
      </c>
      <c r="D247">
        <v>250</v>
      </c>
      <c r="E247">
        <v>251</v>
      </c>
      <c r="F247">
        <v>252</v>
      </c>
      <c r="G247">
        <v>253</v>
      </c>
      <c r="H247">
        <v>254</v>
      </c>
      <c r="I247">
        <v>255</v>
      </c>
      <c r="J247">
        <v>256</v>
      </c>
    </row>
    <row r="248" spans="1:10" x14ac:dyDescent="0.2">
      <c r="A248">
        <v>248</v>
      </c>
      <c r="B248">
        <v>249</v>
      </c>
      <c r="C248">
        <v>250</v>
      </c>
      <c r="D248">
        <v>251</v>
      </c>
      <c r="E248">
        <v>252</v>
      </c>
      <c r="F248">
        <v>253</v>
      </c>
      <c r="G248">
        <v>254</v>
      </c>
      <c r="H248">
        <v>255</v>
      </c>
      <c r="I248">
        <v>256</v>
      </c>
      <c r="J248">
        <v>257</v>
      </c>
    </row>
    <row r="249" spans="1:10" x14ac:dyDescent="0.2">
      <c r="A249">
        <v>249</v>
      </c>
      <c r="B249">
        <v>250</v>
      </c>
      <c r="C249">
        <v>251</v>
      </c>
      <c r="D249">
        <v>252</v>
      </c>
      <c r="E249">
        <v>253</v>
      </c>
      <c r="F249">
        <v>254</v>
      </c>
      <c r="G249">
        <v>255</v>
      </c>
      <c r="H249">
        <v>256</v>
      </c>
      <c r="I249">
        <v>257</v>
      </c>
      <c r="J249">
        <v>258</v>
      </c>
    </row>
    <row r="250" spans="1:10" x14ac:dyDescent="0.2">
      <c r="A250">
        <v>250</v>
      </c>
      <c r="B250">
        <v>251</v>
      </c>
      <c r="C250">
        <v>252</v>
      </c>
      <c r="D250">
        <v>253</v>
      </c>
      <c r="E250">
        <v>254</v>
      </c>
      <c r="F250">
        <v>255</v>
      </c>
      <c r="G250">
        <v>256</v>
      </c>
      <c r="H250">
        <v>257</v>
      </c>
      <c r="I250">
        <v>258</v>
      </c>
      <c r="J250">
        <v>259</v>
      </c>
    </row>
    <row r="251" spans="1:10" x14ac:dyDescent="0.2">
      <c r="A251">
        <v>251</v>
      </c>
      <c r="B251">
        <v>252</v>
      </c>
      <c r="C251">
        <v>253</v>
      </c>
      <c r="D251">
        <v>254</v>
      </c>
      <c r="E251">
        <v>255</v>
      </c>
      <c r="F251">
        <v>256</v>
      </c>
      <c r="G251">
        <v>257</v>
      </c>
      <c r="H251">
        <v>258</v>
      </c>
      <c r="I251">
        <v>259</v>
      </c>
      <c r="J251">
        <v>260</v>
      </c>
    </row>
    <row r="252" spans="1:10" x14ac:dyDescent="0.2">
      <c r="A252">
        <v>252</v>
      </c>
      <c r="B252">
        <v>253</v>
      </c>
      <c r="C252">
        <v>254</v>
      </c>
      <c r="D252">
        <v>255</v>
      </c>
      <c r="E252">
        <v>256</v>
      </c>
      <c r="F252">
        <v>257</v>
      </c>
      <c r="G252">
        <v>258</v>
      </c>
      <c r="H252">
        <v>259</v>
      </c>
      <c r="I252">
        <v>260</v>
      </c>
      <c r="J252">
        <v>261</v>
      </c>
    </row>
    <row r="253" spans="1:10" x14ac:dyDescent="0.2">
      <c r="A253">
        <v>253</v>
      </c>
      <c r="B253">
        <v>254</v>
      </c>
      <c r="C253">
        <v>255</v>
      </c>
      <c r="D253">
        <v>256</v>
      </c>
      <c r="E253">
        <v>257</v>
      </c>
      <c r="F253">
        <v>258</v>
      </c>
      <c r="G253">
        <v>259</v>
      </c>
      <c r="H253">
        <v>260</v>
      </c>
      <c r="I253">
        <v>261</v>
      </c>
      <c r="J253">
        <v>262</v>
      </c>
    </row>
    <row r="254" spans="1:10" x14ac:dyDescent="0.2">
      <c r="A254">
        <v>254</v>
      </c>
      <c r="B254">
        <v>255</v>
      </c>
      <c r="C254">
        <v>256</v>
      </c>
      <c r="D254">
        <v>257</v>
      </c>
      <c r="E254">
        <v>258</v>
      </c>
      <c r="F254">
        <v>259</v>
      </c>
      <c r="G254">
        <v>260</v>
      </c>
      <c r="H254">
        <v>261</v>
      </c>
      <c r="I254">
        <v>262</v>
      </c>
      <c r="J254">
        <v>263</v>
      </c>
    </row>
    <row r="255" spans="1:10" x14ac:dyDescent="0.2">
      <c r="A255">
        <v>255</v>
      </c>
      <c r="B255">
        <v>256</v>
      </c>
      <c r="C255">
        <v>257</v>
      </c>
      <c r="D255">
        <v>258</v>
      </c>
      <c r="E255">
        <v>259</v>
      </c>
      <c r="F255">
        <v>260</v>
      </c>
      <c r="G255">
        <v>261</v>
      </c>
      <c r="H255">
        <v>262</v>
      </c>
      <c r="I255">
        <v>263</v>
      </c>
      <c r="J255">
        <v>264</v>
      </c>
    </row>
    <row r="256" spans="1:10" x14ac:dyDescent="0.2">
      <c r="A256">
        <v>256</v>
      </c>
      <c r="B256">
        <v>257</v>
      </c>
      <c r="C256">
        <v>258</v>
      </c>
      <c r="D256">
        <v>259</v>
      </c>
      <c r="E256">
        <v>260</v>
      </c>
      <c r="F256">
        <v>261</v>
      </c>
      <c r="G256">
        <v>262</v>
      </c>
      <c r="H256">
        <v>263</v>
      </c>
      <c r="I256">
        <v>264</v>
      </c>
      <c r="J256">
        <v>265</v>
      </c>
    </row>
    <row r="257" spans="1:10" x14ac:dyDescent="0.2">
      <c r="A257">
        <v>257</v>
      </c>
      <c r="B257">
        <v>258</v>
      </c>
      <c r="C257">
        <v>259</v>
      </c>
      <c r="D257">
        <v>260</v>
      </c>
      <c r="E257">
        <v>261</v>
      </c>
      <c r="F257">
        <v>262</v>
      </c>
      <c r="G257">
        <v>263</v>
      </c>
      <c r="H257">
        <v>264</v>
      </c>
      <c r="I257">
        <v>265</v>
      </c>
      <c r="J257">
        <v>266</v>
      </c>
    </row>
    <row r="258" spans="1:10" x14ac:dyDescent="0.2">
      <c r="A258">
        <v>258</v>
      </c>
      <c r="B258">
        <v>259</v>
      </c>
      <c r="C258">
        <v>260</v>
      </c>
      <c r="D258">
        <v>261</v>
      </c>
      <c r="E258">
        <v>262</v>
      </c>
      <c r="F258">
        <v>263</v>
      </c>
      <c r="G258">
        <v>264</v>
      </c>
      <c r="H258">
        <v>265</v>
      </c>
      <c r="I258">
        <v>266</v>
      </c>
      <c r="J258">
        <v>267</v>
      </c>
    </row>
    <row r="259" spans="1:10" x14ac:dyDescent="0.2">
      <c r="A259">
        <v>259</v>
      </c>
      <c r="B259">
        <v>260</v>
      </c>
      <c r="C259">
        <v>261</v>
      </c>
      <c r="D259">
        <v>262</v>
      </c>
      <c r="E259">
        <v>263</v>
      </c>
      <c r="F259">
        <v>264</v>
      </c>
      <c r="G259">
        <v>265</v>
      </c>
      <c r="H259">
        <v>266</v>
      </c>
      <c r="I259">
        <v>267</v>
      </c>
      <c r="J259">
        <v>268</v>
      </c>
    </row>
    <row r="260" spans="1:10" x14ac:dyDescent="0.2">
      <c r="A260">
        <v>260</v>
      </c>
      <c r="B260">
        <v>261</v>
      </c>
      <c r="C260">
        <v>262</v>
      </c>
      <c r="D260">
        <v>263</v>
      </c>
      <c r="E260">
        <v>264</v>
      </c>
      <c r="F260">
        <v>265</v>
      </c>
      <c r="G260">
        <v>266</v>
      </c>
      <c r="H260">
        <v>267</v>
      </c>
      <c r="I260">
        <v>268</v>
      </c>
      <c r="J260">
        <v>269</v>
      </c>
    </row>
    <row r="261" spans="1:10" x14ac:dyDescent="0.2">
      <c r="A261">
        <v>261</v>
      </c>
      <c r="B261">
        <v>262</v>
      </c>
      <c r="C261">
        <v>263</v>
      </c>
      <c r="D261">
        <v>264</v>
      </c>
      <c r="E261">
        <v>265</v>
      </c>
      <c r="F261">
        <v>266</v>
      </c>
      <c r="G261">
        <v>267</v>
      </c>
      <c r="H261">
        <v>268</v>
      </c>
      <c r="I261">
        <v>269</v>
      </c>
      <c r="J261">
        <v>270</v>
      </c>
    </row>
    <row r="262" spans="1:10" x14ac:dyDescent="0.2">
      <c r="A262">
        <v>262</v>
      </c>
      <c r="B262">
        <v>263</v>
      </c>
      <c r="C262">
        <v>264</v>
      </c>
      <c r="D262">
        <v>265</v>
      </c>
      <c r="E262">
        <v>266</v>
      </c>
      <c r="F262">
        <v>267</v>
      </c>
      <c r="G262">
        <v>268</v>
      </c>
      <c r="H262">
        <v>269</v>
      </c>
      <c r="I262">
        <v>270</v>
      </c>
      <c r="J262">
        <v>271</v>
      </c>
    </row>
    <row r="263" spans="1:10" x14ac:dyDescent="0.2">
      <c r="A263">
        <v>263</v>
      </c>
      <c r="B263">
        <v>264</v>
      </c>
      <c r="C263">
        <v>265</v>
      </c>
      <c r="D263">
        <v>266</v>
      </c>
      <c r="E263">
        <v>267</v>
      </c>
      <c r="F263">
        <v>268</v>
      </c>
      <c r="G263">
        <v>269</v>
      </c>
      <c r="H263">
        <v>270</v>
      </c>
      <c r="I263">
        <v>271</v>
      </c>
      <c r="J263">
        <v>272</v>
      </c>
    </row>
    <row r="264" spans="1:10" x14ac:dyDescent="0.2">
      <c r="A264">
        <v>264</v>
      </c>
      <c r="B264">
        <v>265</v>
      </c>
      <c r="C264">
        <v>266</v>
      </c>
      <c r="D264">
        <v>267</v>
      </c>
      <c r="E264">
        <v>268</v>
      </c>
      <c r="F264">
        <v>269</v>
      </c>
      <c r="G264">
        <v>270</v>
      </c>
      <c r="H264">
        <v>271</v>
      </c>
      <c r="I264">
        <v>272</v>
      </c>
      <c r="J264">
        <v>273</v>
      </c>
    </row>
    <row r="265" spans="1:10" x14ac:dyDescent="0.2">
      <c r="A265">
        <v>265</v>
      </c>
      <c r="B265">
        <v>266</v>
      </c>
      <c r="C265">
        <v>267</v>
      </c>
      <c r="D265">
        <v>268</v>
      </c>
      <c r="E265">
        <v>269</v>
      </c>
      <c r="F265">
        <v>270</v>
      </c>
      <c r="G265">
        <v>271</v>
      </c>
      <c r="H265">
        <v>272</v>
      </c>
      <c r="I265">
        <v>273</v>
      </c>
      <c r="J265">
        <v>274</v>
      </c>
    </row>
    <row r="266" spans="1:10" x14ac:dyDescent="0.2">
      <c r="A266">
        <v>266</v>
      </c>
      <c r="B266">
        <v>267</v>
      </c>
      <c r="C266">
        <v>268</v>
      </c>
      <c r="D266">
        <v>269</v>
      </c>
      <c r="E266">
        <v>270</v>
      </c>
      <c r="F266">
        <v>271</v>
      </c>
      <c r="G266">
        <v>272</v>
      </c>
      <c r="H266">
        <v>273</v>
      </c>
      <c r="I266">
        <v>274</v>
      </c>
      <c r="J266">
        <v>275</v>
      </c>
    </row>
    <row r="267" spans="1:10" x14ac:dyDescent="0.2">
      <c r="A267">
        <v>267</v>
      </c>
      <c r="B267">
        <v>268</v>
      </c>
      <c r="C267">
        <v>269</v>
      </c>
      <c r="D267">
        <v>270</v>
      </c>
      <c r="E267">
        <v>271</v>
      </c>
      <c r="F267">
        <v>272</v>
      </c>
      <c r="G267">
        <v>273</v>
      </c>
      <c r="H267">
        <v>274</v>
      </c>
      <c r="I267">
        <v>275</v>
      </c>
      <c r="J267">
        <v>276</v>
      </c>
    </row>
    <row r="268" spans="1:10" x14ac:dyDescent="0.2">
      <c r="A268">
        <v>268</v>
      </c>
      <c r="B268">
        <v>269</v>
      </c>
      <c r="C268">
        <v>270</v>
      </c>
      <c r="D268">
        <v>271</v>
      </c>
      <c r="E268">
        <v>272</v>
      </c>
      <c r="F268">
        <v>273</v>
      </c>
      <c r="G268">
        <v>274</v>
      </c>
      <c r="H268">
        <v>275</v>
      </c>
      <c r="I268">
        <v>276</v>
      </c>
      <c r="J268">
        <v>277</v>
      </c>
    </row>
    <row r="269" spans="1:10" x14ac:dyDescent="0.2">
      <c r="A269">
        <v>269</v>
      </c>
      <c r="B269">
        <v>270</v>
      </c>
      <c r="C269">
        <v>271</v>
      </c>
      <c r="D269">
        <v>272</v>
      </c>
      <c r="E269">
        <v>273</v>
      </c>
      <c r="F269">
        <v>274</v>
      </c>
      <c r="G269">
        <v>275</v>
      </c>
      <c r="H269">
        <v>276</v>
      </c>
      <c r="I269">
        <v>277</v>
      </c>
      <c r="J269">
        <v>278</v>
      </c>
    </row>
    <row r="270" spans="1:10" x14ac:dyDescent="0.2">
      <c r="A270">
        <v>270</v>
      </c>
      <c r="B270">
        <v>271</v>
      </c>
      <c r="C270">
        <v>272</v>
      </c>
      <c r="D270">
        <v>273</v>
      </c>
      <c r="E270">
        <v>274</v>
      </c>
      <c r="F270">
        <v>275</v>
      </c>
      <c r="G270">
        <v>276</v>
      </c>
      <c r="H270">
        <v>277</v>
      </c>
      <c r="I270">
        <v>278</v>
      </c>
      <c r="J270">
        <v>279</v>
      </c>
    </row>
    <row r="271" spans="1:10" x14ac:dyDescent="0.2">
      <c r="A271">
        <v>271</v>
      </c>
      <c r="B271">
        <v>272</v>
      </c>
      <c r="C271">
        <v>273</v>
      </c>
      <c r="D271">
        <v>274</v>
      </c>
      <c r="E271">
        <v>275</v>
      </c>
      <c r="F271">
        <v>276</v>
      </c>
      <c r="G271">
        <v>277</v>
      </c>
      <c r="H271">
        <v>278</v>
      </c>
      <c r="I271">
        <v>279</v>
      </c>
      <c r="J271">
        <v>280</v>
      </c>
    </row>
    <row r="272" spans="1:10" x14ac:dyDescent="0.2">
      <c r="A272">
        <v>272</v>
      </c>
      <c r="B272">
        <v>273</v>
      </c>
      <c r="C272">
        <v>274</v>
      </c>
      <c r="D272">
        <v>275</v>
      </c>
      <c r="E272">
        <v>276</v>
      </c>
      <c r="F272">
        <v>277</v>
      </c>
      <c r="G272">
        <v>278</v>
      </c>
      <c r="H272">
        <v>279</v>
      </c>
      <c r="I272">
        <v>280</v>
      </c>
      <c r="J272">
        <v>281</v>
      </c>
    </row>
    <row r="273" spans="1:10" x14ac:dyDescent="0.2">
      <c r="A273">
        <v>273</v>
      </c>
      <c r="B273">
        <v>274</v>
      </c>
      <c r="C273">
        <v>275</v>
      </c>
      <c r="D273">
        <v>276</v>
      </c>
      <c r="E273">
        <v>277</v>
      </c>
      <c r="F273">
        <v>278</v>
      </c>
      <c r="G273">
        <v>279</v>
      </c>
      <c r="H273">
        <v>280</v>
      </c>
      <c r="I273">
        <v>281</v>
      </c>
      <c r="J273">
        <v>282</v>
      </c>
    </row>
    <row r="274" spans="1:10" x14ac:dyDescent="0.2">
      <c r="A274">
        <v>274</v>
      </c>
      <c r="B274">
        <v>275</v>
      </c>
      <c r="C274">
        <v>276</v>
      </c>
      <c r="D274">
        <v>277</v>
      </c>
      <c r="E274">
        <v>278</v>
      </c>
      <c r="F274">
        <v>279</v>
      </c>
      <c r="G274">
        <v>280</v>
      </c>
      <c r="H274">
        <v>281</v>
      </c>
      <c r="I274">
        <v>282</v>
      </c>
      <c r="J274">
        <v>283</v>
      </c>
    </row>
    <row r="275" spans="1:10" x14ac:dyDescent="0.2">
      <c r="A275">
        <v>275</v>
      </c>
      <c r="B275">
        <v>276</v>
      </c>
      <c r="C275">
        <v>277</v>
      </c>
      <c r="D275">
        <v>278</v>
      </c>
      <c r="E275">
        <v>279</v>
      </c>
      <c r="F275">
        <v>280</v>
      </c>
      <c r="G275">
        <v>281</v>
      </c>
      <c r="H275">
        <v>282</v>
      </c>
      <c r="I275">
        <v>283</v>
      </c>
      <c r="J275">
        <v>284</v>
      </c>
    </row>
    <row r="276" spans="1:10" x14ac:dyDescent="0.2">
      <c r="A276">
        <v>276</v>
      </c>
      <c r="B276">
        <v>277</v>
      </c>
      <c r="C276">
        <v>278</v>
      </c>
      <c r="D276">
        <v>279</v>
      </c>
      <c r="E276">
        <v>280</v>
      </c>
      <c r="F276">
        <v>281</v>
      </c>
      <c r="G276">
        <v>282</v>
      </c>
      <c r="H276">
        <v>283</v>
      </c>
      <c r="I276">
        <v>284</v>
      </c>
      <c r="J276">
        <v>285</v>
      </c>
    </row>
    <row r="277" spans="1:10" x14ac:dyDescent="0.2">
      <c r="A277">
        <v>277</v>
      </c>
      <c r="B277">
        <v>278</v>
      </c>
      <c r="C277">
        <v>279</v>
      </c>
      <c r="D277">
        <v>280</v>
      </c>
      <c r="E277">
        <v>281</v>
      </c>
      <c r="F277">
        <v>282</v>
      </c>
      <c r="G277">
        <v>283</v>
      </c>
      <c r="H277">
        <v>284</v>
      </c>
      <c r="I277">
        <v>285</v>
      </c>
      <c r="J277">
        <v>286</v>
      </c>
    </row>
    <row r="278" spans="1:10" x14ac:dyDescent="0.2">
      <c r="A278">
        <v>278</v>
      </c>
      <c r="B278">
        <v>279</v>
      </c>
      <c r="C278">
        <v>280</v>
      </c>
      <c r="D278">
        <v>281</v>
      </c>
      <c r="E278">
        <v>282</v>
      </c>
      <c r="F278">
        <v>283</v>
      </c>
      <c r="G278">
        <v>284</v>
      </c>
      <c r="H278">
        <v>285</v>
      </c>
      <c r="I278">
        <v>286</v>
      </c>
      <c r="J278">
        <v>287</v>
      </c>
    </row>
    <row r="279" spans="1:10" x14ac:dyDescent="0.2">
      <c r="A279">
        <v>279</v>
      </c>
      <c r="B279">
        <v>280</v>
      </c>
      <c r="C279">
        <v>281</v>
      </c>
      <c r="D279">
        <v>282</v>
      </c>
      <c r="E279">
        <v>283</v>
      </c>
      <c r="F279">
        <v>284</v>
      </c>
      <c r="G279">
        <v>285</v>
      </c>
      <c r="H279">
        <v>286</v>
      </c>
      <c r="I279">
        <v>287</v>
      </c>
      <c r="J279">
        <v>288</v>
      </c>
    </row>
    <row r="280" spans="1:10" x14ac:dyDescent="0.2">
      <c r="A280">
        <v>280</v>
      </c>
      <c r="B280">
        <v>281</v>
      </c>
      <c r="C280">
        <v>282</v>
      </c>
      <c r="D280">
        <v>283</v>
      </c>
      <c r="E280">
        <v>284</v>
      </c>
      <c r="F280">
        <v>285</v>
      </c>
      <c r="G280">
        <v>286</v>
      </c>
      <c r="H280">
        <v>287</v>
      </c>
      <c r="I280">
        <v>288</v>
      </c>
      <c r="J280">
        <v>289</v>
      </c>
    </row>
    <row r="281" spans="1:10" x14ac:dyDescent="0.2">
      <c r="A281">
        <v>281</v>
      </c>
      <c r="B281">
        <v>282</v>
      </c>
      <c r="C281">
        <v>283</v>
      </c>
      <c r="D281">
        <v>284</v>
      </c>
      <c r="E281">
        <v>285</v>
      </c>
      <c r="F281">
        <v>286</v>
      </c>
      <c r="G281">
        <v>287</v>
      </c>
      <c r="H281">
        <v>288</v>
      </c>
      <c r="I281">
        <v>289</v>
      </c>
      <c r="J281">
        <v>290</v>
      </c>
    </row>
    <row r="282" spans="1:10" x14ac:dyDescent="0.2">
      <c r="A282">
        <v>282</v>
      </c>
      <c r="B282">
        <v>283</v>
      </c>
      <c r="C282">
        <v>284</v>
      </c>
      <c r="D282">
        <v>285</v>
      </c>
      <c r="E282">
        <v>286</v>
      </c>
      <c r="F282">
        <v>287</v>
      </c>
      <c r="G282">
        <v>288</v>
      </c>
      <c r="H282">
        <v>289</v>
      </c>
      <c r="I282">
        <v>290</v>
      </c>
      <c r="J282">
        <v>291</v>
      </c>
    </row>
    <row r="283" spans="1:10" x14ac:dyDescent="0.2">
      <c r="A283">
        <v>283</v>
      </c>
      <c r="B283">
        <v>284</v>
      </c>
      <c r="C283">
        <v>285</v>
      </c>
      <c r="D283">
        <v>286</v>
      </c>
      <c r="E283">
        <v>287</v>
      </c>
      <c r="F283">
        <v>288</v>
      </c>
      <c r="G283">
        <v>289</v>
      </c>
      <c r="H283">
        <v>290</v>
      </c>
      <c r="I283">
        <v>291</v>
      </c>
      <c r="J283">
        <v>292</v>
      </c>
    </row>
    <row r="284" spans="1:10" x14ac:dyDescent="0.2">
      <c r="A284">
        <v>284</v>
      </c>
      <c r="B284">
        <v>285</v>
      </c>
      <c r="C284">
        <v>286</v>
      </c>
      <c r="D284">
        <v>287</v>
      </c>
      <c r="E284">
        <v>288</v>
      </c>
      <c r="F284">
        <v>289</v>
      </c>
      <c r="G284">
        <v>290</v>
      </c>
      <c r="H284">
        <v>291</v>
      </c>
      <c r="I284">
        <v>292</v>
      </c>
      <c r="J284">
        <v>293</v>
      </c>
    </row>
    <row r="285" spans="1:10" x14ac:dyDescent="0.2">
      <c r="A285">
        <v>285</v>
      </c>
      <c r="B285">
        <v>286</v>
      </c>
      <c r="C285">
        <v>287</v>
      </c>
      <c r="D285">
        <v>288</v>
      </c>
      <c r="E285">
        <v>289</v>
      </c>
      <c r="F285">
        <v>290</v>
      </c>
      <c r="G285">
        <v>291</v>
      </c>
      <c r="H285">
        <v>292</v>
      </c>
      <c r="I285">
        <v>293</v>
      </c>
      <c r="J285">
        <v>294</v>
      </c>
    </row>
    <row r="286" spans="1:10" x14ac:dyDescent="0.2">
      <c r="A286">
        <v>286</v>
      </c>
      <c r="B286">
        <v>287</v>
      </c>
      <c r="C286">
        <v>288</v>
      </c>
      <c r="D286">
        <v>289</v>
      </c>
      <c r="E286">
        <v>290</v>
      </c>
      <c r="F286">
        <v>291</v>
      </c>
      <c r="G286">
        <v>292</v>
      </c>
      <c r="H286">
        <v>293</v>
      </c>
      <c r="I286">
        <v>294</v>
      </c>
      <c r="J286">
        <v>295</v>
      </c>
    </row>
    <row r="287" spans="1:10" x14ac:dyDescent="0.2">
      <c r="A287">
        <v>287</v>
      </c>
      <c r="B287">
        <v>288</v>
      </c>
      <c r="C287">
        <v>289</v>
      </c>
      <c r="D287">
        <v>290</v>
      </c>
      <c r="E287">
        <v>291</v>
      </c>
      <c r="F287">
        <v>292</v>
      </c>
      <c r="G287">
        <v>293</v>
      </c>
      <c r="H287">
        <v>294</v>
      </c>
      <c r="I287">
        <v>295</v>
      </c>
      <c r="J287">
        <v>296</v>
      </c>
    </row>
    <row r="288" spans="1:10" x14ac:dyDescent="0.2">
      <c r="A288">
        <v>288</v>
      </c>
      <c r="B288">
        <v>289</v>
      </c>
      <c r="C288">
        <v>290</v>
      </c>
      <c r="D288">
        <v>291</v>
      </c>
      <c r="E288">
        <v>292</v>
      </c>
      <c r="F288">
        <v>293</v>
      </c>
      <c r="G288">
        <v>294</v>
      </c>
      <c r="H288">
        <v>295</v>
      </c>
      <c r="I288">
        <v>296</v>
      </c>
      <c r="J288">
        <v>297</v>
      </c>
    </row>
    <row r="289" spans="1:10" x14ac:dyDescent="0.2">
      <c r="A289">
        <v>289</v>
      </c>
      <c r="B289">
        <v>290</v>
      </c>
      <c r="C289">
        <v>291</v>
      </c>
      <c r="D289">
        <v>292</v>
      </c>
      <c r="E289">
        <v>293</v>
      </c>
      <c r="F289">
        <v>294</v>
      </c>
      <c r="G289">
        <v>295</v>
      </c>
      <c r="H289">
        <v>296</v>
      </c>
      <c r="I289">
        <v>297</v>
      </c>
      <c r="J289">
        <v>298</v>
      </c>
    </row>
    <row r="290" spans="1:10" x14ac:dyDescent="0.2">
      <c r="A290">
        <v>290</v>
      </c>
      <c r="B290">
        <v>291</v>
      </c>
      <c r="C290">
        <v>292</v>
      </c>
      <c r="D290">
        <v>293</v>
      </c>
      <c r="E290">
        <v>294</v>
      </c>
      <c r="F290">
        <v>295</v>
      </c>
      <c r="G290">
        <v>296</v>
      </c>
      <c r="H290">
        <v>297</v>
      </c>
      <c r="I290">
        <v>298</v>
      </c>
      <c r="J290">
        <v>299</v>
      </c>
    </row>
    <row r="291" spans="1:10" x14ac:dyDescent="0.2">
      <c r="A291">
        <v>291</v>
      </c>
      <c r="B291">
        <v>292</v>
      </c>
      <c r="C291">
        <v>293</v>
      </c>
      <c r="D291">
        <v>294</v>
      </c>
      <c r="E291">
        <v>295</v>
      </c>
      <c r="F291">
        <v>296</v>
      </c>
      <c r="G291">
        <v>297</v>
      </c>
      <c r="H291">
        <v>298</v>
      </c>
      <c r="I291">
        <v>299</v>
      </c>
      <c r="J291">
        <v>300</v>
      </c>
    </row>
    <row r="292" spans="1:10" x14ac:dyDescent="0.2">
      <c r="A292">
        <v>292</v>
      </c>
      <c r="B292">
        <v>293</v>
      </c>
      <c r="C292">
        <v>294</v>
      </c>
      <c r="D292">
        <v>295</v>
      </c>
      <c r="E292">
        <v>296</v>
      </c>
      <c r="F292">
        <v>297</v>
      </c>
      <c r="G292">
        <v>298</v>
      </c>
      <c r="H292">
        <v>299</v>
      </c>
      <c r="I292">
        <v>300</v>
      </c>
      <c r="J292">
        <v>301</v>
      </c>
    </row>
    <row r="293" spans="1:10" x14ac:dyDescent="0.2">
      <c r="A293">
        <v>293</v>
      </c>
      <c r="B293">
        <v>294</v>
      </c>
      <c r="C293">
        <v>295</v>
      </c>
      <c r="D293">
        <v>296</v>
      </c>
      <c r="E293">
        <v>297</v>
      </c>
      <c r="F293">
        <v>298</v>
      </c>
      <c r="G293">
        <v>299</v>
      </c>
      <c r="H293">
        <v>300</v>
      </c>
      <c r="I293">
        <v>301</v>
      </c>
      <c r="J293">
        <v>302</v>
      </c>
    </row>
    <row r="294" spans="1:10" x14ac:dyDescent="0.2">
      <c r="A294">
        <v>294</v>
      </c>
      <c r="B294">
        <v>295</v>
      </c>
      <c r="C294">
        <v>296</v>
      </c>
      <c r="D294">
        <v>297</v>
      </c>
      <c r="E294">
        <v>298</v>
      </c>
      <c r="F294">
        <v>299</v>
      </c>
      <c r="G294">
        <v>300</v>
      </c>
      <c r="H294">
        <v>301</v>
      </c>
      <c r="I294">
        <v>302</v>
      </c>
      <c r="J294">
        <v>303</v>
      </c>
    </row>
    <row r="295" spans="1:10" x14ac:dyDescent="0.2">
      <c r="A295">
        <v>295</v>
      </c>
      <c r="B295">
        <v>296</v>
      </c>
      <c r="C295">
        <v>297</v>
      </c>
      <c r="D295">
        <v>298</v>
      </c>
      <c r="E295">
        <v>299</v>
      </c>
      <c r="F295">
        <v>300</v>
      </c>
      <c r="G295">
        <v>301</v>
      </c>
      <c r="H295">
        <v>302</v>
      </c>
      <c r="I295">
        <v>303</v>
      </c>
      <c r="J295">
        <v>304</v>
      </c>
    </row>
    <row r="296" spans="1:10" x14ac:dyDescent="0.2">
      <c r="A296">
        <v>296</v>
      </c>
      <c r="B296">
        <v>297</v>
      </c>
      <c r="C296">
        <v>298</v>
      </c>
      <c r="D296">
        <v>299</v>
      </c>
      <c r="E296">
        <v>300</v>
      </c>
      <c r="F296">
        <v>301</v>
      </c>
      <c r="G296">
        <v>302</v>
      </c>
      <c r="H296">
        <v>303</v>
      </c>
      <c r="I296">
        <v>304</v>
      </c>
      <c r="J296">
        <v>305</v>
      </c>
    </row>
    <row r="297" spans="1:10" x14ac:dyDescent="0.2">
      <c r="A297">
        <v>297</v>
      </c>
      <c r="B297">
        <v>298</v>
      </c>
      <c r="C297">
        <v>299</v>
      </c>
      <c r="D297">
        <v>300</v>
      </c>
      <c r="E297">
        <v>301</v>
      </c>
      <c r="F297">
        <v>302</v>
      </c>
      <c r="G297">
        <v>303</v>
      </c>
      <c r="H297">
        <v>304</v>
      </c>
      <c r="I297">
        <v>305</v>
      </c>
      <c r="J297">
        <v>306</v>
      </c>
    </row>
    <row r="298" spans="1:10" x14ac:dyDescent="0.2">
      <c r="A298">
        <v>298</v>
      </c>
      <c r="B298">
        <v>299</v>
      </c>
      <c r="C298">
        <v>300</v>
      </c>
      <c r="D298">
        <v>301</v>
      </c>
      <c r="E298">
        <v>302</v>
      </c>
      <c r="F298">
        <v>303</v>
      </c>
      <c r="G298">
        <v>304</v>
      </c>
      <c r="H298">
        <v>305</v>
      </c>
      <c r="I298">
        <v>306</v>
      </c>
      <c r="J298">
        <v>307</v>
      </c>
    </row>
    <row r="299" spans="1:10" x14ac:dyDescent="0.2">
      <c r="A299">
        <v>299</v>
      </c>
      <c r="B299">
        <v>300</v>
      </c>
      <c r="C299">
        <v>301</v>
      </c>
      <c r="D299">
        <v>302</v>
      </c>
      <c r="E299">
        <v>303</v>
      </c>
      <c r="F299">
        <v>304</v>
      </c>
      <c r="G299">
        <v>305</v>
      </c>
      <c r="H299">
        <v>306</v>
      </c>
      <c r="I299">
        <v>307</v>
      </c>
      <c r="J299">
        <v>308</v>
      </c>
    </row>
    <row r="300" spans="1:10" x14ac:dyDescent="0.2">
      <c r="A300">
        <v>300</v>
      </c>
      <c r="B300">
        <v>301</v>
      </c>
      <c r="C300">
        <v>302</v>
      </c>
      <c r="D300">
        <v>303</v>
      </c>
      <c r="E300">
        <v>304</v>
      </c>
      <c r="F300">
        <v>305</v>
      </c>
      <c r="G300">
        <v>306</v>
      </c>
      <c r="H300">
        <v>307</v>
      </c>
      <c r="I300">
        <v>308</v>
      </c>
      <c r="J300">
        <v>309</v>
      </c>
    </row>
    <row r="301" spans="1:10" x14ac:dyDescent="0.2">
      <c r="A301">
        <v>301</v>
      </c>
      <c r="B301">
        <v>302</v>
      </c>
      <c r="C301">
        <v>303</v>
      </c>
      <c r="D301">
        <v>304</v>
      </c>
      <c r="E301">
        <v>305</v>
      </c>
      <c r="F301">
        <v>306</v>
      </c>
      <c r="G301">
        <v>307</v>
      </c>
      <c r="H301">
        <v>308</v>
      </c>
      <c r="I301">
        <v>309</v>
      </c>
      <c r="J301">
        <v>310</v>
      </c>
    </row>
    <row r="302" spans="1:10" x14ac:dyDescent="0.2">
      <c r="A302">
        <v>302</v>
      </c>
      <c r="B302">
        <v>303</v>
      </c>
      <c r="C302">
        <v>304</v>
      </c>
      <c r="D302">
        <v>305</v>
      </c>
      <c r="E302">
        <v>306</v>
      </c>
      <c r="F302">
        <v>307</v>
      </c>
      <c r="G302">
        <v>308</v>
      </c>
      <c r="H302">
        <v>309</v>
      </c>
      <c r="I302">
        <v>310</v>
      </c>
      <c r="J302">
        <v>311</v>
      </c>
    </row>
    <row r="303" spans="1:10" x14ac:dyDescent="0.2">
      <c r="A303">
        <v>303</v>
      </c>
      <c r="B303">
        <v>304</v>
      </c>
      <c r="C303">
        <v>305</v>
      </c>
      <c r="D303">
        <v>306</v>
      </c>
      <c r="E303">
        <v>307</v>
      </c>
      <c r="F303">
        <v>308</v>
      </c>
      <c r="G303">
        <v>309</v>
      </c>
      <c r="H303">
        <v>310</v>
      </c>
      <c r="I303">
        <v>311</v>
      </c>
      <c r="J303">
        <v>312</v>
      </c>
    </row>
    <row r="304" spans="1:10" x14ac:dyDescent="0.2">
      <c r="A304">
        <v>304</v>
      </c>
      <c r="B304">
        <v>305</v>
      </c>
      <c r="C304">
        <v>306</v>
      </c>
      <c r="D304">
        <v>307</v>
      </c>
      <c r="E304">
        <v>308</v>
      </c>
      <c r="F304">
        <v>309</v>
      </c>
      <c r="G304">
        <v>310</v>
      </c>
      <c r="H304">
        <v>311</v>
      </c>
      <c r="I304">
        <v>312</v>
      </c>
      <c r="J304">
        <v>313</v>
      </c>
    </row>
    <row r="305" spans="1:10" x14ac:dyDescent="0.2">
      <c r="A305">
        <v>305</v>
      </c>
      <c r="B305">
        <v>306</v>
      </c>
      <c r="C305">
        <v>307</v>
      </c>
      <c r="D305">
        <v>308</v>
      </c>
      <c r="E305">
        <v>309</v>
      </c>
      <c r="F305">
        <v>310</v>
      </c>
      <c r="G305">
        <v>311</v>
      </c>
      <c r="H305">
        <v>312</v>
      </c>
      <c r="I305">
        <v>313</v>
      </c>
      <c r="J305">
        <v>314</v>
      </c>
    </row>
    <row r="306" spans="1:10" x14ac:dyDescent="0.2">
      <c r="A306">
        <v>306</v>
      </c>
      <c r="B306">
        <v>307</v>
      </c>
      <c r="C306">
        <v>308</v>
      </c>
      <c r="D306">
        <v>309</v>
      </c>
      <c r="E306">
        <v>310</v>
      </c>
      <c r="F306">
        <v>311</v>
      </c>
      <c r="G306">
        <v>312</v>
      </c>
      <c r="H306">
        <v>313</v>
      </c>
      <c r="I306">
        <v>314</v>
      </c>
      <c r="J306">
        <v>315</v>
      </c>
    </row>
    <row r="307" spans="1:10" x14ac:dyDescent="0.2">
      <c r="A307">
        <v>307</v>
      </c>
      <c r="B307">
        <v>308</v>
      </c>
      <c r="C307">
        <v>309</v>
      </c>
      <c r="D307">
        <v>310</v>
      </c>
      <c r="E307">
        <v>311</v>
      </c>
      <c r="F307">
        <v>312</v>
      </c>
      <c r="G307">
        <v>313</v>
      </c>
      <c r="H307">
        <v>314</v>
      </c>
      <c r="I307">
        <v>315</v>
      </c>
      <c r="J307">
        <v>316</v>
      </c>
    </row>
    <row r="308" spans="1:10" x14ac:dyDescent="0.2">
      <c r="A308">
        <v>308</v>
      </c>
      <c r="B308">
        <v>309</v>
      </c>
      <c r="C308">
        <v>310</v>
      </c>
      <c r="D308">
        <v>311</v>
      </c>
      <c r="E308">
        <v>312</v>
      </c>
      <c r="F308">
        <v>313</v>
      </c>
      <c r="G308">
        <v>314</v>
      </c>
      <c r="H308">
        <v>315</v>
      </c>
      <c r="I308">
        <v>316</v>
      </c>
      <c r="J308">
        <v>317</v>
      </c>
    </row>
    <row r="309" spans="1:10" x14ac:dyDescent="0.2">
      <c r="A309">
        <v>309</v>
      </c>
      <c r="B309">
        <v>310</v>
      </c>
      <c r="C309">
        <v>311</v>
      </c>
      <c r="D309">
        <v>312</v>
      </c>
      <c r="E309">
        <v>313</v>
      </c>
      <c r="F309">
        <v>314</v>
      </c>
      <c r="G309">
        <v>315</v>
      </c>
      <c r="H309">
        <v>316</v>
      </c>
      <c r="I309">
        <v>317</v>
      </c>
      <c r="J309">
        <v>318</v>
      </c>
    </row>
    <row r="310" spans="1:10" x14ac:dyDescent="0.2">
      <c r="A310">
        <v>310</v>
      </c>
      <c r="B310">
        <v>311</v>
      </c>
      <c r="C310">
        <v>312</v>
      </c>
      <c r="D310">
        <v>313</v>
      </c>
      <c r="E310">
        <v>314</v>
      </c>
      <c r="F310">
        <v>315</v>
      </c>
      <c r="G310">
        <v>316</v>
      </c>
      <c r="H310">
        <v>317</v>
      </c>
      <c r="I310">
        <v>318</v>
      </c>
      <c r="J310">
        <v>319</v>
      </c>
    </row>
    <row r="311" spans="1:10" x14ac:dyDescent="0.2">
      <c r="A311">
        <v>311</v>
      </c>
      <c r="B311">
        <v>312</v>
      </c>
      <c r="C311">
        <v>313</v>
      </c>
      <c r="D311">
        <v>314</v>
      </c>
      <c r="E311">
        <v>315</v>
      </c>
      <c r="F311">
        <v>316</v>
      </c>
      <c r="G311">
        <v>317</v>
      </c>
      <c r="H311">
        <v>318</v>
      </c>
      <c r="I311">
        <v>319</v>
      </c>
      <c r="J311">
        <v>320</v>
      </c>
    </row>
    <row r="312" spans="1:10" x14ac:dyDescent="0.2">
      <c r="A312">
        <v>312</v>
      </c>
      <c r="B312">
        <v>313</v>
      </c>
      <c r="C312">
        <v>314</v>
      </c>
      <c r="D312">
        <v>315</v>
      </c>
      <c r="E312">
        <v>316</v>
      </c>
      <c r="F312">
        <v>317</v>
      </c>
      <c r="G312">
        <v>318</v>
      </c>
      <c r="H312">
        <v>319</v>
      </c>
      <c r="I312">
        <v>320</v>
      </c>
      <c r="J312">
        <v>321</v>
      </c>
    </row>
    <row r="313" spans="1:10" x14ac:dyDescent="0.2">
      <c r="A313">
        <v>313</v>
      </c>
      <c r="B313">
        <v>314</v>
      </c>
      <c r="C313">
        <v>315</v>
      </c>
      <c r="D313">
        <v>316</v>
      </c>
      <c r="E313">
        <v>317</v>
      </c>
      <c r="F313">
        <v>318</v>
      </c>
      <c r="G313">
        <v>319</v>
      </c>
      <c r="H313">
        <v>320</v>
      </c>
      <c r="I313">
        <v>321</v>
      </c>
      <c r="J313">
        <v>322</v>
      </c>
    </row>
    <row r="314" spans="1:10" x14ac:dyDescent="0.2">
      <c r="A314">
        <v>314</v>
      </c>
      <c r="B314">
        <v>315</v>
      </c>
      <c r="C314">
        <v>316</v>
      </c>
      <c r="D314">
        <v>317</v>
      </c>
      <c r="E314">
        <v>318</v>
      </c>
      <c r="F314">
        <v>319</v>
      </c>
      <c r="G314">
        <v>320</v>
      </c>
      <c r="H314">
        <v>321</v>
      </c>
      <c r="I314">
        <v>322</v>
      </c>
      <c r="J314">
        <v>323</v>
      </c>
    </row>
    <row r="315" spans="1:10" x14ac:dyDescent="0.2">
      <c r="A315">
        <v>315</v>
      </c>
      <c r="B315">
        <v>316</v>
      </c>
      <c r="C315">
        <v>317</v>
      </c>
      <c r="D315">
        <v>318</v>
      </c>
      <c r="E315">
        <v>319</v>
      </c>
      <c r="F315">
        <v>320</v>
      </c>
      <c r="G315">
        <v>321</v>
      </c>
      <c r="H315">
        <v>322</v>
      </c>
      <c r="I315">
        <v>323</v>
      </c>
      <c r="J315">
        <v>324</v>
      </c>
    </row>
    <row r="316" spans="1:10" x14ac:dyDescent="0.2">
      <c r="A316">
        <v>316</v>
      </c>
      <c r="B316">
        <v>317</v>
      </c>
      <c r="C316">
        <v>318</v>
      </c>
      <c r="D316">
        <v>319</v>
      </c>
      <c r="E316">
        <v>320</v>
      </c>
      <c r="F316">
        <v>321</v>
      </c>
      <c r="G316">
        <v>322</v>
      </c>
      <c r="H316">
        <v>323</v>
      </c>
      <c r="I316">
        <v>324</v>
      </c>
      <c r="J316">
        <v>325</v>
      </c>
    </row>
    <row r="317" spans="1:10" x14ac:dyDescent="0.2">
      <c r="A317">
        <v>317</v>
      </c>
      <c r="B317">
        <v>318</v>
      </c>
      <c r="C317">
        <v>319</v>
      </c>
      <c r="D317">
        <v>320</v>
      </c>
      <c r="E317">
        <v>321</v>
      </c>
      <c r="F317">
        <v>322</v>
      </c>
      <c r="G317">
        <v>323</v>
      </c>
      <c r="H317">
        <v>324</v>
      </c>
      <c r="I317">
        <v>325</v>
      </c>
      <c r="J317">
        <v>326</v>
      </c>
    </row>
    <row r="318" spans="1:10" x14ac:dyDescent="0.2">
      <c r="A318">
        <v>318</v>
      </c>
      <c r="B318">
        <v>319</v>
      </c>
      <c r="C318">
        <v>320</v>
      </c>
      <c r="D318">
        <v>321</v>
      </c>
      <c r="E318">
        <v>322</v>
      </c>
      <c r="F318">
        <v>323</v>
      </c>
      <c r="G318">
        <v>324</v>
      </c>
      <c r="H318">
        <v>325</v>
      </c>
      <c r="I318">
        <v>326</v>
      </c>
      <c r="J318">
        <v>327</v>
      </c>
    </row>
    <row r="319" spans="1:10" x14ac:dyDescent="0.2">
      <c r="A319">
        <v>319</v>
      </c>
      <c r="B319">
        <v>320</v>
      </c>
      <c r="C319">
        <v>321</v>
      </c>
      <c r="D319">
        <v>322</v>
      </c>
      <c r="E319">
        <v>323</v>
      </c>
      <c r="F319">
        <v>324</v>
      </c>
      <c r="G319">
        <v>325</v>
      </c>
      <c r="H319">
        <v>326</v>
      </c>
      <c r="I319">
        <v>327</v>
      </c>
      <c r="J319">
        <v>328</v>
      </c>
    </row>
    <row r="320" spans="1:10" x14ac:dyDescent="0.2">
      <c r="A320">
        <v>320</v>
      </c>
      <c r="B320">
        <v>321</v>
      </c>
      <c r="C320">
        <v>322</v>
      </c>
      <c r="D320">
        <v>323</v>
      </c>
      <c r="E320">
        <v>324</v>
      </c>
      <c r="F320">
        <v>325</v>
      </c>
      <c r="G320">
        <v>326</v>
      </c>
      <c r="H320">
        <v>327</v>
      </c>
      <c r="I320">
        <v>328</v>
      </c>
      <c r="J320">
        <v>329</v>
      </c>
    </row>
    <row r="321" spans="1:10" x14ac:dyDescent="0.2">
      <c r="A321">
        <v>321</v>
      </c>
      <c r="B321">
        <v>322</v>
      </c>
      <c r="C321">
        <v>323</v>
      </c>
      <c r="D321">
        <v>324</v>
      </c>
      <c r="E321">
        <v>325</v>
      </c>
      <c r="F321">
        <v>326</v>
      </c>
      <c r="G321">
        <v>327</v>
      </c>
      <c r="H321">
        <v>328</v>
      </c>
      <c r="I321">
        <v>329</v>
      </c>
      <c r="J321">
        <v>330</v>
      </c>
    </row>
    <row r="322" spans="1:10" x14ac:dyDescent="0.2">
      <c r="A322">
        <v>322</v>
      </c>
      <c r="B322">
        <v>323</v>
      </c>
      <c r="C322">
        <v>324</v>
      </c>
      <c r="D322">
        <v>325</v>
      </c>
      <c r="E322">
        <v>326</v>
      </c>
      <c r="F322">
        <v>327</v>
      </c>
      <c r="G322">
        <v>328</v>
      </c>
      <c r="H322">
        <v>329</v>
      </c>
      <c r="I322">
        <v>330</v>
      </c>
      <c r="J322">
        <v>331</v>
      </c>
    </row>
    <row r="323" spans="1:10" x14ac:dyDescent="0.2">
      <c r="A323">
        <v>323</v>
      </c>
      <c r="B323">
        <v>324</v>
      </c>
      <c r="C323">
        <v>325</v>
      </c>
      <c r="D323">
        <v>326</v>
      </c>
      <c r="E323">
        <v>327</v>
      </c>
      <c r="F323">
        <v>328</v>
      </c>
      <c r="G323">
        <v>329</v>
      </c>
      <c r="H323">
        <v>330</v>
      </c>
      <c r="I323">
        <v>331</v>
      </c>
      <c r="J323">
        <v>332</v>
      </c>
    </row>
    <row r="324" spans="1:10" x14ac:dyDescent="0.2">
      <c r="A324">
        <v>324</v>
      </c>
      <c r="B324">
        <v>325</v>
      </c>
      <c r="C324">
        <v>326</v>
      </c>
      <c r="D324">
        <v>327</v>
      </c>
      <c r="E324">
        <v>328</v>
      </c>
      <c r="F324">
        <v>329</v>
      </c>
      <c r="G324">
        <v>330</v>
      </c>
      <c r="H324">
        <v>331</v>
      </c>
      <c r="I324">
        <v>332</v>
      </c>
      <c r="J324">
        <v>333</v>
      </c>
    </row>
    <row r="325" spans="1:10" x14ac:dyDescent="0.2">
      <c r="A325">
        <v>325</v>
      </c>
      <c r="B325">
        <v>326</v>
      </c>
      <c r="C325">
        <v>327</v>
      </c>
      <c r="D325">
        <v>328</v>
      </c>
      <c r="E325">
        <v>329</v>
      </c>
      <c r="F325">
        <v>330</v>
      </c>
      <c r="G325">
        <v>331</v>
      </c>
      <c r="H325">
        <v>332</v>
      </c>
      <c r="I325">
        <v>333</v>
      </c>
      <c r="J325">
        <v>334</v>
      </c>
    </row>
    <row r="326" spans="1:10" x14ac:dyDescent="0.2">
      <c r="A326">
        <v>326</v>
      </c>
      <c r="B326">
        <v>327</v>
      </c>
      <c r="C326">
        <v>328</v>
      </c>
      <c r="D326">
        <v>329</v>
      </c>
      <c r="E326">
        <v>330</v>
      </c>
      <c r="F326">
        <v>331</v>
      </c>
      <c r="G326">
        <v>332</v>
      </c>
      <c r="H326">
        <v>333</v>
      </c>
      <c r="I326">
        <v>334</v>
      </c>
      <c r="J326">
        <v>335</v>
      </c>
    </row>
    <row r="327" spans="1:10" x14ac:dyDescent="0.2">
      <c r="A327">
        <v>327</v>
      </c>
      <c r="B327">
        <v>328</v>
      </c>
      <c r="C327">
        <v>329</v>
      </c>
      <c r="D327">
        <v>330</v>
      </c>
      <c r="E327">
        <v>331</v>
      </c>
      <c r="F327">
        <v>332</v>
      </c>
      <c r="G327">
        <v>333</v>
      </c>
      <c r="H327">
        <v>334</v>
      </c>
      <c r="I327">
        <v>335</v>
      </c>
      <c r="J327">
        <v>336</v>
      </c>
    </row>
    <row r="328" spans="1:10" x14ac:dyDescent="0.2">
      <c r="A328">
        <v>328</v>
      </c>
      <c r="B328">
        <v>329</v>
      </c>
      <c r="C328">
        <v>330</v>
      </c>
      <c r="D328">
        <v>331</v>
      </c>
      <c r="E328">
        <v>332</v>
      </c>
      <c r="F328">
        <v>333</v>
      </c>
      <c r="G328">
        <v>334</v>
      </c>
      <c r="H328">
        <v>335</v>
      </c>
      <c r="I328">
        <v>336</v>
      </c>
      <c r="J328">
        <v>337</v>
      </c>
    </row>
    <row r="329" spans="1:10" x14ac:dyDescent="0.2">
      <c r="A329">
        <v>329</v>
      </c>
      <c r="B329">
        <v>330</v>
      </c>
      <c r="C329">
        <v>331</v>
      </c>
      <c r="D329">
        <v>332</v>
      </c>
      <c r="E329">
        <v>333</v>
      </c>
      <c r="F329">
        <v>334</v>
      </c>
      <c r="G329">
        <v>335</v>
      </c>
      <c r="H329">
        <v>336</v>
      </c>
      <c r="I329">
        <v>337</v>
      </c>
      <c r="J329">
        <v>338</v>
      </c>
    </row>
    <row r="330" spans="1:10" x14ac:dyDescent="0.2">
      <c r="A330">
        <v>330</v>
      </c>
      <c r="B330">
        <v>331</v>
      </c>
      <c r="C330">
        <v>332</v>
      </c>
      <c r="D330">
        <v>333</v>
      </c>
      <c r="E330">
        <v>334</v>
      </c>
      <c r="F330">
        <v>335</v>
      </c>
      <c r="G330">
        <v>336</v>
      </c>
      <c r="H330">
        <v>337</v>
      </c>
      <c r="I330">
        <v>338</v>
      </c>
      <c r="J330">
        <v>339</v>
      </c>
    </row>
    <row r="331" spans="1:10" x14ac:dyDescent="0.2">
      <c r="A331">
        <v>331</v>
      </c>
      <c r="B331">
        <v>332</v>
      </c>
      <c r="C331">
        <v>333</v>
      </c>
      <c r="D331">
        <v>334</v>
      </c>
      <c r="E331">
        <v>335</v>
      </c>
      <c r="F331">
        <v>336</v>
      </c>
      <c r="G331">
        <v>337</v>
      </c>
      <c r="H331">
        <v>338</v>
      </c>
      <c r="I331">
        <v>339</v>
      </c>
      <c r="J331">
        <v>340</v>
      </c>
    </row>
    <row r="332" spans="1:10" x14ac:dyDescent="0.2">
      <c r="A332">
        <v>332</v>
      </c>
      <c r="B332">
        <v>333</v>
      </c>
      <c r="C332">
        <v>334</v>
      </c>
      <c r="D332">
        <v>335</v>
      </c>
      <c r="E332">
        <v>336</v>
      </c>
      <c r="F332">
        <v>337</v>
      </c>
      <c r="G332">
        <v>338</v>
      </c>
      <c r="H332">
        <v>339</v>
      </c>
      <c r="I332">
        <v>340</v>
      </c>
      <c r="J332">
        <v>341</v>
      </c>
    </row>
    <row r="333" spans="1:10" x14ac:dyDescent="0.2">
      <c r="A333">
        <v>333</v>
      </c>
      <c r="B333">
        <v>334</v>
      </c>
      <c r="C333">
        <v>335</v>
      </c>
      <c r="D333">
        <v>336</v>
      </c>
      <c r="E333">
        <v>337</v>
      </c>
      <c r="F333">
        <v>338</v>
      </c>
      <c r="G333">
        <v>339</v>
      </c>
      <c r="H333">
        <v>340</v>
      </c>
      <c r="I333">
        <v>341</v>
      </c>
      <c r="J333">
        <v>342</v>
      </c>
    </row>
    <row r="334" spans="1:10" x14ac:dyDescent="0.2">
      <c r="A334">
        <v>334</v>
      </c>
      <c r="B334">
        <v>335</v>
      </c>
      <c r="C334">
        <v>336</v>
      </c>
      <c r="D334">
        <v>337</v>
      </c>
      <c r="E334">
        <v>338</v>
      </c>
      <c r="F334">
        <v>339</v>
      </c>
      <c r="G334">
        <v>340</v>
      </c>
      <c r="H334">
        <v>341</v>
      </c>
      <c r="I334">
        <v>342</v>
      </c>
      <c r="J334">
        <v>343</v>
      </c>
    </row>
    <row r="335" spans="1:10" x14ac:dyDescent="0.2">
      <c r="A335">
        <v>335</v>
      </c>
      <c r="B335">
        <v>336</v>
      </c>
      <c r="C335">
        <v>337</v>
      </c>
      <c r="D335">
        <v>338</v>
      </c>
      <c r="E335">
        <v>339</v>
      </c>
      <c r="F335">
        <v>340</v>
      </c>
      <c r="G335">
        <v>341</v>
      </c>
      <c r="H335">
        <v>342</v>
      </c>
      <c r="I335">
        <v>343</v>
      </c>
      <c r="J335">
        <v>344</v>
      </c>
    </row>
    <row r="336" spans="1:10" x14ac:dyDescent="0.2">
      <c r="A336">
        <v>336</v>
      </c>
      <c r="B336">
        <v>337</v>
      </c>
      <c r="C336">
        <v>338</v>
      </c>
      <c r="D336">
        <v>339</v>
      </c>
      <c r="E336">
        <v>340</v>
      </c>
      <c r="F336">
        <v>341</v>
      </c>
      <c r="G336">
        <v>342</v>
      </c>
      <c r="H336">
        <v>343</v>
      </c>
      <c r="I336">
        <v>344</v>
      </c>
      <c r="J336">
        <v>345</v>
      </c>
    </row>
    <row r="337" spans="1:10" x14ac:dyDescent="0.2">
      <c r="A337">
        <v>337</v>
      </c>
      <c r="B337">
        <v>338</v>
      </c>
      <c r="C337">
        <v>339</v>
      </c>
      <c r="D337">
        <v>340</v>
      </c>
      <c r="E337">
        <v>341</v>
      </c>
      <c r="F337">
        <v>342</v>
      </c>
      <c r="G337">
        <v>343</v>
      </c>
      <c r="H337">
        <v>344</v>
      </c>
      <c r="I337">
        <v>345</v>
      </c>
      <c r="J337">
        <v>346</v>
      </c>
    </row>
    <row r="338" spans="1:10" x14ac:dyDescent="0.2">
      <c r="A338">
        <v>338</v>
      </c>
      <c r="B338">
        <v>339</v>
      </c>
      <c r="C338">
        <v>340</v>
      </c>
      <c r="D338">
        <v>341</v>
      </c>
      <c r="E338">
        <v>342</v>
      </c>
      <c r="F338">
        <v>343</v>
      </c>
      <c r="G338">
        <v>344</v>
      </c>
      <c r="H338">
        <v>345</v>
      </c>
      <c r="I338">
        <v>346</v>
      </c>
      <c r="J338">
        <v>347</v>
      </c>
    </row>
    <row r="339" spans="1:10" x14ac:dyDescent="0.2">
      <c r="A339">
        <v>339</v>
      </c>
      <c r="B339">
        <v>340</v>
      </c>
      <c r="C339">
        <v>341</v>
      </c>
      <c r="D339">
        <v>342</v>
      </c>
      <c r="E339">
        <v>343</v>
      </c>
      <c r="F339">
        <v>344</v>
      </c>
      <c r="G339">
        <v>345</v>
      </c>
      <c r="H339">
        <v>346</v>
      </c>
      <c r="I339">
        <v>347</v>
      </c>
      <c r="J339">
        <v>348</v>
      </c>
    </row>
    <row r="340" spans="1:10" x14ac:dyDescent="0.2">
      <c r="A340">
        <v>340</v>
      </c>
      <c r="B340">
        <v>341</v>
      </c>
      <c r="C340">
        <v>342</v>
      </c>
      <c r="D340">
        <v>343</v>
      </c>
      <c r="E340">
        <v>344</v>
      </c>
      <c r="F340">
        <v>345</v>
      </c>
      <c r="G340">
        <v>346</v>
      </c>
      <c r="H340">
        <v>347</v>
      </c>
      <c r="I340">
        <v>348</v>
      </c>
      <c r="J340">
        <v>349</v>
      </c>
    </row>
    <row r="341" spans="1:10" x14ac:dyDescent="0.2">
      <c r="A341">
        <v>341</v>
      </c>
      <c r="B341">
        <v>342</v>
      </c>
      <c r="C341">
        <v>343</v>
      </c>
      <c r="D341">
        <v>344</v>
      </c>
      <c r="E341">
        <v>345</v>
      </c>
      <c r="F341">
        <v>346</v>
      </c>
      <c r="G341">
        <v>347</v>
      </c>
      <c r="H341">
        <v>348</v>
      </c>
      <c r="I341">
        <v>349</v>
      </c>
      <c r="J341">
        <v>350</v>
      </c>
    </row>
    <row r="342" spans="1:10" x14ac:dyDescent="0.2">
      <c r="A342">
        <v>342</v>
      </c>
      <c r="B342">
        <v>343</v>
      </c>
      <c r="C342">
        <v>344</v>
      </c>
      <c r="D342">
        <v>345</v>
      </c>
      <c r="E342">
        <v>346</v>
      </c>
      <c r="F342">
        <v>347</v>
      </c>
      <c r="G342">
        <v>348</v>
      </c>
      <c r="H342">
        <v>349</v>
      </c>
      <c r="I342">
        <v>350</v>
      </c>
      <c r="J342">
        <v>351</v>
      </c>
    </row>
    <row r="343" spans="1:10" x14ac:dyDescent="0.2">
      <c r="A343">
        <v>343</v>
      </c>
      <c r="B343">
        <v>344</v>
      </c>
      <c r="C343">
        <v>345</v>
      </c>
      <c r="D343">
        <v>346</v>
      </c>
      <c r="E343">
        <v>347</v>
      </c>
      <c r="F343">
        <v>348</v>
      </c>
      <c r="G343">
        <v>349</v>
      </c>
      <c r="H343">
        <v>350</v>
      </c>
      <c r="I343">
        <v>351</v>
      </c>
      <c r="J343">
        <v>352</v>
      </c>
    </row>
    <row r="344" spans="1:10" x14ac:dyDescent="0.2">
      <c r="A344">
        <v>344</v>
      </c>
      <c r="B344">
        <v>345</v>
      </c>
      <c r="C344">
        <v>346</v>
      </c>
      <c r="D344">
        <v>347</v>
      </c>
      <c r="E344">
        <v>348</v>
      </c>
      <c r="F344">
        <v>349</v>
      </c>
      <c r="G344">
        <v>350</v>
      </c>
      <c r="H344">
        <v>351</v>
      </c>
      <c r="I344">
        <v>352</v>
      </c>
      <c r="J344">
        <v>353</v>
      </c>
    </row>
    <row r="345" spans="1:10" x14ac:dyDescent="0.2">
      <c r="A345">
        <v>345</v>
      </c>
      <c r="B345">
        <v>346</v>
      </c>
      <c r="C345">
        <v>347</v>
      </c>
      <c r="D345">
        <v>348</v>
      </c>
      <c r="E345">
        <v>349</v>
      </c>
      <c r="F345">
        <v>350</v>
      </c>
      <c r="G345">
        <v>351</v>
      </c>
      <c r="H345">
        <v>352</v>
      </c>
      <c r="I345">
        <v>353</v>
      </c>
      <c r="J345">
        <v>354</v>
      </c>
    </row>
    <row r="346" spans="1:10" x14ac:dyDescent="0.2">
      <c r="A346">
        <v>346</v>
      </c>
      <c r="B346">
        <v>347</v>
      </c>
      <c r="C346">
        <v>348</v>
      </c>
      <c r="D346">
        <v>349</v>
      </c>
      <c r="E346">
        <v>350</v>
      </c>
      <c r="F346">
        <v>351</v>
      </c>
      <c r="G346">
        <v>352</v>
      </c>
      <c r="H346">
        <v>353</v>
      </c>
      <c r="I346">
        <v>354</v>
      </c>
      <c r="J346">
        <v>355</v>
      </c>
    </row>
    <row r="347" spans="1:10" x14ac:dyDescent="0.2">
      <c r="A347">
        <v>347</v>
      </c>
      <c r="B347">
        <v>348</v>
      </c>
      <c r="C347">
        <v>349</v>
      </c>
      <c r="D347">
        <v>350</v>
      </c>
      <c r="E347">
        <v>351</v>
      </c>
      <c r="F347">
        <v>352</v>
      </c>
      <c r="G347">
        <v>353</v>
      </c>
      <c r="H347">
        <v>354</v>
      </c>
      <c r="I347">
        <v>355</v>
      </c>
      <c r="J347">
        <v>356</v>
      </c>
    </row>
    <row r="348" spans="1:10" x14ac:dyDescent="0.2">
      <c r="A348">
        <v>348</v>
      </c>
      <c r="B348">
        <v>349</v>
      </c>
      <c r="C348">
        <v>350</v>
      </c>
      <c r="D348">
        <v>351</v>
      </c>
      <c r="E348">
        <v>352</v>
      </c>
      <c r="F348">
        <v>353</v>
      </c>
      <c r="G348">
        <v>354</v>
      </c>
      <c r="H348">
        <v>355</v>
      </c>
      <c r="I348">
        <v>356</v>
      </c>
      <c r="J348">
        <v>357</v>
      </c>
    </row>
    <row r="349" spans="1:10" x14ac:dyDescent="0.2">
      <c r="A349">
        <v>349</v>
      </c>
      <c r="B349">
        <v>350</v>
      </c>
      <c r="C349">
        <v>351</v>
      </c>
      <c r="D349">
        <v>352</v>
      </c>
      <c r="E349">
        <v>353</v>
      </c>
      <c r="F349">
        <v>354</v>
      </c>
      <c r="G349">
        <v>355</v>
      </c>
      <c r="H349">
        <v>356</v>
      </c>
      <c r="I349">
        <v>357</v>
      </c>
      <c r="J349">
        <v>358</v>
      </c>
    </row>
    <row r="350" spans="1:10" x14ac:dyDescent="0.2">
      <c r="A350">
        <v>350</v>
      </c>
      <c r="B350">
        <v>351</v>
      </c>
      <c r="C350">
        <v>352</v>
      </c>
      <c r="D350">
        <v>353</v>
      </c>
      <c r="E350">
        <v>354</v>
      </c>
      <c r="F350">
        <v>355</v>
      </c>
      <c r="G350">
        <v>356</v>
      </c>
      <c r="H350">
        <v>357</v>
      </c>
      <c r="I350">
        <v>358</v>
      </c>
      <c r="J350">
        <v>359</v>
      </c>
    </row>
    <row r="351" spans="1:10" x14ac:dyDescent="0.2">
      <c r="A351">
        <v>351</v>
      </c>
      <c r="B351">
        <v>352</v>
      </c>
      <c r="C351">
        <v>353</v>
      </c>
      <c r="D351">
        <v>354</v>
      </c>
      <c r="E351">
        <v>355</v>
      </c>
      <c r="F351">
        <v>356</v>
      </c>
      <c r="G351">
        <v>357</v>
      </c>
      <c r="H351">
        <v>358</v>
      </c>
      <c r="I351">
        <v>359</v>
      </c>
      <c r="J351">
        <v>360</v>
      </c>
    </row>
    <row r="352" spans="1:10" x14ac:dyDescent="0.2">
      <c r="A352">
        <v>352</v>
      </c>
      <c r="B352">
        <v>353</v>
      </c>
      <c r="C352">
        <v>354</v>
      </c>
      <c r="D352">
        <v>355</v>
      </c>
      <c r="E352">
        <v>356</v>
      </c>
      <c r="F352">
        <v>357</v>
      </c>
      <c r="G352">
        <v>358</v>
      </c>
      <c r="H352">
        <v>359</v>
      </c>
      <c r="I352">
        <v>360</v>
      </c>
      <c r="J352">
        <v>361</v>
      </c>
    </row>
    <row r="353" spans="1:10" x14ac:dyDescent="0.2">
      <c r="A353">
        <v>353</v>
      </c>
      <c r="B353">
        <v>354</v>
      </c>
      <c r="C353">
        <v>355</v>
      </c>
      <c r="D353">
        <v>356</v>
      </c>
      <c r="E353">
        <v>357</v>
      </c>
      <c r="F353">
        <v>358</v>
      </c>
      <c r="G353">
        <v>359</v>
      </c>
      <c r="H353">
        <v>360</v>
      </c>
      <c r="I353">
        <v>361</v>
      </c>
      <c r="J353">
        <v>362</v>
      </c>
    </row>
    <row r="354" spans="1:10" x14ac:dyDescent="0.2">
      <c r="A354">
        <v>354</v>
      </c>
      <c r="B354">
        <v>355</v>
      </c>
      <c r="C354">
        <v>356</v>
      </c>
      <c r="D354">
        <v>357</v>
      </c>
      <c r="E354">
        <v>358</v>
      </c>
      <c r="F354">
        <v>359</v>
      </c>
      <c r="G354">
        <v>360</v>
      </c>
      <c r="H354">
        <v>361</v>
      </c>
      <c r="I354">
        <v>362</v>
      </c>
      <c r="J354">
        <v>363</v>
      </c>
    </row>
    <row r="355" spans="1:10" x14ac:dyDescent="0.2">
      <c r="A355">
        <v>355</v>
      </c>
      <c r="B355">
        <v>356</v>
      </c>
      <c r="C355">
        <v>357</v>
      </c>
      <c r="D355">
        <v>358</v>
      </c>
      <c r="E355">
        <v>359</v>
      </c>
      <c r="F355">
        <v>360</v>
      </c>
      <c r="G355">
        <v>361</v>
      </c>
      <c r="H355">
        <v>362</v>
      </c>
      <c r="I355">
        <v>363</v>
      </c>
      <c r="J355">
        <v>364</v>
      </c>
    </row>
    <row r="356" spans="1:10" x14ac:dyDescent="0.2">
      <c r="A356">
        <v>356</v>
      </c>
      <c r="B356">
        <v>357</v>
      </c>
      <c r="C356">
        <v>358</v>
      </c>
      <c r="D356">
        <v>359</v>
      </c>
      <c r="E356">
        <v>360</v>
      </c>
      <c r="F356">
        <v>361</v>
      </c>
      <c r="G356">
        <v>362</v>
      </c>
      <c r="H356">
        <v>363</v>
      </c>
      <c r="I356">
        <v>364</v>
      </c>
      <c r="J356">
        <v>365</v>
      </c>
    </row>
    <row r="357" spans="1:10" x14ac:dyDescent="0.2">
      <c r="A357">
        <v>357</v>
      </c>
      <c r="B357">
        <v>358</v>
      </c>
      <c r="C357">
        <v>359</v>
      </c>
      <c r="D357">
        <v>360</v>
      </c>
      <c r="E357">
        <v>361</v>
      </c>
      <c r="F357">
        <v>362</v>
      </c>
      <c r="G357">
        <v>363</v>
      </c>
      <c r="H357">
        <v>364</v>
      </c>
      <c r="I357">
        <v>365</v>
      </c>
      <c r="J357">
        <v>366</v>
      </c>
    </row>
    <row r="358" spans="1:10" x14ac:dyDescent="0.2">
      <c r="A358">
        <v>358</v>
      </c>
      <c r="B358">
        <v>359</v>
      </c>
      <c r="C358">
        <v>360</v>
      </c>
      <c r="D358">
        <v>361</v>
      </c>
      <c r="E358">
        <v>362</v>
      </c>
      <c r="F358">
        <v>363</v>
      </c>
      <c r="G358">
        <v>364</v>
      </c>
      <c r="H358">
        <v>365</v>
      </c>
      <c r="I358">
        <v>366</v>
      </c>
      <c r="J358">
        <v>367</v>
      </c>
    </row>
    <row r="359" spans="1:10" x14ac:dyDescent="0.2">
      <c r="A359">
        <v>359</v>
      </c>
      <c r="B359">
        <v>360</v>
      </c>
      <c r="C359">
        <v>361</v>
      </c>
      <c r="D359">
        <v>362</v>
      </c>
      <c r="E359">
        <v>363</v>
      </c>
      <c r="F359">
        <v>364</v>
      </c>
      <c r="G359">
        <v>365</v>
      </c>
      <c r="H359">
        <v>366</v>
      </c>
      <c r="I359">
        <v>367</v>
      </c>
      <c r="J359">
        <v>368</v>
      </c>
    </row>
    <row r="360" spans="1:10" x14ac:dyDescent="0.2">
      <c r="A360">
        <v>360</v>
      </c>
      <c r="B360">
        <v>361</v>
      </c>
      <c r="C360">
        <v>362</v>
      </c>
      <c r="D360">
        <v>363</v>
      </c>
      <c r="E360">
        <v>364</v>
      </c>
      <c r="F360">
        <v>365</v>
      </c>
      <c r="G360">
        <v>366</v>
      </c>
      <c r="H360">
        <v>367</v>
      </c>
      <c r="I360">
        <v>368</v>
      </c>
      <c r="J360">
        <v>369</v>
      </c>
    </row>
    <row r="361" spans="1:10" x14ac:dyDescent="0.2">
      <c r="A361">
        <v>361</v>
      </c>
      <c r="B361">
        <v>362</v>
      </c>
      <c r="C361">
        <v>363</v>
      </c>
      <c r="D361">
        <v>364</v>
      </c>
      <c r="E361">
        <v>365</v>
      </c>
      <c r="F361">
        <v>366</v>
      </c>
      <c r="G361">
        <v>367</v>
      </c>
      <c r="H361">
        <v>368</v>
      </c>
      <c r="I361">
        <v>369</v>
      </c>
      <c r="J361">
        <v>370</v>
      </c>
    </row>
    <row r="362" spans="1:10" x14ac:dyDescent="0.2">
      <c r="A362">
        <v>362</v>
      </c>
      <c r="B362">
        <v>363</v>
      </c>
      <c r="C362">
        <v>364</v>
      </c>
      <c r="D362">
        <v>365</v>
      </c>
      <c r="E362">
        <v>366</v>
      </c>
      <c r="F362">
        <v>367</v>
      </c>
      <c r="G362">
        <v>368</v>
      </c>
      <c r="H362">
        <v>369</v>
      </c>
      <c r="I362">
        <v>370</v>
      </c>
      <c r="J362">
        <v>371</v>
      </c>
    </row>
    <row r="363" spans="1:10" x14ac:dyDescent="0.2">
      <c r="A363">
        <v>363</v>
      </c>
      <c r="B363">
        <v>364</v>
      </c>
      <c r="C363">
        <v>365</v>
      </c>
      <c r="D363">
        <v>366</v>
      </c>
      <c r="E363">
        <v>367</v>
      </c>
      <c r="F363">
        <v>368</v>
      </c>
      <c r="G363">
        <v>369</v>
      </c>
      <c r="H363">
        <v>370</v>
      </c>
      <c r="I363">
        <v>371</v>
      </c>
      <c r="J363">
        <v>372</v>
      </c>
    </row>
    <row r="364" spans="1:10" x14ac:dyDescent="0.2">
      <c r="A364">
        <v>364</v>
      </c>
      <c r="B364">
        <v>365</v>
      </c>
      <c r="C364">
        <v>366</v>
      </c>
      <c r="D364">
        <v>367</v>
      </c>
      <c r="E364">
        <v>368</v>
      </c>
      <c r="F364">
        <v>369</v>
      </c>
      <c r="G364">
        <v>370</v>
      </c>
      <c r="H364">
        <v>371</v>
      </c>
      <c r="I364">
        <v>372</v>
      </c>
      <c r="J364">
        <v>373</v>
      </c>
    </row>
    <row r="365" spans="1:10" x14ac:dyDescent="0.2">
      <c r="A365">
        <v>365</v>
      </c>
      <c r="B365">
        <v>366</v>
      </c>
      <c r="C365">
        <v>367</v>
      </c>
      <c r="D365">
        <v>368</v>
      </c>
      <c r="E365">
        <v>369</v>
      </c>
      <c r="F365">
        <v>370</v>
      </c>
      <c r="G365">
        <v>371</v>
      </c>
      <c r="H365">
        <v>372</v>
      </c>
      <c r="I365">
        <v>373</v>
      </c>
      <c r="J365">
        <v>374</v>
      </c>
    </row>
    <row r="366" spans="1:10" x14ac:dyDescent="0.2">
      <c r="A366">
        <v>366</v>
      </c>
      <c r="B366">
        <v>367</v>
      </c>
      <c r="C366">
        <v>368</v>
      </c>
      <c r="D366">
        <v>369</v>
      </c>
      <c r="E366">
        <v>370</v>
      </c>
      <c r="F366">
        <v>371</v>
      </c>
      <c r="G366">
        <v>372</v>
      </c>
      <c r="H366">
        <v>373</v>
      </c>
      <c r="I366">
        <v>374</v>
      </c>
      <c r="J366">
        <v>375</v>
      </c>
    </row>
    <row r="367" spans="1:10" x14ac:dyDescent="0.2">
      <c r="A367">
        <v>367</v>
      </c>
      <c r="B367">
        <v>368</v>
      </c>
      <c r="C367">
        <v>369</v>
      </c>
      <c r="D367">
        <v>370</v>
      </c>
      <c r="E367">
        <v>371</v>
      </c>
      <c r="F367">
        <v>372</v>
      </c>
      <c r="G367">
        <v>373</v>
      </c>
      <c r="H367">
        <v>374</v>
      </c>
      <c r="I367">
        <v>375</v>
      </c>
      <c r="J367">
        <v>376</v>
      </c>
    </row>
    <row r="368" spans="1:10" x14ac:dyDescent="0.2">
      <c r="A368">
        <v>368</v>
      </c>
      <c r="B368">
        <v>369</v>
      </c>
      <c r="C368">
        <v>370</v>
      </c>
      <c r="D368">
        <v>371</v>
      </c>
      <c r="E368">
        <v>372</v>
      </c>
      <c r="F368">
        <v>373</v>
      </c>
      <c r="G368">
        <v>374</v>
      </c>
      <c r="H368">
        <v>375</v>
      </c>
      <c r="I368">
        <v>376</v>
      </c>
      <c r="J368">
        <v>377</v>
      </c>
    </row>
    <row r="369" spans="1:10" x14ac:dyDescent="0.2">
      <c r="A369">
        <v>369</v>
      </c>
      <c r="B369">
        <v>370</v>
      </c>
      <c r="C369">
        <v>371</v>
      </c>
      <c r="D369">
        <v>372</v>
      </c>
      <c r="E369">
        <v>373</v>
      </c>
      <c r="F369">
        <v>374</v>
      </c>
      <c r="G369">
        <v>375</v>
      </c>
      <c r="H369">
        <v>376</v>
      </c>
      <c r="I369">
        <v>377</v>
      </c>
      <c r="J369">
        <v>378</v>
      </c>
    </row>
    <row r="370" spans="1:10" x14ac:dyDescent="0.2">
      <c r="A370">
        <v>370</v>
      </c>
      <c r="B370">
        <v>371</v>
      </c>
      <c r="C370">
        <v>372</v>
      </c>
      <c r="D370">
        <v>373</v>
      </c>
      <c r="E370">
        <v>374</v>
      </c>
      <c r="F370">
        <v>375</v>
      </c>
      <c r="G370">
        <v>376</v>
      </c>
      <c r="H370">
        <v>377</v>
      </c>
      <c r="I370">
        <v>378</v>
      </c>
      <c r="J370">
        <v>379</v>
      </c>
    </row>
    <row r="371" spans="1:10" x14ac:dyDescent="0.2">
      <c r="A371">
        <v>371</v>
      </c>
      <c r="B371">
        <v>372</v>
      </c>
      <c r="C371">
        <v>373</v>
      </c>
      <c r="D371">
        <v>374</v>
      </c>
      <c r="E371">
        <v>375</v>
      </c>
      <c r="F371">
        <v>376</v>
      </c>
      <c r="G371">
        <v>377</v>
      </c>
      <c r="H371">
        <v>378</v>
      </c>
      <c r="I371">
        <v>379</v>
      </c>
      <c r="J371">
        <v>380</v>
      </c>
    </row>
    <row r="372" spans="1:10" x14ac:dyDescent="0.2">
      <c r="A372">
        <v>372</v>
      </c>
      <c r="B372">
        <v>373</v>
      </c>
      <c r="C372">
        <v>374</v>
      </c>
      <c r="D372">
        <v>375</v>
      </c>
      <c r="E372">
        <v>376</v>
      </c>
      <c r="F372">
        <v>377</v>
      </c>
      <c r="G372">
        <v>378</v>
      </c>
      <c r="H372">
        <v>379</v>
      </c>
      <c r="I372">
        <v>380</v>
      </c>
      <c r="J372">
        <v>381</v>
      </c>
    </row>
    <row r="373" spans="1:10" x14ac:dyDescent="0.2">
      <c r="A373">
        <v>373</v>
      </c>
      <c r="B373">
        <v>374</v>
      </c>
      <c r="C373">
        <v>375</v>
      </c>
      <c r="D373">
        <v>376</v>
      </c>
      <c r="E373">
        <v>377</v>
      </c>
      <c r="F373">
        <v>378</v>
      </c>
      <c r="G373">
        <v>379</v>
      </c>
      <c r="H373">
        <v>380</v>
      </c>
      <c r="I373">
        <v>381</v>
      </c>
      <c r="J373">
        <v>382</v>
      </c>
    </row>
    <row r="374" spans="1:10" x14ac:dyDescent="0.2">
      <c r="A374">
        <v>374</v>
      </c>
      <c r="B374">
        <v>375</v>
      </c>
      <c r="C374">
        <v>376</v>
      </c>
      <c r="D374">
        <v>377</v>
      </c>
      <c r="E374">
        <v>378</v>
      </c>
      <c r="F374">
        <v>379</v>
      </c>
      <c r="G374">
        <v>380</v>
      </c>
      <c r="H374">
        <v>381</v>
      </c>
      <c r="I374">
        <v>382</v>
      </c>
      <c r="J374">
        <v>383</v>
      </c>
    </row>
    <row r="375" spans="1:10" x14ac:dyDescent="0.2">
      <c r="A375">
        <v>375</v>
      </c>
      <c r="B375">
        <v>376</v>
      </c>
      <c r="C375">
        <v>377</v>
      </c>
      <c r="D375">
        <v>378</v>
      </c>
      <c r="E375">
        <v>379</v>
      </c>
      <c r="F375">
        <v>380</v>
      </c>
      <c r="G375">
        <v>381</v>
      </c>
      <c r="H375">
        <v>382</v>
      </c>
      <c r="I375">
        <v>383</v>
      </c>
      <c r="J375">
        <v>384</v>
      </c>
    </row>
    <row r="376" spans="1:10" x14ac:dyDescent="0.2">
      <c r="A376">
        <v>376</v>
      </c>
      <c r="B376">
        <v>377</v>
      </c>
      <c r="C376">
        <v>378</v>
      </c>
      <c r="D376">
        <v>379</v>
      </c>
      <c r="E376">
        <v>380</v>
      </c>
      <c r="F376">
        <v>381</v>
      </c>
      <c r="G376">
        <v>382</v>
      </c>
      <c r="H376">
        <v>383</v>
      </c>
      <c r="I376">
        <v>384</v>
      </c>
      <c r="J376">
        <v>385</v>
      </c>
    </row>
    <row r="377" spans="1:10" x14ac:dyDescent="0.2">
      <c r="A377">
        <v>377</v>
      </c>
      <c r="B377">
        <v>378</v>
      </c>
      <c r="C377">
        <v>379</v>
      </c>
      <c r="D377">
        <v>380</v>
      </c>
      <c r="E377">
        <v>381</v>
      </c>
      <c r="F377">
        <v>382</v>
      </c>
      <c r="G377">
        <v>383</v>
      </c>
      <c r="H377">
        <v>384</v>
      </c>
      <c r="I377">
        <v>385</v>
      </c>
      <c r="J377">
        <v>386</v>
      </c>
    </row>
    <row r="378" spans="1:10" x14ac:dyDescent="0.2">
      <c r="A378">
        <v>378</v>
      </c>
      <c r="B378">
        <v>379</v>
      </c>
      <c r="C378">
        <v>380</v>
      </c>
      <c r="D378">
        <v>381</v>
      </c>
      <c r="E378">
        <v>382</v>
      </c>
      <c r="F378">
        <v>383</v>
      </c>
      <c r="G378">
        <v>384</v>
      </c>
      <c r="H378">
        <v>385</v>
      </c>
      <c r="I378">
        <v>386</v>
      </c>
      <c r="J378">
        <v>387</v>
      </c>
    </row>
    <row r="379" spans="1:10" x14ac:dyDescent="0.2">
      <c r="A379">
        <v>379</v>
      </c>
      <c r="B379">
        <v>380</v>
      </c>
      <c r="C379">
        <v>381</v>
      </c>
      <c r="D379">
        <v>382</v>
      </c>
      <c r="E379">
        <v>383</v>
      </c>
      <c r="F379">
        <v>384</v>
      </c>
      <c r="G379">
        <v>385</v>
      </c>
      <c r="H379">
        <v>386</v>
      </c>
      <c r="I379">
        <v>387</v>
      </c>
      <c r="J379">
        <v>388</v>
      </c>
    </row>
    <row r="380" spans="1:10" x14ac:dyDescent="0.2">
      <c r="A380">
        <v>380</v>
      </c>
      <c r="B380">
        <v>381</v>
      </c>
      <c r="C380">
        <v>382</v>
      </c>
      <c r="D380">
        <v>383</v>
      </c>
      <c r="E380">
        <v>384</v>
      </c>
      <c r="F380">
        <v>385</v>
      </c>
      <c r="G380">
        <v>386</v>
      </c>
      <c r="H380">
        <v>387</v>
      </c>
      <c r="I380">
        <v>388</v>
      </c>
      <c r="J380">
        <v>389</v>
      </c>
    </row>
    <row r="381" spans="1:10" x14ac:dyDescent="0.2">
      <c r="A381">
        <v>381</v>
      </c>
      <c r="B381">
        <v>382</v>
      </c>
      <c r="C381">
        <v>383</v>
      </c>
      <c r="D381">
        <v>384</v>
      </c>
      <c r="E381">
        <v>385</v>
      </c>
      <c r="F381">
        <v>386</v>
      </c>
      <c r="G381">
        <v>387</v>
      </c>
      <c r="H381">
        <v>388</v>
      </c>
      <c r="I381">
        <v>389</v>
      </c>
      <c r="J381">
        <v>390</v>
      </c>
    </row>
    <row r="382" spans="1:10" x14ac:dyDescent="0.2">
      <c r="A382">
        <v>382</v>
      </c>
      <c r="B382">
        <v>383</v>
      </c>
      <c r="C382">
        <v>384</v>
      </c>
      <c r="D382">
        <v>385</v>
      </c>
      <c r="E382">
        <v>386</v>
      </c>
      <c r="F382">
        <v>387</v>
      </c>
      <c r="G382">
        <v>388</v>
      </c>
      <c r="H382">
        <v>389</v>
      </c>
      <c r="I382">
        <v>390</v>
      </c>
      <c r="J382">
        <v>391</v>
      </c>
    </row>
    <row r="383" spans="1:10" x14ac:dyDescent="0.2">
      <c r="A383">
        <v>383</v>
      </c>
      <c r="B383">
        <v>384</v>
      </c>
      <c r="C383">
        <v>385</v>
      </c>
      <c r="D383">
        <v>386</v>
      </c>
      <c r="E383">
        <v>387</v>
      </c>
      <c r="F383">
        <v>388</v>
      </c>
      <c r="G383">
        <v>389</v>
      </c>
      <c r="H383">
        <v>390</v>
      </c>
      <c r="I383">
        <v>391</v>
      </c>
      <c r="J383">
        <v>392</v>
      </c>
    </row>
    <row r="384" spans="1:10" x14ac:dyDescent="0.2">
      <c r="A384">
        <v>384</v>
      </c>
      <c r="B384">
        <v>385</v>
      </c>
      <c r="C384">
        <v>386</v>
      </c>
      <c r="D384">
        <v>387</v>
      </c>
      <c r="E384">
        <v>388</v>
      </c>
      <c r="F384">
        <v>389</v>
      </c>
      <c r="G384">
        <v>390</v>
      </c>
      <c r="H384">
        <v>391</v>
      </c>
      <c r="I384">
        <v>392</v>
      </c>
      <c r="J384">
        <v>393</v>
      </c>
    </row>
    <row r="385" spans="1:10" x14ac:dyDescent="0.2">
      <c r="A385">
        <v>385</v>
      </c>
      <c r="B385">
        <v>386</v>
      </c>
      <c r="C385">
        <v>387</v>
      </c>
      <c r="D385">
        <v>388</v>
      </c>
      <c r="E385">
        <v>389</v>
      </c>
      <c r="F385">
        <v>390</v>
      </c>
      <c r="G385">
        <v>391</v>
      </c>
      <c r="H385">
        <v>392</v>
      </c>
      <c r="I385">
        <v>393</v>
      </c>
      <c r="J385">
        <v>394</v>
      </c>
    </row>
    <row r="386" spans="1:10" x14ac:dyDescent="0.2">
      <c r="A386">
        <v>386</v>
      </c>
      <c r="B386">
        <v>387</v>
      </c>
      <c r="C386">
        <v>388</v>
      </c>
      <c r="D386">
        <v>389</v>
      </c>
      <c r="E386">
        <v>390</v>
      </c>
      <c r="F386">
        <v>391</v>
      </c>
      <c r="G386">
        <v>392</v>
      </c>
      <c r="H386">
        <v>393</v>
      </c>
      <c r="I386">
        <v>394</v>
      </c>
      <c r="J386">
        <v>395</v>
      </c>
    </row>
    <row r="387" spans="1:10" x14ac:dyDescent="0.2">
      <c r="A387">
        <v>387</v>
      </c>
      <c r="B387">
        <v>388</v>
      </c>
      <c r="C387">
        <v>389</v>
      </c>
      <c r="D387">
        <v>390</v>
      </c>
      <c r="E387">
        <v>391</v>
      </c>
      <c r="F387">
        <v>392</v>
      </c>
      <c r="G387">
        <v>393</v>
      </c>
      <c r="H387">
        <v>394</v>
      </c>
      <c r="I387">
        <v>395</v>
      </c>
      <c r="J387">
        <v>396</v>
      </c>
    </row>
    <row r="388" spans="1:10" x14ac:dyDescent="0.2">
      <c r="A388">
        <v>388</v>
      </c>
      <c r="B388">
        <v>389</v>
      </c>
      <c r="C388">
        <v>390</v>
      </c>
      <c r="D388">
        <v>391</v>
      </c>
      <c r="E388">
        <v>392</v>
      </c>
      <c r="F388">
        <v>393</v>
      </c>
      <c r="G388">
        <v>394</v>
      </c>
      <c r="H388">
        <v>395</v>
      </c>
      <c r="I388">
        <v>396</v>
      </c>
      <c r="J388">
        <v>397</v>
      </c>
    </row>
    <row r="389" spans="1:10" x14ac:dyDescent="0.2">
      <c r="A389">
        <v>389</v>
      </c>
      <c r="B389">
        <v>390</v>
      </c>
      <c r="C389">
        <v>391</v>
      </c>
      <c r="D389">
        <v>392</v>
      </c>
      <c r="E389">
        <v>393</v>
      </c>
      <c r="F389">
        <v>394</v>
      </c>
      <c r="G389">
        <v>395</v>
      </c>
      <c r="H389">
        <v>396</v>
      </c>
      <c r="I389">
        <v>397</v>
      </c>
      <c r="J389">
        <v>398</v>
      </c>
    </row>
    <row r="390" spans="1:10" x14ac:dyDescent="0.2">
      <c r="A390">
        <v>390</v>
      </c>
      <c r="B390">
        <v>391</v>
      </c>
      <c r="C390">
        <v>392</v>
      </c>
      <c r="D390">
        <v>393</v>
      </c>
      <c r="E390">
        <v>394</v>
      </c>
      <c r="F390">
        <v>395</v>
      </c>
      <c r="G390">
        <v>396</v>
      </c>
      <c r="H390">
        <v>397</v>
      </c>
      <c r="I390">
        <v>398</v>
      </c>
      <c r="J390">
        <v>399</v>
      </c>
    </row>
    <row r="391" spans="1:10" x14ac:dyDescent="0.2">
      <c r="A391">
        <v>391</v>
      </c>
      <c r="B391">
        <v>392</v>
      </c>
      <c r="C391">
        <v>393</v>
      </c>
      <c r="D391">
        <v>394</v>
      </c>
      <c r="E391">
        <v>395</v>
      </c>
      <c r="F391">
        <v>396</v>
      </c>
      <c r="G391">
        <v>397</v>
      </c>
      <c r="H391">
        <v>398</v>
      </c>
      <c r="I391">
        <v>399</v>
      </c>
      <c r="J391">
        <v>400</v>
      </c>
    </row>
    <row r="392" spans="1:10" x14ac:dyDescent="0.2">
      <c r="A392">
        <v>392</v>
      </c>
      <c r="B392">
        <v>393</v>
      </c>
      <c r="C392">
        <v>394</v>
      </c>
      <c r="D392">
        <v>395</v>
      </c>
      <c r="E392">
        <v>396</v>
      </c>
      <c r="F392">
        <v>397</v>
      </c>
      <c r="G392">
        <v>398</v>
      </c>
      <c r="H392">
        <v>399</v>
      </c>
      <c r="I392">
        <v>400</v>
      </c>
      <c r="J392">
        <v>401</v>
      </c>
    </row>
    <row r="393" spans="1:10" x14ac:dyDescent="0.2">
      <c r="A393">
        <v>393</v>
      </c>
      <c r="B393">
        <v>394</v>
      </c>
      <c r="C393">
        <v>395</v>
      </c>
      <c r="D393">
        <v>396</v>
      </c>
      <c r="E393">
        <v>397</v>
      </c>
      <c r="F393">
        <v>398</v>
      </c>
      <c r="G393">
        <v>399</v>
      </c>
      <c r="H393">
        <v>400</v>
      </c>
      <c r="I393">
        <v>401</v>
      </c>
      <c r="J393">
        <v>402</v>
      </c>
    </row>
    <row r="394" spans="1:10" x14ac:dyDescent="0.2">
      <c r="A394">
        <v>394</v>
      </c>
      <c r="B394">
        <v>395</v>
      </c>
      <c r="C394">
        <v>396</v>
      </c>
      <c r="D394">
        <v>397</v>
      </c>
      <c r="E394">
        <v>398</v>
      </c>
      <c r="F394">
        <v>399</v>
      </c>
      <c r="G394">
        <v>400</v>
      </c>
      <c r="H394">
        <v>401</v>
      </c>
      <c r="I394">
        <v>402</v>
      </c>
      <c r="J394">
        <v>403</v>
      </c>
    </row>
    <row r="395" spans="1:10" x14ac:dyDescent="0.2">
      <c r="A395">
        <v>395</v>
      </c>
      <c r="B395">
        <v>396</v>
      </c>
      <c r="C395">
        <v>397</v>
      </c>
      <c r="D395">
        <v>398</v>
      </c>
      <c r="E395">
        <v>399</v>
      </c>
      <c r="F395">
        <v>400</v>
      </c>
      <c r="G395">
        <v>401</v>
      </c>
      <c r="H395">
        <v>402</v>
      </c>
      <c r="I395">
        <v>403</v>
      </c>
      <c r="J395">
        <v>404</v>
      </c>
    </row>
    <row r="396" spans="1:10" x14ac:dyDescent="0.2">
      <c r="A396">
        <v>396</v>
      </c>
      <c r="B396">
        <v>397</v>
      </c>
      <c r="C396">
        <v>398</v>
      </c>
      <c r="D396">
        <v>399</v>
      </c>
      <c r="E396">
        <v>400</v>
      </c>
      <c r="F396">
        <v>401</v>
      </c>
      <c r="G396">
        <v>402</v>
      </c>
      <c r="H396">
        <v>403</v>
      </c>
      <c r="I396">
        <v>404</v>
      </c>
      <c r="J396">
        <v>405</v>
      </c>
    </row>
    <row r="397" spans="1:10" x14ac:dyDescent="0.2">
      <c r="A397">
        <v>397</v>
      </c>
      <c r="B397">
        <v>398</v>
      </c>
      <c r="C397">
        <v>399</v>
      </c>
      <c r="D397">
        <v>400</v>
      </c>
      <c r="E397">
        <v>401</v>
      </c>
      <c r="F397">
        <v>402</v>
      </c>
      <c r="G397">
        <v>403</v>
      </c>
      <c r="H397">
        <v>404</v>
      </c>
      <c r="I397">
        <v>405</v>
      </c>
      <c r="J397">
        <v>406</v>
      </c>
    </row>
    <row r="398" spans="1:10" x14ac:dyDescent="0.2">
      <c r="A398">
        <v>398</v>
      </c>
      <c r="B398">
        <v>399</v>
      </c>
      <c r="C398">
        <v>400</v>
      </c>
      <c r="D398">
        <v>401</v>
      </c>
      <c r="E398">
        <v>402</v>
      </c>
      <c r="F398">
        <v>403</v>
      </c>
      <c r="G398">
        <v>404</v>
      </c>
      <c r="H398">
        <v>405</v>
      </c>
      <c r="I398">
        <v>406</v>
      </c>
      <c r="J398">
        <v>407</v>
      </c>
    </row>
    <row r="399" spans="1:10" x14ac:dyDescent="0.2">
      <c r="A399">
        <v>399</v>
      </c>
      <c r="B399">
        <v>400</v>
      </c>
      <c r="C399">
        <v>401</v>
      </c>
      <c r="D399">
        <v>402</v>
      </c>
      <c r="E399">
        <v>403</v>
      </c>
      <c r="F399">
        <v>404</v>
      </c>
      <c r="G399">
        <v>405</v>
      </c>
      <c r="H399">
        <v>406</v>
      </c>
      <c r="I399">
        <v>407</v>
      </c>
      <c r="J399">
        <v>408</v>
      </c>
    </row>
    <row r="400" spans="1:10" x14ac:dyDescent="0.2">
      <c r="A400">
        <v>400</v>
      </c>
      <c r="B400">
        <v>401</v>
      </c>
      <c r="C400">
        <v>402</v>
      </c>
      <c r="D400">
        <v>403</v>
      </c>
      <c r="E400">
        <v>404</v>
      </c>
      <c r="F400">
        <v>405</v>
      </c>
      <c r="G400">
        <v>406</v>
      </c>
      <c r="H400">
        <v>407</v>
      </c>
      <c r="I400">
        <v>408</v>
      </c>
      <c r="J400">
        <v>409</v>
      </c>
    </row>
    <row r="401" spans="1:10" x14ac:dyDescent="0.2">
      <c r="A401">
        <v>401</v>
      </c>
      <c r="B401">
        <v>402</v>
      </c>
      <c r="C401">
        <v>403</v>
      </c>
      <c r="D401">
        <v>404</v>
      </c>
      <c r="E401">
        <v>405</v>
      </c>
      <c r="F401">
        <v>406</v>
      </c>
      <c r="G401">
        <v>407</v>
      </c>
      <c r="H401">
        <v>408</v>
      </c>
      <c r="I401">
        <v>409</v>
      </c>
      <c r="J401">
        <v>410</v>
      </c>
    </row>
    <row r="402" spans="1:10" x14ac:dyDescent="0.2">
      <c r="A402">
        <v>402</v>
      </c>
      <c r="B402">
        <v>403</v>
      </c>
      <c r="C402">
        <v>404</v>
      </c>
      <c r="D402">
        <v>405</v>
      </c>
      <c r="E402">
        <v>406</v>
      </c>
      <c r="F402">
        <v>407</v>
      </c>
      <c r="G402">
        <v>408</v>
      </c>
      <c r="H402">
        <v>409</v>
      </c>
      <c r="I402">
        <v>410</v>
      </c>
      <c r="J402">
        <v>411</v>
      </c>
    </row>
    <row r="403" spans="1:10" x14ac:dyDescent="0.2">
      <c r="A403">
        <v>403</v>
      </c>
      <c r="B403">
        <v>404</v>
      </c>
      <c r="C403">
        <v>405</v>
      </c>
      <c r="D403">
        <v>406</v>
      </c>
      <c r="E403">
        <v>407</v>
      </c>
      <c r="F403">
        <v>408</v>
      </c>
      <c r="G403">
        <v>409</v>
      </c>
      <c r="H403">
        <v>410</v>
      </c>
      <c r="I403">
        <v>411</v>
      </c>
      <c r="J403">
        <v>412</v>
      </c>
    </row>
    <row r="404" spans="1:10" x14ac:dyDescent="0.2">
      <c r="A404">
        <v>404</v>
      </c>
      <c r="B404">
        <v>405</v>
      </c>
      <c r="C404">
        <v>406</v>
      </c>
      <c r="D404">
        <v>407</v>
      </c>
      <c r="E404">
        <v>408</v>
      </c>
      <c r="F404">
        <v>409</v>
      </c>
      <c r="G404">
        <v>410</v>
      </c>
      <c r="H404">
        <v>411</v>
      </c>
      <c r="I404">
        <v>412</v>
      </c>
      <c r="J404">
        <v>413</v>
      </c>
    </row>
    <row r="405" spans="1:10" x14ac:dyDescent="0.2">
      <c r="A405">
        <v>405</v>
      </c>
      <c r="B405">
        <v>406</v>
      </c>
      <c r="C405">
        <v>407</v>
      </c>
      <c r="D405">
        <v>408</v>
      </c>
      <c r="E405">
        <v>409</v>
      </c>
      <c r="F405">
        <v>410</v>
      </c>
      <c r="G405">
        <v>411</v>
      </c>
      <c r="H405">
        <v>412</v>
      </c>
      <c r="I405">
        <v>413</v>
      </c>
      <c r="J405">
        <v>414</v>
      </c>
    </row>
    <row r="406" spans="1:10" x14ac:dyDescent="0.2">
      <c r="A406">
        <v>406</v>
      </c>
      <c r="B406">
        <v>407</v>
      </c>
      <c r="C406">
        <v>408</v>
      </c>
      <c r="D406">
        <v>409</v>
      </c>
      <c r="E406">
        <v>410</v>
      </c>
      <c r="F406">
        <v>411</v>
      </c>
      <c r="G406">
        <v>412</v>
      </c>
      <c r="H406">
        <v>413</v>
      </c>
      <c r="I406">
        <v>414</v>
      </c>
      <c r="J406">
        <v>415</v>
      </c>
    </row>
    <row r="407" spans="1:10" x14ac:dyDescent="0.2">
      <c r="A407">
        <v>407</v>
      </c>
      <c r="B407">
        <v>408</v>
      </c>
      <c r="C407">
        <v>409</v>
      </c>
      <c r="D407">
        <v>410</v>
      </c>
      <c r="E407">
        <v>411</v>
      </c>
      <c r="F407">
        <v>412</v>
      </c>
      <c r="G407">
        <v>413</v>
      </c>
      <c r="H407">
        <v>414</v>
      </c>
      <c r="I407">
        <v>415</v>
      </c>
      <c r="J407">
        <v>416</v>
      </c>
    </row>
    <row r="408" spans="1:10" x14ac:dyDescent="0.2">
      <c r="A408">
        <v>408</v>
      </c>
      <c r="B408">
        <v>409</v>
      </c>
      <c r="C408">
        <v>410</v>
      </c>
      <c r="D408">
        <v>411</v>
      </c>
      <c r="E408">
        <v>412</v>
      </c>
      <c r="F408">
        <v>413</v>
      </c>
      <c r="G408">
        <v>414</v>
      </c>
      <c r="H408">
        <v>415</v>
      </c>
      <c r="I408">
        <v>416</v>
      </c>
      <c r="J408">
        <v>417</v>
      </c>
    </row>
    <row r="409" spans="1:10" x14ac:dyDescent="0.2">
      <c r="A409">
        <v>409</v>
      </c>
      <c r="B409">
        <v>410</v>
      </c>
      <c r="C409">
        <v>411</v>
      </c>
      <c r="D409">
        <v>412</v>
      </c>
      <c r="E409">
        <v>413</v>
      </c>
      <c r="F409">
        <v>414</v>
      </c>
      <c r="G409">
        <v>415</v>
      </c>
      <c r="H409">
        <v>416</v>
      </c>
      <c r="I409">
        <v>417</v>
      </c>
      <c r="J409">
        <v>418</v>
      </c>
    </row>
    <row r="410" spans="1:10" x14ac:dyDescent="0.2">
      <c r="A410">
        <v>410</v>
      </c>
      <c r="B410">
        <v>411</v>
      </c>
      <c r="C410">
        <v>412</v>
      </c>
      <c r="D410">
        <v>413</v>
      </c>
      <c r="E410">
        <v>414</v>
      </c>
      <c r="F410">
        <v>415</v>
      </c>
      <c r="G410">
        <v>416</v>
      </c>
      <c r="H410">
        <v>417</v>
      </c>
      <c r="I410">
        <v>418</v>
      </c>
      <c r="J410">
        <v>419</v>
      </c>
    </row>
    <row r="411" spans="1:10" x14ac:dyDescent="0.2">
      <c r="A411">
        <v>411</v>
      </c>
      <c r="B411">
        <v>412</v>
      </c>
      <c r="C411">
        <v>413</v>
      </c>
      <c r="D411">
        <v>414</v>
      </c>
      <c r="E411">
        <v>415</v>
      </c>
      <c r="F411">
        <v>416</v>
      </c>
      <c r="G411">
        <v>417</v>
      </c>
      <c r="H411">
        <v>418</v>
      </c>
      <c r="I411">
        <v>419</v>
      </c>
      <c r="J411">
        <v>420</v>
      </c>
    </row>
    <row r="412" spans="1:10" x14ac:dyDescent="0.2">
      <c r="A412">
        <v>412</v>
      </c>
      <c r="B412">
        <v>413</v>
      </c>
      <c r="C412">
        <v>414</v>
      </c>
      <c r="D412">
        <v>415</v>
      </c>
      <c r="E412">
        <v>416</v>
      </c>
      <c r="F412">
        <v>417</v>
      </c>
      <c r="G412">
        <v>418</v>
      </c>
      <c r="H412">
        <v>419</v>
      </c>
      <c r="I412">
        <v>420</v>
      </c>
      <c r="J412">
        <v>421</v>
      </c>
    </row>
    <row r="413" spans="1:10" x14ac:dyDescent="0.2">
      <c r="A413">
        <v>413</v>
      </c>
      <c r="B413">
        <v>414</v>
      </c>
      <c r="C413">
        <v>415</v>
      </c>
      <c r="D413">
        <v>416</v>
      </c>
      <c r="E413">
        <v>417</v>
      </c>
      <c r="F413">
        <v>418</v>
      </c>
      <c r="G413">
        <v>419</v>
      </c>
      <c r="H413">
        <v>420</v>
      </c>
      <c r="I413">
        <v>421</v>
      </c>
      <c r="J413">
        <v>422</v>
      </c>
    </row>
    <row r="414" spans="1:10" x14ac:dyDescent="0.2">
      <c r="A414">
        <v>414</v>
      </c>
      <c r="B414">
        <v>415</v>
      </c>
      <c r="C414">
        <v>416</v>
      </c>
      <c r="D414">
        <v>417</v>
      </c>
      <c r="E414">
        <v>418</v>
      </c>
      <c r="F414">
        <v>419</v>
      </c>
      <c r="G414">
        <v>420</v>
      </c>
      <c r="H414">
        <v>421</v>
      </c>
      <c r="I414">
        <v>422</v>
      </c>
      <c r="J414">
        <v>423</v>
      </c>
    </row>
    <row r="415" spans="1:10" x14ac:dyDescent="0.2">
      <c r="A415">
        <v>415</v>
      </c>
      <c r="B415">
        <v>416</v>
      </c>
      <c r="C415">
        <v>417</v>
      </c>
      <c r="D415">
        <v>418</v>
      </c>
      <c r="E415">
        <v>419</v>
      </c>
      <c r="F415">
        <v>420</v>
      </c>
      <c r="G415">
        <v>421</v>
      </c>
      <c r="H415">
        <v>422</v>
      </c>
      <c r="I415">
        <v>423</v>
      </c>
      <c r="J415">
        <v>424</v>
      </c>
    </row>
    <row r="416" spans="1:10" x14ac:dyDescent="0.2">
      <c r="A416">
        <v>416</v>
      </c>
      <c r="B416">
        <v>417</v>
      </c>
      <c r="C416">
        <v>418</v>
      </c>
      <c r="D416">
        <v>419</v>
      </c>
      <c r="E416">
        <v>420</v>
      </c>
      <c r="F416">
        <v>421</v>
      </c>
      <c r="G416">
        <v>422</v>
      </c>
      <c r="H416">
        <v>423</v>
      </c>
      <c r="I416">
        <v>424</v>
      </c>
      <c r="J416">
        <v>425</v>
      </c>
    </row>
    <row r="417" spans="1:10" x14ac:dyDescent="0.2">
      <c r="A417">
        <v>417</v>
      </c>
      <c r="B417">
        <v>418</v>
      </c>
      <c r="C417">
        <v>419</v>
      </c>
      <c r="D417">
        <v>420</v>
      </c>
      <c r="E417">
        <v>421</v>
      </c>
      <c r="F417">
        <v>422</v>
      </c>
      <c r="G417">
        <v>423</v>
      </c>
      <c r="H417">
        <v>424</v>
      </c>
      <c r="I417">
        <v>425</v>
      </c>
      <c r="J417">
        <v>426</v>
      </c>
    </row>
    <row r="418" spans="1:10" x14ac:dyDescent="0.2">
      <c r="A418">
        <v>418</v>
      </c>
      <c r="B418">
        <v>419</v>
      </c>
      <c r="C418">
        <v>420</v>
      </c>
      <c r="D418">
        <v>421</v>
      </c>
      <c r="E418">
        <v>422</v>
      </c>
      <c r="F418">
        <v>423</v>
      </c>
      <c r="G418">
        <v>424</v>
      </c>
      <c r="H418">
        <v>425</v>
      </c>
      <c r="I418">
        <v>426</v>
      </c>
      <c r="J418">
        <v>427</v>
      </c>
    </row>
    <row r="419" spans="1:10" x14ac:dyDescent="0.2">
      <c r="A419">
        <v>419</v>
      </c>
      <c r="B419">
        <v>420</v>
      </c>
      <c r="C419">
        <v>421</v>
      </c>
      <c r="D419">
        <v>422</v>
      </c>
      <c r="E419">
        <v>423</v>
      </c>
      <c r="F419">
        <v>424</v>
      </c>
      <c r="G419">
        <v>425</v>
      </c>
      <c r="H419">
        <v>426</v>
      </c>
      <c r="I419">
        <v>427</v>
      </c>
      <c r="J419">
        <v>428</v>
      </c>
    </row>
    <row r="420" spans="1:10" x14ac:dyDescent="0.2">
      <c r="A420">
        <v>420</v>
      </c>
      <c r="B420">
        <v>421</v>
      </c>
      <c r="C420">
        <v>422</v>
      </c>
      <c r="D420">
        <v>423</v>
      </c>
      <c r="E420">
        <v>424</v>
      </c>
      <c r="F420">
        <v>425</v>
      </c>
      <c r="G420">
        <v>426</v>
      </c>
      <c r="H420">
        <v>427</v>
      </c>
      <c r="I420">
        <v>428</v>
      </c>
      <c r="J420">
        <v>429</v>
      </c>
    </row>
    <row r="421" spans="1:10" x14ac:dyDescent="0.2">
      <c r="A421">
        <v>421</v>
      </c>
      <c r="B421">
        <v>422</v>
      </c>
      <c r="C421">
        <v>423</v>
      </c>
      <c r="D421">
        <v>424</v>
      </c>
      <c r="E421">
        <v>425</v>
      </c>
      <c r="F421">
        <v>426</v>
      </c>
      <c r="G421">
        <v>427</v>
      </c>
      <c r="H421">
        <v>428</v>
      </c>
      <c r="I421">
        <v>429</v>
      </c>
      <c r="J421">
        <v>430</v>
      </c>
    </row>
    <row r="422" spans="1:10" x14ac:dyDescent="0.2">
      <c r="A422">
        <v>422</v>
      </c>
      <c r="B422">
        <v>423</v>
      </c>
      <c r="C422">
        <v>424</v>
      </c>
      <c r="D422">
        <v>425</v>
      </c>
      <c r="E422">
        <v>426</v>
      </c>
      <c r="F422">
        <v>427</v>
      </c>
      <c r="G422">
        <v>428</v>
      </c>
      <c r="H422">
        <v>429</v>
      </c>
      <c r="I422">
        <v>430</v>
      </c>
      <c r="J422">
        <v>431</v>
      </c>
    </row>
    <row r="423" spans="1:10" x14ac:dyDescent="0.2">
      <c r="A423">
        <v>423</v>
      </c>
      <c r="B423">
        <v>424</v>
      </c>
      <c r="C423">
        <v>425</v>
      </c>
      <c r="D423">
        <v>426</v>
      </c>
      <c r="E423">
        <v>427</v>
      </c>
      <c r="F423">
        <v>428</v>
      </c>
      <c r="G423">
        <v>429</v>
      </c>
      <c r="H423">
        <v>430</v>
      </c>
      <c r="I423">
        <v>431</v>
      </c>
      <c r="J423">
        <v>432</v>
      </c>
    </row>
    <row r="424" spans="1:10" x14ac:dyDescent="0.2">
      <c r="A424">
        <v>424</v>
      </c>
      <c r="B424">
        <v>425</v>
      </c>
      <c r="C424">
        <v>426</v>
      </c>
      <c r="D424">
        <v>427</v>
      </c>
      <c r="E424">
        <v>428</v>
      </c>
      <c r="F424">
        <v>429</v>
      </c>
      <c r="G424">
        <v>430</v>
      </c>
      <c r="H424">
        <v>431</v>
      </c>
      <c r="I424">
        <v>432</v>
      </c>
      <c r="J424">
        <v>433</v>
      </c>
    </row>
    <row r="425" spans="1:10" x14ac:dyDescent="0.2">
      <c r="A425">
        <v>425</v>
      </c>
      <c r="B425">
        <v>426</v>
      </c>
      <c r="C425">
        <v>427</v>
      </c>
      <c r="D425">
        <v>428</v>
      </c>
      <c r="E425">
        <v>429</v>
      </c>
      <c r="F425">
        <v>430</v>
      </c>
      <c r="G425">
        <v>431</v>
      </c>
      <c r="H425">
        <v>432</v>
      </c>
      <c r="I425">
        <v>433</v>
      </c>
      <c r="J425">
        <v>434</v>
      </c>
    </row>
    <row r="426" spans="1:10" x14ac:dyDescent="0.2">
      <c r="A426">
        <v>426</v>
      </c>
      <c r="B426">
        <v>427</v>
      </c>
      <c r="C426">
        <v>428</v>
      </c>
      <c r="D426">
        <v>429</v>
      </c>
      <c r="E426">
        <v>430</v>
      </c>
      <c r="F426">
        <v>431</v>
      </c>
      <c r="G426">
        <v>432</v>
      </c>
      <c r="H426">
        <v>433</v>
      </c>
      <c r="I426">
        <v>434</v>
      </c>
      <c r="J426">
        <v>435</v>
      </c>
    </row>
    <row r="427" spans="1:10" x14ac:dyDescent="0.2">
      <c r="A427">
        <v>427</v>
      </c>
      <c r="B427">
        <v>428</v>
      </c>
      <c r="C427">
        <v>429</v>
      </c>
      <c r="D427">
        <v>430</v>
      </c>
      <c r="E427">
        <v>431</v>
      </c>
      <c r="F427">
        <v>432</v>
      </c>
      <c r="G427">
        <v>433</v>
      </c>
      <c r="H427">
        <v>434</v>
      </c>
      <c r="I427">
        <v>435</v>
      </c>
      <c r="J427">
        <v>436</v>
      </c>
    </row>
    <row r="428" spans="1:10" x14ac:dyDescent="0.2">
      <c r="A428">
        <v>428</v>
      </c>
      <c r="B428">
        <v>429</v>
      </c>
      <c r="C428">
        <v>430</v>
      </c>
      <c r="D428">
        <v>431</v>
      </c>
      <c r="E428">
        <v>432</v>
      </c>
      <c r="F428">
        <v>433</v>
      </c>
      <c r="G428">
        <v>434</v>
      </c>
      <c r="H428">
        <v>435</v>
      </c>
      <c r="I428">
        <v>436</v>
      </c>
      <c r="J428">
        <v>437</v>
      </c>
    </row>
    <row r="429" spans="1:10" x14ac:dyDescent="0.2">
      <c r="A429">
        <v>429</v>
      </c>
      <c r="B429">
        <v>430</v>
      </c>
      <c r="C429">
        <v>431</v>
      </c>
      <c r="D429">
        <v>432</v>
      </c>
      <c r="E429">
        <v>433</v>
      </c>
      <c r="F429">
        <v>434</v>
      </c>
      <c r="G429">
        <v>435</v>
      </c>
      <c r="H429">
        <v>436</v>
      </c>
      <c r="I429">
        <v>437</v>
      </c>
      <c r="J429">
        <v>438</v>
      </c>
    </row>
    <row r="430" spans="1:10" x14ac:dyDescent="0.2">
      <c r="A430">
        <v>430</v>
      </c>
      <c r="B430">
        <v>431</v>
      </c>
      <c r="C430">
        <v>432</v>
      </c>
      <c r="D430">
        <v>433</v>
      </c>
      <c r="E430">
        <v>434</v>
      </c>
      <c r="F430">
        <v>435</v>
      </c>
      <c r="G430">
        <v>436</v>
      </c>
      <c r="H430">
        <v>437</v>
      </c>
      <c r="I430">
        <v>438</v>
      </c>
      <c r="J430">
        <v>439</v>
      </c>
    </row>
    <row r="431" spans="1:10" x14ac:dyDescent="0.2">
      <c r="A431">
        <v>431</v>
      </c>
      <c r="B431">
        <v>432</v>
      </c>
      <c r="C431">
        <v>433</v>
      </c>
      <c r="D431">
        <v>434</v>
      </c>
      <c r="E431">
        <v>435</v>
      </c>
      <c r="F431">
        <v>436</v>
      </c>
      <c r="G431">
        <v>437</v>
      </c>
      <c r="H431">
        <v>438</v>
      </c>
      <c r="I431">
        <v>439</v>
      </c>
      <c r="J431">
        <v>440</v>
      </c>
    </row>
    <row r="432" spans="1:10" x14ac:dyDescent="0.2">
      <c r="A432">
        <v>432</v>
      </c>
      <c r="B432">
        <v>433</v>
      </c>
      <c r="C432">
        <v>434</v>
      </c>
      <c r="D432">
        <v>435</v>
      </c>
      <c r="E432">
        <v>436</v>
      </c>
      <c r="F432">
        <v>437</v>
      </c>
      <c r="G432">
        <v>438</v>
      </c>
      <c r="H432">
        <v>439</v>
      </c>
      <c r="I432">
        <v>440</v>
      </c>
      <c r="J432">
        <v>441</v>
      </c>
    </row>
    <row r="433" spans="1:10" x14ac:dyDescent="0.2">
      <c r="A433">
        <v>433</v>
      </c>
      <c r="B433">
        <v>434</v>
      </c>
      <c r="C433">
        <v>435</v>
      </c>
      <c r="D433">
        <v>436</v>
      </c>
      <c r="E433">
        <v>437</v>
      </c>
      <c r="F433">
        <v>438</v>
      </c>
      <c r="G433">
        <v>439</v>
      </c>
      <c r="H433">
        <v>440</v>
      </c>
      <c r="I433">
        <v>441</v>
      </c>
      <c r="J433">
        <v>442</v>
      </c>
    </row>
    <row r="434" spans="1:10" x14ac:dyDescent="0.2">
      <c r="A434">
        <v>434</v>
      </c>
      <c r="B434">
        <v>435</v>
      </c>
      <c r="C434">
        <v>436</v>
      </c>
      <c r="D434">
        <v>437</v>
      </c>
      <c r="E434">
        <v>438</v>
      </c>
      <c r="F434">
        <v>439</v>
      </c>
      <c r="G434">
        <v>440</v>
      </c>
      <c r="H434">
        <v>441</v>
      </c>
      <c r="I434">
        <v>442</v>
      </c>
      <c r="J434">
        <v>443</v>
      </c>
    </row>
    <row r="435" spans="1:10" x14ac:dyDescent="0.2">
      <c r="A435">
        <v>435</v>
      </c>
      <c r="B435">
        <v>436</v>
      </c>
      <c r="C435">
        <v>437</v>
      </c>
      <c r="D435">
        <v>438</v>
      </c>
      <c r="E435">
        <v>439</v>
      </c>
      <c r="F435">
        <v>440</v>
      </c>
      <c r="G435">
        <v>441</v>
      </c>
      <c r="H435">
        <v>442</v>
      </c>
      <c r="I435">
        <v>443</v>
      </c>
      <c r="J435">
        <v>444</v>
      </c>
    </row>
    <row r="436" spans="1:10" x14ac:dyDescent="0.2">
      <c r="A436">
        <v>436</v>
      </c>
      <c r="B436">
        <v>437</v>
      </c>
      <c r="C436">
        <v>438</v>
      </c>
      <c r="D436">
        <v>439</v>
      </c>
      <c r="E436">
        <v>440</v>
      </c>
      <c r="F436">
        <v>441</v>
      </c>
      <c r="G436">
        <v>442</v>
      </c>
      <c r="H436">
        <v>443</v>
      </c>
      <c r="I436">
        <v>444</v>
      </c>
      <c r="J436">
        <v>445</v>
      </c>
    </row>
    <row r="437" spans="1:10" x14ac:dyDescent="0.2">
      <c r="A437">
        <v>437</v>
      </c>
      <c r="B437">
        <v>438</v>
      </c>
      <c r="C437">
        <v>439</v>
      </c>
      <c r="D437">
        <v>440</v>
      </c>
      <c r="E437">
        <v>441</v>
      </c>
      <c r="F437">
        <v>442</v>
      </c>
      <c r="G437">
        <v>443</v>
      </c>
      <c r="H437">
        <v>444</v>
      </c>
      <c r="I437">
        <v>445</v>
      </c>
      <c r="J437">
        <v>446</v>
      </c>
    </row>
    <row r="438" spans="1:10" x14ac:dyDescent="0.2">
      <c r="A438">
        <v>438</v>
      </c>
      <c r="B438">
        <v>439</v>
      </c>
      <c r="C438">
        <v>440</v>
      </c>
      <c r="D438">
        <v>441</v>
      </c>
      <c r="E438">
        <v>442</v>
      </c>
      <c r="F438">
        <v>443</v>
      </c>
      <c r="G438">
        <v>444</v>
      </c>
      <c r="H438">
        <v>445</v>
      </c>
      <c r="I438">
        <v>446</v>
      </c>
      <c r="J438">
        <v>447</v>
      </c>
    </row>
    <row r="439" spans="1:10" x14ac:dyDescent="0.2">
      <c r="A439">
        <v>439</v>
      </c>
      <c r="B439">
        <v>440</v>
      </c>
      <c r="C439">
        <v>441</v>
      </c>
      <c r="D439">
        <v>442</v>
      </c>
      <c r="E439">
        <v>443</v>
      </c>
      <c r="F439">
        <v>444</v>
      </c>
      <c r="G439">
        <v>445</v>
      </c>
      <c r="H439">
        <v>446</v>
      </c>
      <c r="I439">
        <v>447</v>
      </c>
      <c r="J439">
        <v>448</v>
      </c>
    </row>
    <row r="440" spans="1:10" x14ac:dyDescent="0.2">
      <c r="A440">
        <v>440</v>
      </c>
      <c r="B440">
        <v>441</v>
      </c>
      <c r="C440">
        <v>442</v>
      </c>
      <c r="D440">
        <v>443</v>
      </c>
      <c r="E440">
        <v>444</v>
      </c>
      <c r="F440">
        <v>445</v>
      </c>
      <c r="G440">
        <v>446</v>
      </c>
      <c r="H440">
        <v>447</v>
      </c>
      <c r="I440">
        <v>448</v>
      </c>
      <c r="J440">
        <v>449</v>
      </c>
    </row>
    <row r="441" spans="1:10" x14ac:dyDescent="0.2">
      <c r="A441">
        <v>441</v>
      </c>
      <c r="B441">
        <v>442</v>
      </c>
      <c r="C441">
        <v>443</v>
      </c>
      <c r="D441">
        <v>444</v>
      </c>
      <c r="E441">
        <v>445</v>
      </c>
      <c r="F441">
        <v>446</v>
      </c>
      <c r="G441">
        <v>447</v>
      </c>
      <c r="H441">
        <v>448</v>
      </c>
      <c r="I441">
        <v>449</v>
      </c>
      <c r="J441">
        <v>450</v>
      </c>
    </row>
    <row r="442" spans="1:10" x14ac:dyDescent="0.2">
      <c r="A442">
        <v>442</v>
      </c>
      <c r="B442">
        <v>443</v>
      </c>
      <c r="C442">
        <v>444</v>
      </c>
      <c r="D442">
        <v>445</v>
      </c>
      <c r="E442">
        <v>446</v>
      </c>
      <c r="F442">
        <v>447</v>
      </c>
      <c r="G442">
        <v>448</v>
      </c>
      <c r="H442">
        <v>449</v>
      </c>
      <c r="I442">
        <v>450</v>
      </c>
      <c r="J442">
        <v>451</v>
      </c>
    </row>
    <row r="443" spans="1:10" x14ac:dyDescent="0.2">
      <c r="A443">
        <v>443</v>
      </c>
      <c r="B443">
        <v>444</v>
      </c>
      <c r="C443">
        <v>445</v>
      </c>
      <c r="D443">
        <v>446</v>
      </c>
      <c r="E443">
        <v>447</v>
      </c>
      <c r="F443">
        <v>448</v>
      </c>
      <c r="G443">
        <v>449</v>
      </c>
      <c r="H443">
        <v>450</v>
      </c>
      <c r="I443">
        <v>451</v>
      </c>
      <c r="J443">
        <v>452</v>
      </c>
    </row>
    <row r="444" spans="1:10" x14ac:dyDescent="0.2">
      <c r="A444">
        <v>444</v>
      </c>
      <c r="B444">
        <v>445</v>
      </c>
      <c r="C444">
        <v>446</v>
      </c>
      <c r="D444">
        <v>447</v>
      </c>
      <c r="E444">
        <v>448</v>
      </c>
      <c r="F444">
        <v>449</v>
      </c>
      <c r="G444">
        <v>450</v>
      </c>
      <c r="H444">
        <v>451</v>
      </c>
      <c r="I444">
        <v>452</v>
      </c>
      <c r="J444">
        <v>453</v>
      </c>
    </row>
    <row r="445" spans="1:10" x14ac:dyDescent="0.2">
      <c r="A445">
        <v>445</v>
      </c>
      <c r="B445">
        <v>446</v>
      </c>
      <c r="C445">
        <v>447</v>
      </c>
      <c r="D445">
        <v>448</v>
      </c>
      <c r="E445">
        <v>449</v>
      </c>
      <c r="F445">
        <v>450</v>
      </c>
      <c r="G445">
        <v>451</v>
      </c>
      <c r="H445">
        <v>452</v>
      </c>
      <c r="I445">
        <v>453</v>
      </c>
      <c r="J445">
        <v>454</v>
      </c>
    </row>
    <row r="446" spans="1:10" x14ac:dyDescent="0.2">
      <c r="A446">
        <v>446</v>
      </c>
      <c r="B446">
        <v>447</v>
      </c>
      <c r="C446">
        <v>448</v>
      </c>
      <c r="D446">
        <v>449</v>
      </c>
      <c r="E446">
        <v>450</v>
      </c>
      <c r="F446">
        <v>451</v>
      </c>
      <c r="G446">
        <v>452</v>
      </c>
      <c r="H446">
        <v>453</v>
      </c>
      <c r="I446">
        <v>454</v>
      </c>
      <c r="J446">
        <v>455</v>
      </c>
    </row>
    <row r="447" spans="1:10" x14ac:dyDescent="0.2">
      <c r="A447">
        <v>447</v>
      </c>
      <c r="B447">
        <v>448</v>
      </c>
      <c r="C447">
        <v>449</v>
      </c>
      <c r="D447">
        <v>450</v>
      </c>
      <c r="E447">
        <v>451</v>
      </c>
      <c r="F447">
        <v>452</v>
      </c>
      <c r="G447">
        <v>453</v>
      </c>
      <c r="H447">
        <v>454</v>
      </c>
      <c r="I447">
        <v>455</v>
      </c>
      <c r="J447">
        <v>456</v>
      </c>
    </row>
    <row r="448" spans="1:10" x14ac:dyDescent="0.2">
      <c r="A448">
        <v>448</v>
      </c>
      <c r="B448">
        <v>449</v>
      </c>
      <c r="C448">
        <v>450</v>
      </c>
      <c r="D448">
        <v>451</v>
      </c>
      <c r="E448">
        <v>452</v>
      </c>
      <c r="F448">
        <v>453</v>
      </c>
      <c r="G448">
        <v>454</v>
      </c>
      <c r="H448">
        <v>455</v>
      </c>
      <c r="I448">
        <v>456</v>
      </c>
      <c r="J448">
        <v>457</v>
      </c>
    </row>
    <row r="449" spans="1:10" x14ac:dyDescent="0.2">
      <c r="A449">
        <v>449</v>
      </c>
      <c r="B449">
        <v>450</v>
      </c>
      <c r="C449">
        <v>451</v>
      </c>
      <c r="D449">
        <v>452</v>
      </c>
      <c r="E449">
        <v>453</v>
      </c>
      <c r="F449">
        <v>454</v>
      </c>
      <c r="G449">
        <v>455</v>
      </c>
      <c r="H449">
        <v>456</v>
      </c>
      <c r="I449">
        <v>457</v>
      </c>
      <c r="J449">
        <v>458</v>
      </c>
    </row>
    <row r="450" spans="1:10" x14ac:dyDescent="0.2">
      <c r="A450">
        <v>450</v>
      </c>
      <c r="B450">
        <v>451</v>
      </c>
      <c r="C450">
        <v>452</v>
      </c>
      <c r="D450">
        <v>453</v>
      </c>
      <c r="E450">
        <v>454</v>
      </c>
      <c r="F450">
        <v>455</v>
      </c>
      <c r="G450">
        <v>456</v>
      </c>
      <c r="H450">
        <v>457</v>
      </c>
      <c r="I450">
        <v>458</v>
      </c>
      <c r="J450">
        <v>459</v>
      </c>
    </row>
    <row r="451" spans="1:10" x14ac:dyDescent="0.2">
      <c r="A451">
        <v>451</v>
      </c>
      <c r="B451">
        <v>452</v>
      </c>
      <c r="C451">
        <v>453</v>
      </c>
      <c r="D451">
        <v>454</v>
      </c>
      <c r="E451">
        <v>455</v>
      </c>
      <c r="F451">
        <v>456</v>
      </c>
      <c r="G451">
        <v>457</v>
      </c>
      <c r="H451">
        <v>458</v>
      </c>
      <c r="I451">
        <v>459</v>
      </c>
      <c r="J451">
        <v>460</v>
      </c>
    </row>
    <row r="452" spans="1:10" x14ac:dyDescent="0.2">
      <c r="A452">
        <v>452</v>
      </c>
      <c r="B452">
        <v>453</v>
      </c>
      <c r="C452">
        <v>454</v>
      </c>
      <c r="D452">
        <v>455</v>
      </c>
      <c r="E452">
        <v>456</v>
      </c>
      <c r="F452">
        <v>457</v>
      </c>
      <c r="G452">
        <v>458</v>
      </c>
      <c r="H452">
        <v>459</v>
      </c>
      <c r="I452">
        <v>460</v>
      </c>
      <c r="J452">
        <v>461</v>
      </c>
    </row>
    <row r="453" spans="1:10" x14ac:dyDescent="0.2">
      <c r="A453">
        <v>453</v>
      </c>
      <c r="B453">
        <v>454</v>
      </c>
      <c r="C453">
        <v>455</v>
      </c>
      <c r="D453">
        <v>456</v>
      </c>
      <c r="E453">
        <v>457</v>
      </c>
      <c r="F453">
        <v>458</v>
      </c>
      <c r="G453">
        <v>459</v>
      </c>
      <c r="H453">
        <v>460</v>
      </c>
      <c r="I453">
        <v>461</v>
      </c>
      <c r="J453">
        <v>462</v>
      </c>
    </row>
    <row r="454" spans="1:10" x14ac:dyDescent="0.2">
      <c r="A454">
        <v>454</v>
      </c>
      <c r="B454">
        <v>455</v>
      </c>
      <c r="C454">
        <v>456</v>
      </c>
      <c r="D454">
        <v>457</v>
      </c>
      <c r="E454">
        <v>458</v>
      </c>
      <c r="F454">
        <v>459</v>
      </c>
      <c r="G454">
        <v>460</v>
      </c>
      <c r="H454">
        <v>461</v>
      </c>
      <c r="I454">
        <v>462</v>
      </c>
      <c r="J454">
        <v>463</v>
      </c>
    </row>
    <row r="455" spans="1:10" x14ac:dyDescent="0.2">
      <c r="A455">
        <v>455</v>
      </c>
      <c r="B455">
        <v>456</v>
      </c>
      <c r="C455">
        <v>457</v>
      </c>
      <c r="D455">
        <v>458</v>
      </c>
      <c r="E455">
        <v>459</v>
      </c>
      <c r="F455">
        <v>460</v>
      </c>
      <c r="G455">
        <v>461</v>
      </c>
      <c r="H455">
        <v>462</v>
      </c>
      <c r="I455">
        <v>463</v>
      </c>
      <c r="J455">
        <v>464</v>
      </c>
    </row>
    <row r="456" spans="1:10" x14ac:dyDescent="0.2">
      <c r="A456">
        <v>456</v>
      </c>
      <c r="B456">
        <v>457</v>
      </c>
      <c r="C456">
        <v>458</v>
      </c>
      <c r="D456">
        <v>459</v>
      </c>
      <c r="E456">
        <v>460</v>
      </c>
      <c r="F456">
        <v>461</v>
      </c>
      <c r="G456">
        <v>462</v>
      </c>
      <c r="H456">
        <v>463</v>
      </c>
      <c r="I456">
        <v>464</v>
      </c>
      <c r="J456">
        <v>465</v>
      </c>
    </row>
    <row r="457" spans="1:10" x14ac:dyDescent="0.2">
      <c r="A457">
        <v>457</v>
      </c>
      <c r="B457">
        <v>458</v>
      </c>
      <c r="C457">
        <v>459</v>
      </c>
      <c r="D457">
        <v>460</v>
      </c>
      <c r="E457">
        <v>461</v>
      </c>
      <c r="F457">
        <v>462</v>
      </c>
      <c r="G457">
        <v>463</v>
      </c>
      <c r="H457">
        <v>464</v>
      </c>
      <c r="I457">
        <v>465</v>
      </c>
      <c r="J457">
        <v>466</v>
      </c>
    </row>
    <row r="458" spans="1:10" x14ac:dyDescent="0.2">
      <c r="A458">
        <v>458</v>
      </c>
      <c r="B458">
        <v>459</v>
      </c>
      <c r="C458">
        <v>460</v>
      </c>
      <c r="D458">
        <v>461</v>
      </c>
      <c r="E458">
        <v>462</v>
      </c>
      <c r="F458">
        <v>463</v>
      </c>
      <c r="G458">
        <v>464</v>
      </c>
      <c r="H458">
        <v>465</v>
      </c>
      <c r="I458">
        <v>466</v>
      </c>
      <c r="J458">
        <v>467</v>
      </c>
    </row>
    <row r="459" spans="1:10" x14ac:dyDescent="0.2">
      <c r="A459">
        <v>459</v>
      </c>
      <c r="B459">
        <v>460</v>
      </c>
      <c r="C459">
        <v>461</v>
      </c>
      <c r="D459">
        <v>462</v>
      </c>
      <c r="E459">
        <v>463</v>
      </c>
      <c r="F459">
        <v>464</v>
      </c>
      <c r="G459">
        <v>465</v>
      </c>
      <c r="H459">
        <v>466</v>
      </c>
      <c r="I459">
        <v>467</v>
      </c>
      <c r="J459">
        <v>468</v>
      </c>
    </row>
    <row r="460" spans="1:10" x14ac:dyDescent="0.2">
      <c r="A460">
        <v>460</v>
      </c>
      <c r="B460">
        <v>461</v>
      </c>
      <c r="C460">
        <v>462</v>
      </c>
      <c r="D460">
        <v>463</v>
      </c>
      <c r="E460">
        <v>464</v>
      </c>
      <c r="F460">
        <v>465</v>
      </c>
      <c r="G460">
        <v>466</v>
      </c>
      <c r="H460">
        <v>467</v>
      </c>
      <c r="I460">
        <v>468</v>
      </c>
      <c r="J460">
        <v>469</v>
      </c>
    </row>
    <row r="461" spans="1:10" x14ac:dyDescent="0.2">
      <c r="A461">
        <v>461</v>
      </c>
      <c r="B461">
        <v>462</v>
      </c>
      <c r="C461">
        <v>463</v>
      </c>
      <c r="D461">
        <v>464</v>
      </c>
      <c r="E461">
        <v>465</v>
      </c>
      <c r="F461">
        <v>466</v>
      </c>
      <c r="G461">
        <v>467</v>
      </c>
      <c r="H461">
        <v>468</v>
      </c>
      <c r="I461">
        <v>469</v>
      </c>
      <c r="J461">
        <v>470</v>
      </c>
    </row>
    <row r="462" spans="1:10" x14ac:dyDescent="0.2">
      <c r="A462">
        <v>462</v>
      </c>
      <c r="B462">
        <v>463</v>
      </c>
      <c r="C462">
        <v>464</v>
      </c>
      <c r="D462">
        <v>465</v>
      </c>
      <c r="E462">
        <v>466</v>
      </c>
      <c r="F462">
        <v>467</v>
      </c>
      <c r="G462">
        <v>468</v>
      </c>
      <c r="H462">
        <v>469</v>
      </c>
      <c r="I462">
        <v>470</v>
      </c>
      <c r="J462">
        <v>471</v>
      </c>
    </row>
    <row r="463" spans="1:10" x14ac:dyDescent="0.2">
      <c r="A463">
        <v>463</v>
      </c>
      <c r="B463">
        <v>464</v>
      </c>
      <c r="C463">
        <v>465</v>
      </c>
      <c r="D463">
        <v>466</v>
      </c>
      <c r="E463">
        <v>467</v>
      </c>
      <c r="F463">
        <v>468</v>
      </c>
      <c r="G463">
        <v>469</v>
      </c>
      <c r="H463">
        <v>470</v>
      </c>
      <c r="I463">
        <v>471</v>
      </c>
      <c r="J463">
        <v>472</v>
      </c>
    </row>
    <row r="464" spans="1:10" x14ac:dyDescent="0.2">
      <c r="A464">
        <v>464</v>
      </c>
      <c r="B464">
        <v>465</v>
      </c>
      <c r="C464">
        <v>466</v>
      </c>
      <c r="D464">
        <v>467</v>
      </c>
      <c r="E464">
        <v>468</v>
      </c>
      <c r="F464">
        <v>469</v>
      </c>
      <c r="G464">
        <v>470</v>
      </c>
      <c r="H464">
        <v>471</v>
      </c>
      <c r="I464">
        <v>472</v>
      </c>
      <c r="J464">
        <v>473</v>
      </c>
    </row>
    <row r="465" spans="1:10" x14ac:dyDescent="0.2">
      <c r="A465">
        <v>465</v>
      </c>
      <c r="B465">
        <v>466</v>
      </c>
      <c r="C465">
        <v>467</v>
      </c>
      <c r="D465">
        <v>468</v>
      </c>
      <c r="E465">
        <v>469</v>
      </c>
      <c r="F465">
        <v>470</v>
      </c>
      <c r="G465">
        <v>471</v>
      </c>
      <c r="H465">
        <v>472</v>
      </c>
      <c r="I465">
        <v>473</v>
      </c>
      <c r="J465">
        <v>474</v>
      </c>
    </row>
    <row r="466" spans="1:10" x14ac:dyDescent="0.2">
      <c r="A466">
        <v>466</v>
      </c>
      <c r="B466">
        <v>467</v>
      </c>
      <c r="C466">
        <v>468</v>
      </c>
      <c r="D466">
        <v>469</v>
      </c>
      <c r="E466">
        <v>470</v>
      </c>
      <c r="F466">
        <v>471</v>
      </c>
      <c r="G466">
        <v>472</v>
      </c>
      <c r="H466">
        <v>473</v>
      </c>
      <c r="I466">
        <v>474</v>
      </c>
      <c r="J466">
        <v>475</v>
      </c>
    </row>
    <row r="467" spans="1:10" x14ac:dyDescent="0.2">
      <c r="A467">
        <v>467</v>
      </c>
      <c r="B467">
        <v>468</v>
      </c>
      <c r="C467">
        <v>469</v>
      </c>
      <c r="D467">
        <v>470</v>
      </c>
      <c r="E467">
        <v>471</v>
      </c>
      <c r="F467">
        <v>472</v>
      </c>
      <c r="G467">
        <v>473</v>
      </c>
      <c r="H467">
        <v>474</v>
      </c>
      <c r="I467">
        <v>475</v>
      </c>
      <c r="J467">
        <v>476</v>
      </c>
    </row>
    <row r="468" spans="1:10" x14ac:dyDescent="0.2">
      <c r="A468">
        <v>468</v>
      </c>
      <c r="B468">
        <v>469</v>
      </c>
      <c r="C468">
        <v>470</v>
      </c>
      <c r="D468">
        <v>471</v>
      </c>
      <c r="E468">
        <v>472</v>
      </c>
      <c r="F468">
        <v>473</v>
      </c>
      <c r="G468">
        <v>474</v>
      </c>
      <c r="H468">
        <v>475</v>
      </c>
      <c r="I468">
        <v>476</v>
      </c>
      <c r="J468">
        <v>477</v>
      </c>
    </row>
    <row r="469" spans="1:10" x14ac:dyDescent="0.2">
      <c r="A469">
        <v>469</v>
      </c>
      <c r="B469">
        <v>470</v>
      </c>
      <c r="C469">
        <v>471</v>
      </c>
      <c r="D469">
        <v>472</v>
      </c>
      <c r="E469">
        <v>473</v>
      </c>
      <c r="F469">
        <v>474</v>
      </c>
      <c r="G469">
        <v>475</v>
      </c>
      <c r="H469">
        <v>476</v>
      </c>
      <c r="I469">
        <v>477</v>
      </c>
      <c r="J469">
        <v>478</v>
      </c>
    </row>
    <row r="470" spans="1:10" x14ac:dyDescent="0.2">
      <c r="A470">
        <v>470</v>
      </c>
      <c r="B470">
        <v>471</v>
      </c>
      <c r="C470">
        <v>472</v>
      </c>
      <c r="D470">
        <v>473</v>
      </c>
      <c r="E470">
        <v>474</v>
      </c>
      <c r="F470">
        <v>475</v>
      </c>
      <c r="G470">
        <v>476</v>
      </c>
      <c r="H470">
        <v>477</v>
      </c>
      <c r="I470">
        <v>478</v>
      </c>
      <c r="J470">
        <v>479</v>
      </c>
    </row>
    <row r="471" spans="1:10" x14ac:dyDescent="0.2">
      <c r="A471">
        <v>471</v>
      </c>
      <c r="B471">
        <v>472</v>
      </c>
      <c r="C471">
        <v>473</v>
      </c>
      <c r="D471">
        <v>474</v>
      </c>
      <c r="E471">
        <v>475</v>
      </c>
      <c r="F471">
        <v>476</v>
      </c>
      <c r="G471">
        <v>477</v>
      </c>
      <c r="H471">
        <v>478</v>
      </c>
      <c r="I471">
        <v>479</v>
      </c>
      <c r="J471">
        <v>480</v>
      </c>
    </row>
    <row r="472" spans="1:10" x14ac:dyDescent="0.2">
      <c r="A472">
        <v>472</v>
      </c>
      <c r="B472">
        <v>473</v>
      </c>
      <c r="C472">
        <v>474</v>
      </c>
      <c r="D472">
        <v>475</v>
      </c>
      <c r="E472">
        <v>476</v>
      </c>
      <c r="F472">
        <v>477</v>
      </c>
      <c r="G472">
        <v>478</v>
      </c>
      <c r="H472">
        <v>479</v>
      </c>
      <c r="I472">
        <v>480</v>
      </c>
      <c r="J472">
        <v>481</v>
      </c>
    </row>
    <row r="473" spans="1:10" x14ac:dyDescent="0.2">
      <c r="A473">
        <v>473</v>
      </c>
      <c r="B473">
        <v>474</v>
      </c>
      <c r="C473">
        <v>475</v>
      </c>
      <c r="D473">
        <v>476</v>
      </c>
      <c r="E473">
        <v>477</v>
      </c>
      <c r="F473">
        <v>478</v>
      </c>
      <c r="G473">
        <v>479</v>
      </c>
      <c r="H473">
        <v>480</v>
      </c>
      <c r="I473">
        <v>481</v>
      </c>
      <c r="J473">
        <v>482</v>
      </c>
    </row>
    <row r="474" spans="1:10" x14ac:dyDescent="0.2">
      <c r="A474">
        <v>474</v>
      </c>
      <c r="B474">
        <v>475</v>
      </c>
      <c r="C474">
        <v>476</v>
      </c>
      <c r="D474">
        <v>477</v>
      </c>
      <c r="E474">
        <v>478</v>
      </c>
      <c r="F474">
        <v>479</v>
      </c>
      <c r="G474">
        <v>480</v>
      </c>
      <c r="H474">
        <v>481</v>
      </c>
      <c r="I474">
        <v>482</v>
      </c>
      <c r="J474">
        <v>483</v>
      </c>
    </row>
    <row r="475" spans="1:10" x14ac:dyDescent="0.2">
      <c r="A475">
        <v>475</v>
      </c>
      <c r="B475">
        <v>476</v>
      </c>
      <c r="C475">
        <v>477</v>
      </c>
      <c r="D475">
        <v>478</v>
      </c>
      <c r="E475">
        <v>479</v>
      </c>
      <c r="F475">
        <v>480</v>
      </c>
      <c r="G475">
        <v>481</v>
      </c>
      <c r="H475">
        <v>482</v>
      </c>
      <c r="I475">
        <v>483</v>
      </c>
      <c r="J475">
        <v>484</v>
      </c>
    </row>
    <row r="476" spans="1:10" x14ac:dyDescent="0.2">
      <c r="A476">
        <v>476</v>
      </c>
      <c r="B476">
        <v>477</v>
      </c>
      <c r="C476">
        <v>478</v>
      </c>
      <c r="D476">
        <v>479</v>
      </c>
      <c r="E476">
        <v>480</v>
      </c>
      <c r="F476">
        <v>481</v>
      </c>
      <c r="G476">
        <v>482</v>
      </c>
      <c r="H476">
        <v>483</v>
      </c>
      <c r="I476">
        <v>484</v>
      </c>
      <c r="J476">
        <v>485</v>
      </c>
    </row>
    <row r="477" spans="1:10" x14ac:dyDescent="0.2">
      <c r="A477">
        <v>477</v>
      </c>
      <c r="B477">
        <v>478</v>
      </c>
      <c r="C477">
        <v>479</v>
      </c>
      <c r="D477">
        <v>480</v>
      </c>
      <c r="E477">
        <v>481</v>
      </c>
      <c r="F477">
        <v>482</v>
      </c>
      <c r="G477">
        <v>483</v>
      </c>
      <c r="H477">
        <v>484</v>
      </c>
      <c r="I477">
        <v>485</v>
      </c>
      <c r="J477">
        <v>486</v>
      </c>
    </row>
    <row r="478" spans="1:10" x14ac:dyDescent="0.2">
      <c r="A478">
        <v>478</v>
      </c>
      <c r="B478">
        <v>479</v>
      </c>
      <c r="C478">
        <v>480</v>
      </c>
      <c r="D478">
        <v>481</v>
      </c>
      <c r="E478">
        <v>482</v>
      </c>
      <c r="F478">
        <v>483</v>
      </c>
      <c r="G478">
        <v>484</v>
      </c>
      <c r="H478">
        <v>485</v>
      </c>
      <c r="I478">
        <v>486</v>
      </c>
      <c r="J478">
        <v>487</v>
      </c>
    </row>
    <row r="479" spans="1:10" x14ac:dyDescent="0.2">
      <c r="A479">
        <v>479</v>
      </c>
      <c r="B479">
        <v>480</v>
      </c>
      <c r="C479">
        <v>481</v>
      </c>
      <c r="D479">
        <v>482</v>
      </c>
      <c r="E479">
        <v>483</v>
      </c>
      <c r="F479">
        <v>484</v>
      </c>
      <c r="G479">
        <v>485</v>
      </c>
      <c r="H479">
        <v>486</v>
      </c>
      <c r="I479">
        <v>487</v>
      </c>
      <c r="J479">
        <v>488</v>
      </c>
    </row>
    <row r="480" spans="1:10" x14ac:dyDescent="0.2">
      <c r="A480">
        <v>480</v>
      </c>
      <c r="B480">
        <v>481</v>
      </c>
      <c r="C480">
        <v>482</v>
      </c>
      <c r="D480">
        <v>483</v>
      </c>
      <c r="E480">
        <v>484</v>
      </c>
      <c r="F480">
        <v>485</v>
      </c>
      <c r="G480">
        <v>486</v>
      </c>
      <c r="H480">
        <v>487</v>
      </c>
      <c r="I480">
        <v>488</v>
      </c>
      <c r="J480">
        <v>489</v>
      </c>
    </row>
    <row r="481" spans="1:10" x14ac:dyDescent="0.2">
      <c r="A481">
        <v>481</v>
      </c>
      <c r="B481">
        <v>482</v>
      </c>
      <c r="C481">
        <v>483</v>
      </c>
      <c r="D481">
        <v>484</v>
      </c>
      <c r="E481">
        <v>485</v>
      </c>
      <c r="F481">
        <v>486</v>
      </c>
      <c r="G481">
        <v>487</v>
      </c>
      <c r="H481">
        <v>488</v>
      </c>
      <c r="I481">
        <v>489</v>
      </c>
      <c r="J481">
        <v>490</v>
      </c>
    </row>
    <row r="482" spans="1:10" x14ac:dyDescent="0.2">
      <c r="A482">
        <v>482</v>
      </c>
      <c r="B482">
        <v>483</v>
      </c>
      <c r="C482">
        <v>484</v>
      </c>
      <c r="D482">
        <v>485</v>
      </c>
      <c r="E482">
        <v>486</v>
      </c>
      <c r="F482">
        <v>487</v>
      </c>
      <c r="G482">
        <v>488</v>
      </c>
      <c r="H482">
        <v>489</v>
      </c>
      <c r="I482">
        <v>490</v>
      </c>
      <c r="J482">
        <v>491</v>
      </c>
    </row>
    <row r="483" spans="1:10" x14ac:dyDescent="0.2">
      <c r="A483">
        <v>483</v>
      </c>
      <c r="B483">
        <v>484</v>
      </c>
      <c r="C483">
        <v>485</v>
      </c>
      <c r="D483">
        <v>486</v>
      </c>
      <c r="E483">
        <v>487</v>
      </c>
      <c r="F483">
        <v>488</v>
      </c>
      <c r="G483">
        <v>489</v>
      </c>
      <c r="H483">
        <v>490</v>
      </c>
      <c r="I483">
        <v>491</v>
      </c>
      <c r="J483">
        <v>492</v>
      </c>
    </row>
    <row r="484" spans="1:10" x14ac:dyDescent="0.2">
      <c r="A484">
        <v>484</v>
      </c>
      <c r="B484">
        <v>485</v>
      </c>
      <c r="C484">
        <v>486</v>
      </c>
      <c r="D484">
        <v>487</v>
      </c>
      <c r="E484">
        <v>488</v>
      </c>
      <c r="F484">
        <v>489</v>
      </c>
      <c r="G484">
        <v>490</v>
      </c>
      <c r="H484">
        <v>491</v>
      </c>
      <c r="I484">
        <v>492</v>
      </c>
      <c r="J484">
        <v>493</v>
      </c>
    </row>
    <row r="485" spans="1:10" x14ac:dyDescent="0.2">
      <c r="A485">
        <v>485</v>
      </c>
      <c r="B485">
        <v>486</v>
      </c>
      <c r="C485">
        <v>487</v>
      </c>
      <c r="D485">
        <v>488</v>
      </c>
      <c r="E485">
        <v>489</v>
      </c>
      <c r="F485">
        <v>490</v>
      </c>
      <c r="G485">
        <v>491</v>
      </c>
      <c r="H485">
        <v>492</v>
      </c>
      <c r="I485">
        <v>493</v>
      </c>
      <c r="J485">
        <v>494</v>
      </c>
    </row>
    <row r="486" spans="1:10" x14ac:dyDescent="0.2">
      <c r="A486">
        <v>486</v>
      </c>
      <c r="B486">
        <v>487</v>
      </c>
      <c r="C486">
        <v>488</v>
      </c>
      <c r="D486">
        <v>489</v>
      </c>
      <c r="E486">
        <v>490</v>
      </c>
      <c r="F486">
        <v>491</v>
      </c>
      <c r="G486">
        <v>492</v>
      </c>
      <c r="H486">
        <v>493</v>
      </c>
      <c r="I486">
        <v>494</v>
      </c>
      <c r="J486">
        <v>495</v>
      </c>
    </row>
    <row r="487" spans="1:10" x14ac:dyDescent="0.2">
      <c r="A487">
        <v>487</v>
      </c>
      <c r="B487">
        <v>488</v>
      </c>
      <c r="C487">
        <v>489</v>
      </c>
      <c r="D487">
        <v>490</v>
      </c>
      <c r="E487">
        <v>491</v>
      </c>
      <c r="F487">
        <v>492</v>
      </c>
      <c r="G487">
        <v>493</v>
      </c>
      <c r="H487">
        <v>494</v>
      </c>
      <c r="I487">
        <v>495</v>
      </c>
      <c r="J487">
        <v>496</v>
      </c>
    </row>
    <row r="488" spans="1:10" x14ac:dyDescent="0.2">
      <c r="A488">
        <v>488</v>
      </c>
      <c r="B488">
        <v>489</v>
      </c>
      <c r="C488">
        <v>490</v>
      </c>
      <c r="D488">
        <v>491</v>
      </c>
      <c r="E488">
        <v>492</v>
      </c>
      <c r="F488">
        <v>493</v>
      </c>
      <c r="G488">
        <v>494</v>
      </c>
      <c r="H488">
        <v>495</v>
      </c>
      <c r="I488">
        <v>496</v>
      </c>
      <c r="J488">
        <v>497</v>
      </c>
    </row>
    <row r="489" spans="1:10" x14ac:dyDescent="0.2">
      <c r="A489">
        <v>489</v>
      </c>
      <c r="B489">
        <v>490</v>
      </c>
      <c r="C489">
        <v>491</v>
      </c>
      <c r="D489">
        <v>492</v>
      </c>
      <c r="E489">
        <v>493</v>
      </c>
      <c r="F489">
        <v>494</v>
      </c>
      <c r="G489">
        <v>495</v>
      </c>
      <c r="H489">
        <v>496</v>
      </c>
      <c r="I489">
        <v>497</v>
      </c>
      <c r="J489">
        <v>498</v>
      </c>
    </row>
    <row r="490" spans="1:10" x14ac:dyDescent="0.2">
      <c r="A490">
        <v>490</v>
      </c>
      <c r="B490">
        <v>491</v>
      </c>
      <c r="C490">
        <v>492</v>
      </c>
      <c r="D490">
        <v>493</v>
      </c>
      <c r="E490">
        <v>494</v>
      </c>
      <c r="F490">
        <v>495</v>
      </c>
      <c r="G490">
        <v>496</v>
      </c>
      <c r="H490">
        <v>497</v>
      </c>
      <c r="I490">
        <v>498</v>
      </c>
      <c r="J490">
        <v>499</v>
      </c>
    </row>
    <row r="491" spans="1:10" x14ac:dyDescent="0.2">
      <c r="A491">
        <v>491</v>
      </c>
      <c r="B491">
        <v>492</v>
      </c>
      <c r="C491">
        <v>493</v>
      </c>
      <c r="D491">
        <v>494</v>
      </c>
      <c r="E491">
        <v>495</v>
      </c>
      <c r="F491">
        <v>496</v>
      </c>
      <c r="G491">
        <v>497</v>
      </c>
      <c r="H491">
        <v>498</v>
      </c>
      <c r="I491">
        <v>499</v>
      </c>
      <c r="J491">
        <v>500</v>
      </c>
    </row>
    <row r="492" spans="1:10" x14ac:dyDescent="0.2">
      <c r="A492">
        <v>492</v>
      </c>
      <c r="B492">
        <v>493</v>
      </c>
      <c r="C492">
        <v>494</v>
      </c>
      <c r="D492">
        <v>495</v>
      </c>
      <c r="E492">
        <v>496</v>
      </c>
      <c r="F492">
        <v>497</v>
      </c>
      <c r="G492">
        <v>498</v>
      </c>
      <c r="H492">
        <v>499</v>
      </c>
      <c r="I492">
        <v>500</v>
      </c>
      <c r="J492">
        <v>501</v>
      </c>
    </row>
    <row r="493" spans="1:10" x14ac:dyDescent="0.2">
      <c r="A493">
        <v>493</v>
      </c>
      <c r="B493">
        <v>494</v>
      </c>
      <c r="C493">
        <v>495</v>
      </c>
      <c r="D493">
        <v>496</v>
      </c>
      <c r="E493">
        <v>497</v>
      </c>
      <c r="F493">
        <v>498</v>
      </c>
      <c r="G493">
        <v>499</v>
      </c>
      <c r="H493">
        <v>500</v>
      </c>
      <c r="I493">
        <v>501</v>
      </c>
      <c r="J493">
        <v>502</v>
      </c>
    </row>
    <row r="494" spans="1:10" x14ac:dyDescent="0.2">
      <c r="A494">
        <v>494</v>
      </c>
      <c r="B494">
        <v>495</v>
      </c>
      <c r="C494">
        <v>496</v>
      </c>
      <c r="D494">
        <v>497</v>
      </c>
      <c r="E494">
        <v>498</v>
      </c>
      <c r="F494">
        <v>499</v>
      </c>
      <c r="G494">
        <v>500</v>
      </c>
      <c r="H494">
        <v>501</v>
      </c>
      <c r="I494">
        <v>502</v>
      </c>
      <c r="J494">
        <v>503</v>
      </c>
    </row>
    <row r="495" spans="1:10" x14ac:dyDescent="0.2">
      <c r="A495">
        <v>495</v>
      </c>
      <c r="B495">
        <v>496</v>
      </c>
      <c r="C495">
        <v>497</v>
      </c>
      <c r="D495">
        <v>498</v>
      </c>
      <c r="E495">
        <v>499</v>
      </c>
      <c r="F495">
        <v>500</v>
      </c>
      <c r="G495">
        <v>501</v>
      </c>
      <c r="H495">
        <v>502</v>
      </c>
      <c r="I495">
        <v>503</v>
      </c>
      <c r="J495">
        <v>504</v>
      </c>
    </row>
    <row r="496" spans="1:10" x14ac:dyDescent="0.2">
      <c r="A496">
        <v>496</v>
      </c>
      <c r="B496">
        <v>497</v>
      </c>
      <c r="C496">
        <v>498</v>
      </c>
      <c r="D496">
        <v>499</v>
      </c>
      <c r="E496">
        <v>500</v>
      </c>
      <c r="F496">
        <v>501</v>
      </c>
      <c r="G496">
        <v>502</v>
      </c>
      <c r="H496">
        <v>503</v>
      </c>
      <c r="I496">
        <v>504</v>
      </c>
      <c r="J496">
        <v>505</v>
      </c>
    </row>
    <row r="497" spans="1:10" x14ac:dyDescent="0.2">
      <c r="A497">
        <v>497</v>
      </c>
      <c r="B497">
        <v>498</v>
      </c>
      <c r="C497">
        <v>499</v>
      </c>
      <c r="D497">
        <v>500</v>
      </c>
      <c r="E497">
        <v>501</v>
      </c>
      <c r="F497">
        <v>502</v>
      </c>
      <c r="G497">
        <v>503</v>
      </c>
      <c r="H497">
        <v>504</v>
      </c>
      <c r="I497">
        <v>505</v>
      </c>
      <c r="J497">
        <v>506</v>
      </c>
    </row>
    <row r="498" spans="1:10" x14ac:dyDescent="0.2">
      <c r="A498">
        <v>498</v>
      </c>
      <c r="B498">
        <v>499</v>
      </c>
      <c r="C498">
        <v>500</v>
      </c>
      <c r="D498">
        <v>501</v>
      </c>
      <c r="E498">
        <v>502</v>
      </c>
      <c r="F498">
        <v>503</v>
      </c>
      <c r="G498">
        <v>504</v>
      </c>
      <c r="H498">
        <v>505</v>
      </c>
      <c r="I498">
        <v>506</v>
      </c>
      <c r="J498">
        <v>507</v>
      </c>
    </row>
    <row r="499" spans="1:10" x14ac:dyDescent="0.2">
      <c r="A499">
        <v>499</v>
      </c>
      <c r="B499">
        <v>500</v>
      </c>
      <c r="C499">
        <v>501</v>
      </c>
      <c r="D499">
        <v>502</v>
      </c>
      <c r="E499">
        <v>503</v>
      </c>
      <c r="F499">
        <v>504</v>
      </c>
      <c r="G499">
        <v>505</v>
      </c>
      <c r="H499">
        <v>506</v>
      </c>
      <c r="I499">
        <v>507</v>
      </c>
      <c r="J499">
        <v>508</v>
      </c>
    </row>
    <row r="500" spans="1:10" x14ac:dyDescent="0.2">
      <c r="A500">
        <v>500</v>
      </c>
      <c r="B500">
        <v>501</v>
      </c>
      <c r="C500">
        <v>502</v>
      </c>
      <c r="D500">
        <v>503</v>
      </c>
      <c r="E500">
        <v>504</v>
      </c>
      <c r="F500">
        <v>505</v>
      </c>
      <c r="G500">
        <v>506</v>
      </c>
      <c r="H500">
        <v>507</v>
      </c>
      <c r="I500">
        <v>508</v>
      </c>
      <c r="J500">
        <v>509</v>
      </c>
    </row>
    <row r="501" spans="1:10" x14ac:dyDescent="0.2">
      <c r="A501">
        <v>501</v>
      </c>
      <c r="B501">
        <v>502</v>
      </c>
      <c r="C501">
        <v>503</v>
      </c>
      <c r="D501">
        <v>504</v>
      </c>
      <c r="E501">
        <v>505</v>
      </c>
      <c r="F501">
        <v>506</v>
      </c>
      <c r="G501">
        <v>507</v>
      </c>
      <c r="H501">
        <v>508</v>
      </c>
      <c r="I501">
        <v>509</v>
      </c>
      <c r="J501">
        <v>510</v>
      </c>
    </row>
    <row r="502" spans="1:10" x14ac:dyDescent="0.2">
      <c r="A502">
        <v>502</v>
      </c>
      <c r="B502">
        <v>503</v>
      </c>
      <c r="C502">
        <v>504</v>
      </c>
      <c r="D502">
        <v>505</v>
      </c>
      <c r="E502">
        <v>506</v>
      </c>
      <c r="F502">
        <v>507</v>
      </c>
      <c r="G502">
        <v>508</v>
      </c>
      <c r="H502">
        <v>509</v>
      </c>
      <c r="I502">
        <v>510</v>
      </c>
      <c r="J502">
        <v>511</v>
      </c>
    </row>
    <row r="503" spans="1:10" x14ac:dyDescent="0.2">
      <c r="A503">
        <v>503</v>
      </c>
      <c r="B503">
        <v>504</v>
      </c>
      <c r="C503">
        <v>505</v>
      </c>
      <c r="D503">
        <v>506</v>
      </c>
      <c r="E503">
        <v>507</v>
      </c>
      <c r="F503">
        <v>508</v>
      </c>
      <c r="G503">
        <v>509</v>
      </c>
      <c r="H503">
        <v>510</v>
      </c>
      <c r="I503">
        <v>511</v>
      </c>
      <c r="J503">
        <v>512</v>
      </c>
    </row>
    <row r="504" spans="1:10" x14ac:dyDescent="0.2">
      <c r="A504">
        <v>504</v>
      </c>
      <c r="B504">
        <v>505</v>
      </c>
      <c r="C504">
        <v>506</v>
      </c>
      <c r="D504">
        <v>507</v>
      </c>
      <c r="E504">
        <v>508</v>
      </c>
      <c r="F504">
        <v>509</v>
      </c>
      <c r="G504">
        <v>510</v>
      </c>
      <c r="H504">
        <v>511</v>
      </c>
      <c r="I504">
        <v>512</v>
      </c>
      <c r="J504">
        <v>513</v>
      </c>
    </row>
    <row r="505" spans="1:10" x14ac:dyDescent="0.2">
      <c r="A505">
        <v>505</v>
      </c>
      <c r="B505">
        <v>506</v>
      </c>
      <c r="C505">
        <v>507</v>
      </c>
      <c r="D505">
        <v>508</v>
      </c>
      <c r="E505">
        <v>509</v>
      </c>
      <c r="F505">
        <v>510</v>
      </c>
      <c r="G505">
        <v>511</v>
      </c>
      <c r="H505">
        <v>512</v>
      </c>
      <c r="I505">
        <v>513</v>
      </c>
      <c r="J505">
        <v>514</v>
      </c>
    </row>
    <row r="506" spans="1:10" x14ac:dyDescent="0.2">
      <c r="A506">
        <v>506</v>
      </c>
      <c r="B506">
        <v>507</v>
      </c>
      <c r="C506">
        <v>508</v>
      </c>
      <c r="D506">
        <v>509</v>
      </c>
      <c r="E506">
        <v>510</v>
      </c>
      <c r="F506">
        <v>511</v>
      </c>
      <c r="G506">
        <v>512</v>
      </c>
      <c r="H506">
        <v>513</v>
      </c>
      <c r="I506">
        <v>514</v>
      </c>
      <c r="J506">
        <v>515</v>
      </c>
    </row>
    <row r="507" spans="1:10" x14ac:dyDescent="0.2">
      <c r="A507">
        <v>507</v>
      </c>
      <c r="B507">
        <v>508</v>
      </c>
      <c r="C507">
        <v>509</v>
      </c>
      <c r="D507">
        <v>510</v>
      </c>
      <c r="E507">
        <v>511</v>
      </c>
      <c r="F507">
        <v>512</v>
      </c>
      <c r="G507">
        <v>513</v>
      </c>
      <c r="H507">
        <v>514</v>
      </c>
      <c r="I507">
        <v>515</v>
      </c>
      <c r="J507">
        <v>516</v>
      </c>
    </row>
    <row r="508" spans="1:10" x14ac:dyDescent="0.2">
      <c r="A508">
        <v>508</v>
      </c>
      <c r="B508">
        <v>509</v>
      </c>
      <c r="C508">
        <v>510</v>
      </c>
      <c r="D508">
        <v>511</v>
      </c>
      <c r="E508">
        <v>512</v>
      </c>
      <c r="F508">
        <v>513</v>
      </c>
      <c r="G508">
        <v>514</v>
      </c>
      <c r="H508">
        <v>515</v>
      </c>
      <c r="I508">
        <v>516</v>
      </c>
      <c r="J508">
        <v>517</v>
      </c>
    </row>
    <row r="509" spans="1:10" x14ac:dyDescent="0.2">
      <c r="A509">
        <v>509</v>
      </c>
      <c r="B509">
        <v>510</v>
      </c>
      <c r="C509">
        <v>511</v>
      </c>
      <c r="D509">
        <v>512</v>
      </c>
      <c r="E509">
        <v>513</v>
      </c>
      <c r="F509">
        <v>514</v>
      </c>
      <c r="G509">
        <v>515</v>
      </c>
      <c r="H509">
        <v>516</v>
      </c>
      <c r="I509">
        <v>517</v>
      </c>
      <c r="J509">
        <v>518</v>
      </c>
    </row>
    <row r="510" spans="1:10" x14ac:dyDescent="0.2">
      <c r="A510">
        <v>510</v>
      </c>
      <c r="B510">
        <v>511</v>
      </c>
      <c r="C510">
        <v>512</v>
      </c>
      <c r="D510">
        <v>513</v>
      </c>
      <c r="E510">
        <v>514</v>
      </c>
      <c r="F510">
        <v>515</v>
      </c>
      <c r="G510">
        <v>516</v>
      </c>
      <c r="H510">
        <v>517</v>
      </c>
      <c r="I510">
        <v>518</v>
      </c>
      <c r="J510">
        <v>519</v>
      </c>
    </row>
    <row r="511" spans="1:10" x14ac:dyDescent="0.2">
      <c r="A511">
        <v>511</v>
      </c>
      <c r="B511">
        <v>512</v>
      </c>
      <c r="C511">
        <v>513</v>
      </c>
      <c r="D511">
        <v>514</v>
      </c>
      <c r="E511">
        <v>515</v>
      </c>
      <c r="F511">
        <v>516</v>
      </c>
      <c r="G511">
        <v>517</v>
      </c>
      <c r="H511">
        <v>518</v>
      </c>
      <c r="I511">
        <v>519</v>
      </c>
      <c r="J511">
        <v>520</v>
      </c>
    </row>
    <row r="512" spans="1:10" x14ac:dyDescent="0.2">
      <c r="A512">
        <v>512</v>
      </c>
      <c r="B512">
        <v>513</v>
      </c>
      <c r="C512">
        <v>514</v>
      </c>
      <c r="D512">
        <v>515</v>
      </c>
      <c r="E512">
        <v>516</v>
      </c>
      <c r="F512">
        <v>517</v>
      </c>
      <c r="G512">
        <v>518</v>
      </c>
      <c r="H512">
        <v>519</v>
      </c>
      <c r="I512">
        <v>520</v>
      </c>
      <c r="J512">
        <v>521</v>
      </c>
    </row>
    <row r="513" spans="1:10" x14ac:dyDescent="0.2">
      <c r="A513">
        <v>513</v>
      </c>
      <c r="B513">
        <v>514</v>
      </c>
      <c r="C513">
        <v>515</v>
      </c>
      <c r="D513">
        <v>516</v>
      </c>
      <c r="E513">
        <v>517</v>
      </c>
      <c r="F513">
        <v>518</v>
      </c>
      <c r="G513">
        <v>519</v>
      </c>
      <c r="H513">
        <v>520</v>
      </c>
      <c r="I513">
        <v>521</v>
      </c>
      <c r="J513">
        <v>522</v>
      </c>
    </row>
    <row r="514" spans="1:10" x14ac:dyDescent="0.2">
      <c r="A514">
        <v>514</v>
      </c>
      <c r="B514">
        <v>515</v>
      </c>
      <c r="C514">
        <v>516</v>
      </c>
      <c r="D514">
        <v>517</v>
      </c>
      <c r="E514">
        <v>518</v>
      </c>
      <c r="F514">
        <v>519</v>
      </c>
      <c r="G514">
        <v>520</v>
      </c>
      <c r="H514">
        <v>521</v>
      </c>
      <c r="I514">
        <v>522</v>
      </c>
      <c r="J514">
        <v>523</v>
      </c>
    </row>
    <row r="515" spans="1:10" x14ac:dyDescent="0.2">
      <c r="A515">
        <v>515</v>
      </c>
      <c r="B515">
        <v>516</v>
      </c>
      <c r="C515">
        <v>517</v>
      </c>
      <c r="D515">
        <v>518</v>
      </c>
      <c r="E515">
        <v>519</v>
      </c>
      <c r="F515">
        <v>520</v>
      </c>
      <c r="G515">
        <v>521</v>
      </c>
      <c r="H515">
        <v>522</v>
      </c>
      <c r="I515">
        <v>523</v>
      </c>
      <c r="J515">
        <v>524</v>
      </c>
    </row>
    <row r="516" spans="1:10" x14ac:dyDescent="0.2">
      <c r="A516">
        <v>516</v>
      </c>
      <c r="B516">
        <v>517</v>
      </c>
      <c r="C516">
        <v>518</v>
      </c>
      <c r="D516">
        <v>519</v>
      </c>
      <c r="E516">
        <v>520</v>
      </c>
      <c r="F516">
        <v>521</v>
      </c>
      <c r="G516">
        <v>522</v>
      </c>
      <c r="H516">
        <v>523</v>
      </c>
      <c r="I516">
        <v>524</v>
      </c>
      <c r="J516">
        <v>525</v>
      </c>
    </row>
    <row r="517" spans="1:10" x14ac:dyDescent="0.2">
      <c r="A517">
        <v>517</v>
      </c>
      <c r="B517">
        <v>518</v>
      </c>
      <c r="C517">
        <v>519</v>
      </c>
      <c r="D517">
        <v>520</v>
      </c>
      <c r="E517">
        <v>521</v>
      </c>
      <c r="F517">
        <v>522</v>
      </c>
      <c r="G517">
        <v>523</v>
      </c>
      <c r="H517">
        <v>524</v>
      </c>
      <c r="I517">
        <v>525</v>
      </c>
      <c r="J517">
        <v>526</v>
      </c>
    </row>
    <row r="518" spans="1:10" x14ac:dyDescent="0.2">
      <c r="A518">
        <v>518</v>
      </c>
      <c r="B518">
        <v>519</v>
      </c>
      <c r="C518">
        <v>520</v>
      </c>
      <c r="D518">
        <v>521</v>
      </c>
      <c r="E518">
        <v>522</v>
      </c>
      <c r="F518">
        <v>523</v>
      </c>
      <c r="G518">
        <v>524</v>
      </c>
      <c r="H518">
        <v>525</v>
      </c>
      <c r="I518">
        <v>526</v>
      </c>
      <c r="J518">
        <v>527</v>
      </c>
    </row>
    <row r="519" spans="1:10" x14ac:dyDescent="0.2">
      <c r="A519">
        <v>519</v>
      </c>
      <c r="B519">
        <v>520</v>
      </c>
      <c r="C519">
        <v>521</v>
      </c>
      <c r="D519">
        <v>522</v>
      </c>
      <c r="E519">
        <v>523</v>
      </c>
      <c r="F519">
        <v>524</v>
      </c>
      <c r="G519">
        <v>525</v>
      </c>
      <c r="H519">
        <v>526</v>
      </c>
      <c r="I519">
        <v>527</v>
      </c>
      <c r="J519">
        <v>528</v>
      </c>
    </row>
    <row r="520" spans="1:10" x14ac:dyDescent="0.2">
      <c r="A520">
        <v>520</v>
      </c>
      <c r="B520">
        <v>521</v>
      </c>
      <c r="C520">
        <v>522</v>
      </c>
      <c r="D520">
        <v>523</v>
      </c>
      <c r="E520">
        <v>524</v>
      </c>
      <c r="F520">
        <v>525</v>
      </c>
      <c r="G520">
        <v>526</v>
      </c>
      <c r="H520">
        <v>527</v>
      </c>
      <c r="I520">
        <v>528</v>
      </c>
      <c r="J520">
        <v>529</v>
      </c>
    </row>
    <row r="521" spans="1:10" x14ac:dyDescent="0.2">
      <c r="A521">
        <v>521</v>
      </c>
      <c r="B521">
        <v>522</v>
      </c>
      <c r="C521">
        <v>523</v>
      </c>
      <c r="D521">
        <v>524</v>
      </c>
      <c r="E521">
        <v>525</v>
      </c>
      <c r="F521">
        <v>526</v>
      </c>
      <c r="G521">
        <v>527</v>
      </c>
      <c r="H521">
        <v>528</v>
      </c>
      <c r="I521">
        <v>529</v>
      </c>
      <c r="J521">
        <v>530</v>
      </c>
    </row>
    <row r="522" spans="1:10" x14ac:dyDescent="0.2">
      <c r="A522">
        <v>522</v>
      </c>
      <c r="B522">
        <v>523</v>
      </c>
      <c r="C522">
        <v>524</v>
      </c>
      <c r="D522">
        <v>525</v>
      </c>
      <c r="E522">
        <v>526</v>
      </c>
      <c r="F522">
        <v>527</v>
      </c>
      <c r="G522">
        <v>528</v>
      </c>
      <c r="H522">
        <v>529</v>
      </c>
      <c r="I522">
        <v>530</v>
      </c>
      <c r="J522">
        <v>531</v>
      </c>
    </row>
    <row r="523" spans="1:10" x14ac:dyDescent="0.2">
      <c r="A523">
        <v>523</v>
      </c>
      <c r="B523">
        <v>524</v>
      </c>
      <c r="C523">
        <v>525</v>
      </c>
      <c r="D523">
        <v>526</v>
      </c>
      <c r="E523">
        <v>527</v>
      </c>
      <c r="F523">
        <v>528</v>
      </c>
      <c r="G523">
        <v>529</v>
      </c>
      <c r="H523">
        <v>530</v>
      </c>
      <c r="I523">
        <v>531</v>
      </c>
      <c r="J523">
        <v>532</v>
      </c>
    </row>
    <row r="524" spans="1:10" x14ac:dyDescent="0.2">
      <c r="A524">
        <v>524</v>
      </c>
      <c r="B524">
        <v>525</v>
      </c>
      <c r="C524">
        <v>526</v>
      </c>
      <c r="D524">
        <v>527</v>
      </c>
      <c r="E524">
        <v>528</v>
      </c>
      <c r="F524">
        <v>529</v>
      </c>
      <c r="G524">
        <v>530</v>
      </c>
      <c r="H524">
        <v>531</v>
      </c>
      <c r="I524">
        <v>532</v>
      </c>
      <c r="J524">
        <v>533</v>
      </c>
    </row>
    <row r="525" spans="1:10" x14ac:dyDescent="0.2">
      <c r="A525">
        <v>525</v>
      </c>
      <c r="B525">
        <v>526</v>
      </c>
      <c r="C525">
        <v>527</v>
      </c>
      <c r="D525">
        <v>528</v>
      </c>
      <c r="E525">
        <v>529</v>
      </c>
      <c r="F525">
        <v>530</v>
      </c>
      <c r="G525">
        <v>531</v>
      </c>
      <c r="H525">
        <v>532</v>
      </c>
      <c r="I525">
        <v>533</v>
      </c>
      <c r="J525">
        <v>534</v>
      </c>
    </row>
    <row r="526" spans="1:10" x14ac:dyDescent="0.2">
      <c r="A526">
        <v>526</v>
      </c>
      <c r="B526">
        <v>527</v>
      </c>
      <c r="C526">
        <v>528</v>
      </c>
      <c r="D526">
        <v>529</v>
      </c>
      <c r="E526">
        <v>530</v>
      </c>
      <c r="F526">
        <v>531</v>
      </c>
      <c r="G526">
        <v>532</v>
      </c>
      <c r="H526">
        <v>533</v>
      </c>
      <c r="I526">
        <v>534</v>
      </c>
      <c r="J526">
        <v>535</v>
      </c>
    </row>
    <row r="527" spans="1:10" x14ac:dyDescent="0.2">
      <c r="A527">
        <v>527</v>
      </c>
      <c r="B527">
        <v>528</v>
      </c>
      <c r="C527">
        <v>529</v>
      </c>
      <c r="D527">
        <v>530</v>
      </c>
      <c r="E527">
        <v>531</v>
      </c>
      <c r="F527">
        <v>532</v>
      </c>
      <c r="G527">
        <v>533</v>
      </c>
      <c r="H527">
        <v>534</v>
      </c>
      <c r="I527">
        <v>535</v>
      </c>
      <c r="J527">
        <v>536</v>
      </c>
    </row>
    <row r="528" spans="1:10" x14ac:dyDescent="0.2">
      <c r="A528">
        <v>528</v>
      </c>
      <c r="B528">
        <v>529</v>
      </c>
      <c r="C528">
        <v>530</v>
      </c>
      <c r="D528">
        <v>531</v>
      </c>
      <c r="E528">
        <v>532</v>
      </c>
      <c r="F528">
        <v>533</v>
      </c>
      <c r="G528">
        <v>534</v>
      </c>
      <c r="H528">
        <v>535</v>
      </c>
      <c r="I528">
        <v>536</v>
      </c>
      <c r="J528">
        <v>537</v>
      </c>
    </row>
    <row r="529" spans="1:10" x14ac:dyDescent="0.2">
      <c r="A529">
        <v>529</v>
      </c>
      <c r="B529">
        <v>530</v>
      </c>
      <c r="C529">
        <v>531</v>
      </c>
      <c r="D529">
        <v>532</v>
      </c>
      <c r="E529">
        <v>533</v>
      </c>
      <c r="F529">
        <v>534</v>
      </c>
      <c r="G529">
        <v>535</v>
      </c>
      <c r="H529">
        <v>536</v>
      </c>
      <c r="I529">
        <v>537</v>
      </c>
      <c r="J529">
        <v>538</v>
      </c>
    </row>
    <row r="530" spans="1:10" x14ac:dyDescent="0.2">
      <c r="A530">
        <v>530</v>
      </c>
      <c r="B530">
        <v>531</v>
      </c>
      <c r="C530">
        <v>532</v>
      </c>
      <c r="D530">
        <v>533</v>
      </c>
      <c r="E530">
        <v>534</v>
      </c>
      <c r="F530">
        <v>535</v>
      </c>
      <c r="G530">
        <v>536</v>
      </c>
      <c r="H530">
        <v>537</v>
      </c>
      <c r="I530">
        <v>538</v>
      </c>
      <c r="J530">
        <v>539</v>
      </c>
    </row>
    <row r="531" spans="1:10" x14ac:dyDescent="0.2">
      <c r="A531">
        <v>531</v>
      </c>
      <c r="B531">
        <v>532</v>
      </c>
      <c r="C531">
        <v>533</v>
      </c>
      <c r="D531">
        <v>534</v>
      </c>
      <c r="E531">
        <v>535</v>
      </c>
      <c r="F531">
        <v>536</v>
      </c>
      <c r="G531">
        <v>537</v>
      </c>
      <c r="H531">
        <v>538</v>
      </c>
      <c r="I531">
        <v>539</v>
      </c>
      <c r="J531">
        <v>540</v>
      </c>
    </row>
    <row r="532" spans="1:10" x14ac:dyDescent="0.2">
      <c r="A532">
        <v>532</v>
      </c>
      <c r="B532">
        <v>533</v>
      </c>
      <c r="C532">
        <v>534</v>
      </c>
      <c r="D532">
        <v>535</v>
      </c>
      <c r="E532">
        <v>536</v>
      </c>
      <c r="F532">
        <v>537</v>
      </c>
      <c r="G532">
        <v>538</v>
      </c>
      <c r="H532">
        <v>539</v>
      </c>
      <c r="I532">
        <v>540</v>
      </c>
      <c r="J532">
        <v>541</v>
      </c>
    </row>
    <row r="533" spans="1:10" x14ac:dyDescent="0.2">
      <c r="A533">
        <v>533</v>
      </c>
      <c r="B533">
        <v>534</v>
      </c>
      <c r="C533">
        <v>535</v>
      </c>
      <c r="D533">
        <v>536</v>
      </c>
      <c r="E533">
        <v>537</v>
      </c>
      <c r="F533">
        <v>538</v>
      </c>
      <c r="G533">
        <v>539</v>
      </c>
      <c r="H533">
        <v>540</v>
      </c>
      <c r="I533">
        <v>541</v>
      </c>
      <c r="J533">
        <v>542</v>
      </c>
    </row>
    <row r="534" spans="1:10" x14ac:dyDescent="0.2">
      <c r="A534">
        <v>534</v>
      </c>
      <c r="B534">
        <v>535</v>
      </c>
      <c r="C534">
        <v>536</v>
      </c>
      <c r="D534">
        <v>537</v>
      </c>
      <c r="E534">
        <v>538</v>
      </c>
      <c r="F534">
        <v>539</v>
      </c>
      <c r="G534">
        <v>540</v>
      </c>
      <c r="H534">
        <v>541</v>
      </c>
      <c r="I534">
        <v>542</v>
      </c>
      <c r="J534">
        <v>543</v>
      </c>
    </row>
    <row r="535" spans="1:10" x14ac:dyDescent="0.2">
      <c r="A535">
        <v>535</v>
      </c>
      <c r="B535">
        <v>536</v>
      </c>
      <c r="C535">
        <v>537</v>
      </c>
      <c r="D535">
        <v>538</v>
      </c>
      <c r="E535">
        <v>539</v>
      </c>
      <c r="F535">
        <v>540</v>
      </c>
      <c r="G535">
        <v>541</v>
      </c>
      <c r="H535">
        <v>542</v>
      </c>
      <c r="I535">
        <v>543</v>
      </c>
      <c r="J535">
        <v>544</v>
      </c>
    </row>
    <row r="536" spans="1:10" x14ac:dyDescent="0.2">
      <c r="A536">
        <v>536</v>
      </c>
      <c r="B536">
        <v>537</v>
      </c>
      <c r="C536">
        <v>538</v>
      </c>
      <c r="D536">
        <v>539</v>
      </c>
      <c r="E536">
        <v>540</v>
      </c>
      <c r="F536">
        <v>541</v>
      </c>
      <c r="G536">
        <v>542</v>
      </c>
      <c r="H536">
        <v>543</v>
      </c>
      <c r="I536">
        <v>544</v>
      </c>
      <c r="J536">
        <v>545</v>
      </c>
    </row>
    <row r="537" spans="1:10" x14ac:dyDescent="0.2">
      <c r="A537">
        <v>537</v>
      </c>
      <c r="B537">
        <v>538</v>
      </c>
      <c r="C537">
        <v>539</v>
      </c>
      <c r="D537">
        <v>540</v>
      </c>
      <c r="E537">
        <v>541</v>
      </c>
      <c r="F537">
        <v>542</v>
      </c>
      <c r="G537">
        <v>543</v>
      </c>
      <c r="H537">
        <v>544</v>
      </c>
      <c r="I537">
        <v>545</v>
      </c>
      <c r="J537">
        <v>546</v>
      </c>
    </row>
    <row r="538" spans="1:10" x14ac:dyDescent="0.2">
      <c r="A538">
        <v>538</v>
      </c>
      <c r="B538">
        <v>539</v>
      </c>
      <c r="C538">
        <v>540</v>
      </c>
      <c r="D538">
        <v>541</v>
      </c>
      <c r="E538">
        <v>542</v>
      </c>
      <c r="F538">
        <v>543</v>
      </c>
      <c r="G538">
        <v>544</v>
      </c>
      <c r="H538">
        <v>545</v>
      </c>
      <c r="I538">
        <v>546</v>
      </c>
      <c r="J538">
        <v>547</v>
      </c>
    </row>
    <row r="539" spans="1:10" x14ac:dyDescent="0.2">
      <c r="A539">
        <v>539</v>
      </c>
      <c r="B539">
        <v>540</v>
      </c>
      <c r="C539">
        <v>541</v>
      </c>
      <c r="D539">
        <v>542</v>
      </c>
      <c r="E539">
        <v>543</v>
      </c>
      <c r="F539">
        <v>544</v>
      </c>
      <c r="G539">
        <v>545</v>
      </c>
      <c r="H539">
        <v>546</v>
      </c>
      <c r="I539">
        <v>547</v>
      </c>
      <c r="J539">
        <v>548</v>
      </c>
    </row>
    <row r="540" spans="1:10" x14ac:dyDescent="0.2">
      <c r="A540">
        <v>540</v>
      </c>
      <c r="B540">
        <v>541</v>
      </c>
      <c r="C540">
        <v>542</v>
      </c>
      <c r="D540">
        <v>543</v>
      </c>
      <c r="E540">
        <v>544</v>
      </c>
      <c r="F540">
        <v>545</v>
      </c>
      <c r="G540">
        <v>546</v>
      </c>
      <c r="H540">
        <v>547</v>
      </c>
      <c r="I540">
        <v>548</v>
      </c>
      <c r="J540">
        <v>549</v>
      </c>
    </row>
    <row r="541" spans="1:10" x14ac:dyDescent="0.2">
      <c r="A541">
        <v>541</v>
      </c>
      <c r="B541">
        <v>542</v>
      </c>
      <c r="C541">
        <v>543</v>
      </c>
      <c r="D541">
        <v>544</v>
      </c>
      <c r="E541">
        <v>545</v>
      </c>
      <c r="F541">
        <v>546</v>
      </c>
      <c r="G541">
        <v>547</v>
      </c>
      <c r="H541">
        <v>548</v>
      </c>
      <c r="I541">
        <v>549</v>
      </c>
      <c r="J541">
        <v>550</v>
      </c>
    </row>
    <row r="542" spans="1:10" x14ac:dyDescent="0.2">
      <c r="A542">
        <v>542</v>
      </c>
      <c r="B542">
        <v>543</v>
      </c>
      <c r="C542">
        <v>544</v>
      </c>
      <c r="D542">
        <v>545</v>
      </c>
      <c r="E542">
        <v>546</v>
      </c>
      <c r="F542">
        <v>547</v>
      </c>
      <c r="G542">
        <v>548</v>
      </c>
      <c r="H542">
        <v>549</v>
      </c>
      <c r="I542">
        <v>550</v>
      </c>
      <c r="J542">
        <v>551</v>
      </c>
    </row>
    <row r="543" spans="1:10" x14ac:dyDescent="0.2">
      <c r="A543">
        <v>543</v>
      </c>
      <c r="B543">
        <v>544</v>
      </c>
      <c r="C543">
        <v>545</v>
      </c>
      <c r="D543">
        <v>546</v>
      </c>
      <c r="E543">
        <v>547</v>
      </c>
      <c r="F543">
        <v>548</v>
      </c>
      <c r="G543">
        <v>549</v>
      </c>
      <c r="H543">
        <v>550</v>
      </c>
      <c r="I543">
        <v>551</v>
      </c>
      <c r="J543">
        <v>552</v>
      </c>
    </row>
    <row r="544" spans="1:10" x14ac:dyDescent="0.2">
      <c r="A544">
        <v>544</v>
      </c>
      <c r="B544">
        <v>545</v>
      </c>
      <c r="C544">
        <v>546</v>
      </c>
      <c r="D544">
        <v>547</v>
      </c>
      <c r="E544">
        <v>548</v>
      </c>
      <c r="F544">
        <v>549</v>
      </c>
      <c r="G544">
        <v>550</v>
      </c>
      <c r="H544">
        <v>551</v>
      </c>
      <c r="I544">
        <v>552</v>
      </c>
      <c r="J544">
        <v>553</v>
      </c>
    </row>
    <row r="545" spans="1:10" x14ac:dyDescent="0.2">
      <c r="A545">
        <v>545</v>
      </c>
      <c r="B545">
        <v>546</v>
      </c>
      <c r="C545">
        <v>547</v>
      </c>
      <c r="D545">
        <v>548</v>
      </c>
      <c r="E545">
        <v>549</v>
      </c>
      <c r="F545">
        <v>550</v>
      </c>
      <c r="G545">
        <v>551</v>
      </c>
      <c r="H545">
        <v>552</v>
      </c>
      <c r="I545">
        <v>553</v>
      </c>
      <c r="J545">
        <v>554</v>
      </c>
    </row>
    <row r="546" spans="1:10" x14ac:dyDescent="0.2">
      <c r="A546">
        <v>546</v>
      </c>
      <c r="B546">
        <v>547</v>
      </c>
      <c r="C546">
        <v>548</v>
      </c>
      <c r="D546">
        <v>549</v>
      </c>
      <c r="E546">
        <v>550</v>
      </c>
      <c r="F546">
        <v>551</v>
      </c>
      <c r="G546">
        <v>552</v>
      </c>
      <c r="H546">
        <v>553</v>
      </c>
      <c r="I546">
        <v>554</v>
      </c>
      <c r="J546">
        <v>555</v>
      </c>
    </row>
    <row r="547" spans="1:10" x14ac:dyDescent="0.2">
      <c r="A547">
        <v>547</v>
      </c>
      <c r="B547">
        <v>548</v>
      </c>
      <c r="C547">
        <v>549</v>
      </c>
      <c r="D547">
        <v>550</v>
      </c>
      <c r="E547">
        <v>551</v>
      </c>
      <c r="F547">
        <v>552</v>
      </c>
      <c r="G547">
        <v>553</v>
      </c>
      <c r="H547">
        <v>554</v>
      </c>
      <c r="I547">
        <v>555</v>
      </c>
      <c r="J547">
        <v>556</v>
      </c>
    </row>
    <row r="548" spans="1:10" x14ac:dyDescent="0.2">
      <c r="A548">
        <v>548</v>
      </c>
      <c r="B548">
        <v>549</v>
      </c>
      <c r="C548">
        <v>550</v>
      </c>
      <c r="D548">
        <v>551</v>
      </c>
      <c r="E548">
        <v>552</v>
      </c>
      <c r="F548">
        <v>553</v>
      </c>
      <c r="G548">
        <v>554</v>
      </c>
      <c r="H548">
        <v>555</v>
      </c>
      <c r="I548">
        <v>556</v>
      </c>
      <c r="J548">
        <v>557</v>
      </c>
    </row>
    <row r="549" spans="1:10" x14ac:dyDescent="0.2">
      <c r="A549">
        <v>549</v>
      </c>
      <c r="B549">
        <v>550</v>
      </c>
      <c r="C549">
        <v>551</v>
      </c>
      <c r="D549">
        <v>552</v>
      </c>
      <c r="E549">
        <v>553</v>
      </c>
      <c r="F549">
        <v>554</v>
      </c>
      <c r="G549">
        <v>555</v>
      </c>
      <c r="H549">
        <v>556</v>
      </c>
      <c r="I549">
        <v>557</v>
      </c>
      <c r="J549">
        <v>558</v>
      </c>
    </row>
    <row r="550" spans="1:10" x14ac:dyDescent="0.2">
      <c r="A550">
        <v>550</v>
      </c>
      <c r="B550">
        <v>551</v>
      </c>
      <c r="C550">
        <v>552</v>
      </c>
      <c r="D550">
        <v>553</v>
      </c>
      <c r="E550">
        <v>554</v>
      </c>
      <c r="F550">
        <v>555</v>
      </c>
      <c r="G550">
        <v>556</v>
      </c>
      <c r="H550">
        <v>557</v>
      </c>
      <c r="I550">
        <v>558</v>
      </c>
      <c r="J550">
        <v>559</v>
      </c>
    </row>
    <row r="551" spans="1:10" x14ac:dyDescent="0.2">
      <c r="A551">
        <v>551</v>
      </c>
      <c r="B551">
        <v>552</v>
      </c>
      <c r="C551">
        <v>553</v>
      </c>
      <c r="D551">
        <v>554</v>
      </c>
      <c r="E551">
        <v>555</v>
      </c>
      <c r="F551">
        <v>556</v>
      </c>
      <c r="G551">
        <v>557</v>
      </c>
      <c r="H551">
        <v>558</v>
      </c>
      <c r="I551">
        <v>559</v>
      </c>
      <c r="J551">
        <v>560</v>
      </c>
    </row>
    <row r="552" spans="1:10" x14ac:dyDescent="0.2">
      <c r="A552">
        <v>552</v>
      </c>
      <c r="B552">
        <v>553</v>
      </c>
      <c r="C552">
        <v>554</v>
      </c>
      <c r="D552">
        <v>555</v>
      </c>
      <c r="E552">
        <v>556</v>
      </c>
      <c r="F552">
        <v>557</v>
      </c>
      <c r="G552">
        <v>558</v>
      </c>
      <c r="H552">
        <v>559</v>
      </c>
      <c r="I552">
        <v>560</v>
      </c>
      <c r="J552">
        <v>561</v>
      </c>
    </row>
    <row r="553" spans="1:10" x14ac:dyDescent="0.2">
      <c r="A553">
        <v>553</v>
      </c>
      <c r="B553">
        <v>554</v>
      </c>
      <c r="C553">
        <v>555</v>
      </c>
      <c r="D553">
        <v>556</v>
      </c>
      <c r="E553">
        <v>557</v>
      </c>
      <c r="F553">
        <v>558</v>
      </c>
      <c r="G553">
        <v>559</v>
      </c>
      <c r="H553">
        <v>560</v>
      </c>
      <c r="I553">
        <v>561</v>
      </c>
      <c r="J553">
        <v>562</v>
      </c>
    </row>
    <row r="554" spans="1:10" x14ac:dyDescent="0.2">
      <c r="A554">
        <v>554</v>
      </c>
      <c r="B554">
        <v>555</v>
      </c>
      <c r="C554">
        <v>556</v>
      </c>
      <c r="D554">
        <v>557</v>
      </c>
      <c r="E554">
        <v>558</v>
      </c>
      <c r="F554">
        <v>559</v>
      </c>
      <c r="G554">
        <v>560</v>
      </c>
      <c r="H554">
        <v>561</v>
      </c>
      <c r="I554">
        <v>562</v>
      </c>
      <c r="J554">
        <v>563</v>
      </c>
    </row>
    <row r="555" spans="1:10" x14ac:dyDescent="0.2">
      <c r="A555">
        <v>555</v>
      </c>
      <c r="B555">
        <v>556</v>
      </c>
      <c r="C555">
        <v>557</v>
      </c>
      <c r="D555">
        <v>558</v>
      </c>
      <c r="E555">
        <v>559</v>
      </c>
      <c r="F555">
        <v>560</v>
      </c>
      <c r="G555">
        <v>561</v>
      </c>
      <c r="H555">
        <v>562</v>
      </c>
      <c r="I555">
        <v>563</v>
      </c>
      <c r="J555">
        <v>564</v>
      </c>
    </row>
    <row r="556" spans="1:10" x14ac:dyDescent="0.2">
      <c r="A556">
        <v>556</v>
      </c>
      <c r="B556">
        <v>557</v>
      </c>
      <c r="C556">
        <v>558</v>
      </c>
      <c r="D556">
        <v>559</v>
      </c>
      <c r="E556">
        <v>560</v>
      </c>
      <c r="F556">
        <v>561</v>
      </c>
      <c r="G556">
        <v>562</v>
      </c>
      <c r="H556">
        <v>563</v>
      </c>
      <c r="I556">
        <v>564</v>
      </c>
      <c r="J556">
        <v>565</v>
      </c>
    </row>
    <row r="557" spans="1:10" x14ac:dyDescent="0.2">
      <c r="A557">
        <v>557</v>
      </c>
      <c r="B557">
        <v>558</v>
      </c>
      <c r="C557">
        <v>559</v>
      </c>
      <c r="D557">
        <v>560</v>
      </c>
      <c r="E557">
        <v>561</v>
      </c>
      <c r="F557">
        <v>562</v>
      </c>
      <c r="G557">
        <v>563</v>
      </c>
      <c r="H557">
        <v>564</v>
      </c>
      <c r="I557">
        <v>565</v>
      </c>
      <c r="J557">
        <v>566</v>
      </c>
    </row>
    <row r="558" spans="1:10" x14ac:dyDescent="0.2">
      <c r="A558">
        <v>558</v>
      </c>
      <c r="B558">
        <v>559</v>
      </c>
      <c r="C558">
        <v>560</v>
      </c>
      <c r="D558">
        <v>561</v>
      </c>
      <c r="E558">
        <v>562</v>
      </c>
      <c r="F558">
        <v>563</v>
      </c>
      <c r="G558">
        <v>564</v>
      </c>
      <c r="H558">
        <v>565</v>
      </c>
      <c r="I558">
        <v>566</v>
      </c>
      <c r="J558">
        <v>567</v>
      </c>
    </row>
    <row r="559" spans="1:10" x14ac:dyDescent="0.2">
      <c r="A559">
        <v>559</v>
      </c>
      <c r="B559">
        <v>560</v>
      </c>
      <c r="C559">
        <v>561</v>
      </c>
      <c r="D559">
        <v>562</v>
      </c>
      <c r="E559">
        <v>563</v>
      </c>
      <c r="F559">
        <v>564</v>
      </c>
      <c r="G559">
        <v>565</v>
      </c>
      <c r="H559">
        <v>566</v>
      </c>
      <c r="I559">
        <v>567</v>
      </c>
      <c r="J559">
        <v>568</v>
      </c>
    </row>
    <row r="560" spans="1:10" x14ac:dyDescent="0.2">
      <c r="A560">
        <v>560</v>
      </c>
      <c r="B560">
        <v>561</v>
      </c>
      <c r="C560">
        <v>562</v>
      </c>
      <c r="D560">
        <v>563</v>
      </c>
      <c r="E560">
        <v>564</v>
      </c>
      <c r="F560">
        <v>565</v>
      </c>
      <c r="G560">
        <v>566</v>
      </c>
      <c r="H560">
        <v>567</v>
      </c>
      <c r="I560">
        <v>568</v>
      </c>
      <c r="J560">
        <v>569</v>
      </c>
    </row>
    <row r="561" spans="1:10" x14ac:dyDescent="0.2">
      <c r="A561">
        <v>561</v>
      </c>
      <c r="B561">
        <v>562</v>
      </c>
      <c r="C561">
        <v>563</v>
      </c>
      <c r="D561">
        <v>564</v>
      </c>
      <c r="E561">
        <v>565</v>
      </c>
      <c r="F561">
        <v>566</v>
      </c>
      <c r="G561">
        <v>567</v>
      </c>
      <c r="H561">
        <v>568</v>
      </c>
      <c r="I561">
        <v>569</v>
      </c>
      <c r="J561">
        <v>570</v>
      </c>
    </row>
    <row r="562" spans="1:10" x14ac:dyDescent="0.2">
      <c r="A562">
        <v>562</v>
      </c>
      <c r="B562">
        <v>563</v>
      </c>
      <c r="C562">
        <v>564</v>
      </c>
      <c r="D562">
        <v>565</v>
      </c>
      <c r="E562">
        <v>566</v>
      </c>
      <c r="F562">
        <v>567</v>
      </c>
      <c r="G562">
        <v>568</v>
      </c>
      <c r="H562">
        <v>569</v>
      </c>
      <c r="I562">
        <v>570</v>
      </c>
      <c r="J562">
        <v>571</v>
      </c>
    </row>
    <row r="563" spans="1:10" x14ac:dyDescent="0.2">
      <c r="A563">
        <v>563</v>
      </c>
      <c r="B563">
        <v>564</v>
      </c>
      <c r="C563">
        <v>565</v>
      </c>
      <c r="D563">
        <v>566</v>
      </c>
      <c r="E563">
        <v>567</v>
      </c>
      <c r="F563">
        <v>568</v>
      </c>
      <c r="G563">
        <v>569</v>
      </c>
      <c r="H563">
        <v>570</v>
      </c>
      <c r="I563">
        <v>571</v>
      </c>
      <c r="J563">
        <v>572</v>
      </c>
    </row>
    <row r="564" spans="1:10" x14ac:dyDescent="0.2">
      <c r="A564">
        <v>564</v>
      </c>
      <c r="B564">
        <v>565</v>
      </c>
      <c r="C564">
        <v>566</v>
      </c>
      <c r="D564">
        <v>567</v>
      </c>
      <c r="E564">
        <v>568</v>
      </c>
      <c r="F564">
        <v>569</v>
      </c>
      <c r="G564">
        <v>570</v>
      </c>
      <c r="H564">
        <v>571</v>
      </c>
      <c r="I564">
        <v>572</v>
      </c>
      <c r="J564">
        <v>573</v>
      </c>
    </row>
    <row r="565" spans="1:10" x14ac:dyDescent="0.2">
      <c r="A565">
        <v>565</v>
      </c>
      <c r="B565">
        <v>566</v>
      </c>
      <c r="C565">
        <v>567</v>
      </c>
      <c r="D565">
        <v>568</v>
      </c>
      <c r="E565">
        <v>569</v>
      </c>
      <c r="F565">
        <v>570</v>
      </c>
      <c r="G565">
        <v>571</v>
      </c>
      <c r="H565">
        <v>572</v>
      </c>
      <c r="I565">
        <v>573</v>
      </c>
      <c r="J565">
        <v>574</v>
      </c>
    </row>
    <row r="566" spans="1:10" x14ac:dyDescent="0.2">
      <c r="A566">
        <v>566</v>
      </c>
      <c r="B566">
        <v>567</v>
      </c>
      <c r="C566">
        <v>568</v>
      </c>
      <c r="D566">
        <v>569</v>
      </c>
      <c r="E566">
        <v>570</v>
      </c>
      <c r="F566">
        <v>571</v>
      </c>
      <c r="G566">
        <v>572</v>
      </c>
      <c r="H566">
        <v>573</v>
      </c>
      <c r="I566">
        <v>574</v>
      </c>
      <c r="J566">
        <v>575</v>
      </c>
    </row>
    <row r="567" spans="1:10" x14ac:dyDescent="0.2">
      <c r="A567">
        <v>567</v>
      </c>
      <c r="B567">
        <v>568</v>
      </c>
      <c r="C567">
        <v>569</v>
      </c>
      <c r="D567">
        <v>570</v>
      </c>
      <c r="E567">
        <v>571</v>
      </c>
      <c r="F567">
        <v>572</v>
      </c>
      <c r="G567">
        <v>573</v>
      </c>
      <c r="H567">
        <v>574</v>
      </c>
      <c r="I567">
        <v>575</v>
      </c>
      <c r="J567">
        <v>576</v>
      </c>
    </row>
    <row r="568" spans="1:10" x14ac:dyDescent="0.2">
      <c r="A568">
        <v>568</v>
      </c>
      <c r="B568">
        <v>569</v>
      </c>
      <c r="C568">
        <v>570</v>
      </c>
      <c r="D568">
        <v>571</v>
      </c>
      <c r="E568">
        <v>572</v>
      </c>
      <c r="F568">
        <v>573</v>
      </c>
      <c r="G568">
        <v>574</v>
      </c>
      <c r="H568">
        <v>575</v>
      </c>
      <c r="I568">
        <v>576</v>
      </c>
      <c r="J568">
        <v>577</v>
      </c>
    </row>
    <row r="569" spans="1:10" x14ac:dyDescent="0.2">
      <c r="A569">
        <v>569</v>
      </c>
      <c r="B569">
        <v>570</v>
      </c>
      <c r="C569">
        <v>571</v>
      </c>
      <c r="D569">
        <v>572</v>
      </c>
      <c r="E569">
        <v>573</v>
      </c>
      <c r="F569">
        <v>574</v>
      </c>
      <c r="G569">
        <v>575</v>
      </c>
      <c r="H569">
        <v>576</v>
      </c>
      <c r="I569">
        <v>577</v>
      </c>
      <c r="J569">
        <v>578</v>
      </c>
    </row>
    <row r="570" spans="1:10" x14ac:dyDescent="0.2">
      <c r="A570">
        <v>570</v>
      </c>
      <c r="B570">
        <v>571</v>
      </c>
      <c r="C570">
        <v>572</v>
      </c>
      <c r="D570">
        <v>573</v>
      </c>
      <c r="E570">
        <v>574</v>
      </c>
      <c r="F570">
        <v>575</v>
      </c>
      <c r="G570">
        <v>576</v>
      </c>
      <c r="H570">
        <v>577</v>
      </c>
      <c r="I570">
        <v>578</v>
      </c>
      <c r="J570">
        <v>579</v>
      </c>
    </row>
    <row r="571" spans="1:10" x14ac:dyDescent="0.2">
      <c r="A571">
        <v>571</v>
      </c>
      <c r="B571">
        <v>572</v>
      </c>
      <c r="C571">
        <v>573</v>
      </c>
      <c r="D571">
        <v>574</v>
      </c>
      <c r="E571">
        <v>575</v>
      </c>
      <c r="F571">
        <v>576</v>
      </c>
      <c r="G571">
        <v>577</v>
      </c>
      <c r="H571">
        <v>578</v>
      </c>
      <c r="I571">
        <v>579</v>
      </c>
      <c r="J571">
        <v>580</v>
      </c>
    </row>
    <row r="572" spans="1:10" x14ac:dyDescent="0.2">
      <c r="A572">
        <v>572</v>
      </c>
      <c r="B572">
        <v>573</v>
      </c>
      <c r="C572">
        <v>574</v>
      </c>
      <c r="D572">
        <v>575</v>
      </c>
      <c r="E572">
        <v>576</v>
      </c>
      <c r="F572">
        <v>577</v>
      </c>
      <c r="G572">
        <v>578</v>
      </c>
      <c r="H572">
        <v>579</v>
      </c>
      <c r="I572">
        <v>580</v>
      </c>
      <c r="J572">
        <v>581</v>
      </c>
    </row>
    <row r="573" spans="1:10" x14ac:dyDescent="0.2">
      <c r="A573">
        <v>573</v>
      </c>
      <c r="B573">
        <v>574</v>
      </c>
      <c r="C573">
        <v>575</v>
      </c>
      <c r="D573">
        <v>576</v>
      </c>
      <c r="E573">
        <v>577</v>
      </c>
      <c r="F573">
        <v>578</v>
      </c>
      <c r="G573">
        <v>579</v>
      </c>
      <c r="H573">
        <v>580</v>
      </c>
      <c r="I573">
        <v>581</v>
      </c>
      <c r="J573">
        <v>582</v>
      </c>
    </row>
    <row r="574" spans="1:10" x14ac:dyDescent="0.2">
      <c r="A574">
        <v>574</v>
      </c>
      <c r="B574">
        <v>575</v>
      </c>
      <c r="C574">
        <v>576</v>
      </c>
      <c r="D574">
        <v>577</v>
      </c>
      <c r="E574">
        <v>578</v>
      </c>
      <c r="F574">
        <v>579</v>
      </c>
      <c r="G574">
        <v>580</v>
      </c>
      <c r="H574">
        <v>581</v>
      </c>
      <c r="I574">
        <v>582</v>
      </c>
      <c r="J574">
        <v>583</v>
      </c>
    </row>
    <row r="575" spans="1:10" x14ac:dyDescent="0.2">
      <c r="A575">
        <v>575</v>
      </c>
      <c r="B575">
        <v>576</v>
      </c>
      <c r="C575">
        <v>577</v>
      </c>
      <c r="D575">
        <v>578</v>
      </c>
      <c r="E575">
        <v>579</v>
      </c>
      <c r="F575">
        <v>580</v>
      </c>
      <c r="G575">
        <v>581</v>
      </c>
      <c r="H575">
        <v>582</v>
      </c>
      <c r="I575">
        <v>583</v>
      </c>
      <c r="J575">
        <v>584</v>
      </c>
    </row>
    <row r="576" spans="1:10" x14ac:dyDescent="0.2">
      <c r="A576">
        <v>576</v>
      </c>
      <c r="B576">
        <v>577</v>
      </c>
      <c r="C576">
        <v>578</v>
      </c>
      <c r="D576">
        <v>579</v>
      </c>
      <c r="E576">
        <v>580</v>
      </c>
      <c r="F576">
        <v>581</v>
      </c>
      <c r="G576">
        <v>582</v>
      </c>
      <c r="H576">
        <v>583</v>
      </c>
      <c r="I576">
        <v>584</v>
      </c>
      <c r="J576">
        <v>585</v>
      </c>
    </row>
    <row r="577" spans="1:10" x14ac:dyDescent="0.2">
      <c r="A577">
        <v>577</v>
      </c>
      <c r="B577">
        <v>578</v>
      </c>
      <c r="C577">
        <v>579</v>
      </c>
      <c r="D577">
        <v>580</v>
      </c>
      <c r="E577">
        <v>581</v>
      </c>
      <c r="F577">
        <v>582</v>
      </c>
      <c r="G577">
        <v>583</v>
      </c>
      <c r="H577">
        <v>584</v>
      </c>
      <c r="I577">
        <v>585</v>
      </c>
      <c r="J577">
        <v>586</v>
      </c>
    </row>
    <row r="578" spans="1:10" x14ac:dyDescent="0.2">
      <c r="A578">
        <v>578</v>
      </c>
      <c r="B578">
        <v>579</v>
      </c>
      <c r="C578">
        <v>580</v>
      </c>
      <c r="D578">
        <v>581</v>
      </c>
      <c r="E578">
        <v>582</v>
      </c>
      <c r="F578">
        <v>583</v>
      </c>
      <c r="G578">
        <v>584</v>
      </c>
      <c r="H578">
        <v>585</v>
      </c>
      <c r="I578">
        <v>586</v>
      </c>
      <c r="J578">
        <v>587</v>
      </c>
    </row>
    <row r="579" spans="1:10" x14ac:dyDescent="0.2">
      <c r="A579">
        <v>579</v>
      </c>
      <c r="B579">
        <v>580</v>
      </c>
      <c r="C579">
        <v>581</v>
      </c>
      <c r="D579">
        <v>582</v>
      </c>
      <c r="E579">
        <v>583</v>
      </c>
      <c r="F579">
        <v>584</v>
      </c>
      <c r="G579">
        <v>585</v>
      </c>
      <c r="H579">
        <v>586</v>
      </c>
      <c r="I579">
        <v>587</v>
      </c>
      <c r="J579">
        <v>588</v>
      </c>
    </row>
    <row r="580" spans="1:10" x14ac:dyDescent="0.2">
      <c r="A580">
        <v>580</v>
      </c>
      <c r="B580">
        <v>581</v>
      </c>
      <c r="C580">
        <v>582</v>
      </c>
      <c r="D580">
        <v>583</v>
      </c>
      <c r="E580">
        <v>584</v>
      </c>
      <c r="F580">
        <v>585</v>
      </c>
      <c r="G580">
        <v>586</v>
      </c>
      <c r="H580">
        <v>587</v>
      </c>
      <c r="I580">
        <v>588</v>
      </c>
      <c r="J580">
        <v>589</v>
      </c>
    </row>
    <row r="581" spans="1:10" x14ac:dyDescent="0.2">
      <c r="A581">
        <v>581</v>
      </c>
      <c r="B581">
        <v>582</v>
      </c>
      <c r="C581">
        <v>583</v>
      </c>
      <c r="D581">
        <v>584</v>
      </c>
      <c r="E581">
        <v>585</v>
      </c>
      <c r="F581">
        <v>586</v>
      </c>
      <c r="G581">
        <v>587</v>
      </c>
      <c r="H581">
        <v>588</v>
      </c>
      <c r="I581">
        <v>589</v>
      </c>
      <c r="J581">
        <v>590</v>
      </c>
    </row>
    <row r="582" spans="1:10" x14ac:dyDescent="0.2">
      <c r="A582">
        <v>582</v>
      </c>
      <c r="B582">
        <v>583</v>
      </c>
      <c r="C582">
        <v>584</v>
      </c>
      <c r="D582">
        <v>585</v>
      </c>
      <c r="E582">
        <v>586</v>
      </c>
      <c r="F582">
        <v>587</v>
      </c>
      <c r="G582">
        <v>588</v>
      </c>
      <c r="H582">
        <v>589</v>
      </c>
      <c r="I582">
        <v>590</v>
      </c>
      <c r="J582">
        <v>591</v>
      </c>
    </row>
    <row r="583" spans="1:10" x14ac:dyDescent="0.2">
      <c r="A583">
        <v>583</v>
      </c>
      <c r="B583">
        <v>584</v>
      </c>
      <c r="C583">
        <v>585</v>
      </c>
      <c r="D583">
        <v>586</v>
      </c>
      <c r="E583">
        <v>587</v>
      </c>
      <c r="F583">
        <v>588</v>
      </c>
      <c r="G583">
        <v>589</v>
      </c>
      <c r="H583">
        <v>590</v>
      </c>
      <c r="I583">
        <v>591</v>
      </c>
      <c r="J583">
        <v>592</v>
      </c>
    </row>
    <row r="584" spans="1:10" x14ac:dyDescent="0.2">
      <c r="A584">
        <v>584</v>
      </c>
      <c r="B584">
        <v>585</v>
      </c>
      <c r="C584">
        <v>586</v>
      </c>
      <c r="D584">
        <v>587</v>
      </c>
      <c r="E584">
        <v>588</v>
      </c>
      <c r="F584">
        <v>589</v>
      </c>
      <c r="G584">
        <v>590</v>
      </c>
      <c r="H584">
        <v>591</v>
      </c>
      <c r="I584">
        <v>592</v>
      </c>
      <c r="J584">
        <v>593</v>
      </c>
    </row>
    <row r="585" spans="1:10" x14ac:dyDescent="0.2">
      <c r="A585">
        <v>585</v>
      </c>
      <c r="B585">
        <v>586</v>
      </c>
      <c r="C585">
        <v>587</v>
      </c>
      <c r="D585">
        <v>588</v>
      </c>
      <c r="E585">
        <v>589</v>
      </c>
      <c r="F585">
        <v>590</v>
      </c>
      <c r="G585">
        <v>591</v>
      </c>
      <c r="H585">
        <v>592</v>
      </c>
      <c r="I585">
        <v>593</v>
      </c>
      <c r="J585">
        <v>594</v>
      </c>
    </row>
    <row r="586" spans="1:10" x14ac:dyDescent="0.2">
      <c r="A586">
        <v>586</v>
      </c>
      <c r="B586">
        <v>587</v>
      </c>
      <c r="C586">
        <v>588</v>
      </c>
      <c r="D586">
        <v>589</v>
      </c>
      <c r="E586">
        <v>590</v>
      </c>
      <c r="F586">
        <v>591</v>
      </c>
      <c r="G586">
        <v>592</v>
      </c>
      <c r="H586">
        <v>593</v>
      </c>
      <c r="I586">
        <v>594</v>
      </c>
      <c r="J586">
        <v>595</v>
      </c>
    </row>
    <row r="587" spans="1:10" x14ac:dyDescent="0.2">
      <c r="A587">
        <v>587</v>
      </c>
      <c r="B587">
        <v>588</v>
      </c>
      <c r="C587">
        <v>589</v>
      </c>
      <c r="D587">
        <v>590</v>
      </c>
      <c r="E587">
        <v>591</v>
      </c>
      <c r="F587">
        <v>592</v>
      </c>
      <c r="G587">
        <v>593</v>
      </c>
      <c r="H587">
        <v>594</v>
      </c>
      <c r="I587">
        <v>595</v>
      </c>
      <c r="J587">
        <v>596</v>
      </c>
    </row>
    <row r="588" spans="1:10" x14ac:dyDescent="0.2">
      <c r="A588">
        <v>588</v>
      </c>
      <c r="B588">
        <v>589</v>
      </c>
      <c r="C588">
        <v>590</v>
      </c>
      <c r="D588">
        <v>591</v>
      </c>
      <c r="E588">
        <v>592</v>
      </c>
      <c r="F588">
        <v>593</v>
      </c>
      <c r="G588">
        <v>594</v>
      </c>
      <c r="H588">
        <v>595</v>
      </c>
      <c r="I588">
        <v>596</v>
      </c>
      <c r="J588">
        <v>597</v>
      </c>
    </row>
    <row r="589" spans="1:10" x14ac:dyDescent="0.2">
      <c r="A589">
        <v>589</v>
      </c>
      <c r="B589">
        <v>590</v>
      </c>
      <c r="C589">
        <v>591</v>
      </c>
      <c r="D589">
        <v>592</v>
      </c>
      <c r="E589">
        <v>593</v>
      </c>
      <c r="F589">
        <v>594</v>
      </c>
      <c r="G589">
        <v>595</v>
      </c>
      <c r="H589">
        <v>596</v>
      </c>
      <c r="I589">
        <v>597</v>
      </c>
      <c r="J589">
        <v>598</v>
      </c>
    </row>
    <row r="590" spans="1:10" x14ac:dyDescent="0.2">
      <c r="A590">
        <v>590</v>
      </c>
      <c r="B590">
        <v>591</v>
      </c>
      <c r="C590">
        <v>592</v>
      </c>
      <c r="D590">
        <v>593</v>
      </c>
      <c r="E590">
        <v>594</v>
      </c>
      <c r="F590">
        <v>595</v>
      </c>
      <c r="G590">
        <v>596</v>
      </c>
      <c r="H590">
        <v>597</v>
      </c>
      <c r="I590">
        <v>598</v>
      </c>
      <c r="J590">
        <v>599</v>
      </c>
    </row>
    <row r="591" spans="1:10" x14ac:dyDescent="0.2">
      <c r="A591">
        <v>591</v>
      </c>
      <c r="B591">
        <v>592</v>
      </c>
      <c r="C591">
        <v>593</v>
      </c>
      <c r="D591">
        <v>594</v>
      </c>
      <c r="E591">
        <v>595</v>
      </c>
      <c r="F591">
        <v>596</v>
      </c>
      <c r="G591">
        <v>597</v>
      </c>
      <c r="H591">
        <v>598</v>
      </c>
      <c r="I591">
        <v>599</v>
      </c>
      <c r="J591">
        <v>600</v>
      </c>
    </row>
    <row r="592" spans="1:10" x14ac:dyDescent="0.2">
      <c r="A592">
        <v>592</v>
      </c>
      <c r="B592">
        <v>593</v>
      </c>
      <c r="C592">
        <v>594</v>
      </c>
      <c r="D592">
        <v>595</v>
      </c>
      <c r="E592">
        <v>596</v>
      </c>
      <c r="F592">
        <v>597</v>
      </c>
      <c r="G592">
        <v>598</v>
      </c>
      <c r="H592">
        <v>599</v>
      </c>
      <c r="I592">
        <v>600</v>
      </c>
      <c r="J592">
        <v>601</v>
      </c>
    </row>
    <row r="593" spans="1:10" x14ac:dyDescent="0.2">
      <c r="A593">
        <v>593</v>
      </c>
      <c r="B593">
        <v>594</v>
      </c>
      <c r="C593">
        <v>595</v>
      </c>
      <c r="D593">
        <v>596</v>
      </c>
      <c r="E593">
        <v>597</v>
      </c>
      <c r="F593">
        <v>598</v>
      </c>
      <c r="G593">
        <v>599</v>
      </c>
      <c r="H593">
        <v>600</v>
      </c>
      <c r="I593">
        <v>601</v>
      </c>
      <c r="J593">
        <v>602</v>
      </c>
    </row>
    <row r="594" spans="1:10" x14ac:dyDescent="0.2">
      <c r="A594">
        <v>594</v>
      </c>
      <c r="B594">
        <v>595</v>
      </c>
      <c r="C594">
        <v>596</v>
      </c>
      <c r="D594">
        <v>597</v>
      </c>
      <c r="E594">
        <v>598</v>
      </c>
      <c r="F594">
        <v>599</v>
      </c>
      <c r="G594">
        <v>600</v>
      </c>
      <c r="H594">
        <v>601</v>
      </c>
      <c r="I594">
        <v>602</v>
      </c>
      <c r="J594">
        <v>603</v>
      </c>
    </row>
    <row r="595" spans="1:10" x14ac:dyDescent="0.2">
      <c r="A595">
        <v>595</v>
      </c>
      <c r="B595">
        <v>596</v>
      </c>
      <c r="C595">
        <v>597</v>
      </c>
      <c r="D595">
        <v>598</v>
      </c>
      <c r="E595">
        <v>599</v>
      </c>
      <c r="F595">
        <v>600</v>
      </c>
      <c r="G595">
        <v>601</v>
      </c>
      <c r="H595">
        <v>602</v>
      </c>
      <c r="I595">
        <v>603</v>
      </c>
      <c r="J595">
        <v>604</v>
      </c>
    </row>
    <row r="596" spans="1:10" x14ac:dyDescent="0.2">
      <c r="A596">
        <v>596</v>
      </c>
      <c r="B596">
        <v>597</v>
      </c>
      <c r="C596">
        <v>598</v>
      </c>
      <c r="D596">
        <v>599</v>
      </c>
      <c r="E596">
        <v>600</v>
      </c>
      <c r="F596">
        <v>601</v>
      </c>
      <c r="G596">
        <v>602</v>
      </c>
      <c r="H596">
        <v>603</v>
      </c>
      <c r="I596">
        <v>604</v>
      </c>
      <c r="J596">
        <v>605</v>
      </c>
    </row>
    <row r="597" spans="1:10" x14ac:dyDescent="0.2">
      <c r="A597">
        <v>597</v>
      </c>
      <c r="B597">
        <v>598</v>
      </c>
      <c r="C597">
        <v>599</v>
      </c>
      <c r="D597">
        <v>600</v>
      </c>
      <c r="E597">
        <v>601</v>
      </c>
      <c r="F597">
        <v>602</v>
      </c>
      <c r="G597">
        <v>603</v>
      </c>
      <c r="H597">
        <v>604</v>
      </c>
      <c r="I597">
        <v>605</v>
      </c>
      <c r="J597">
        <v>606</v>
      </c>
    </row>
    <row r="598" spans="1:10" x14ac:dyDescent="0.2">
      <c r="A598">
        <v>598</v>
      </c>
      <c r="B598">
        <v>599</v>
      </c>
      <c r="C598">
        <v>600</v>
      </c>
      <c r="D598">
        <v>601</v>
      </c>
      <c r="E598">
        <v>602</v>
      </c>
      <c r="F598">
        <v>603</v>
      </c>
      <c r="G598">
        <v>604</v>
      </c>
      <c r="H598">
        <v>605</v>
      </c>
      <c r="I598">
        <v>606</v>
      </c>
      <c r="J598">
        <v>607</v>
      </c>
    </row>
    <row r="599" spans="1:10" x14ac:dyDescent="0.2">
      <c r="A599">
        <v>599</v>
      </c>
      <c r="B599">
        <v>600</v>
      </c>
      <c r="C599">
        <v>601</v>
      </c>
      <c r="D599">
        <v>602</v>
      </c>
      <c r="E599">
        <v>603</v>
      </c>
      <c r="F599">
        <v>604</v>
      </c>
      <c r="G599">
        <v>605</v>
      </c>
      <c r="H599">
        <v>606</v>
      </c>
      <c r="I599">
        <v>607</v>
      </c>
      <c r="J599">
        <v>608</v>
      </c>
    </row>
    <row r="600" spans="1:10" x14ac:dyDescent="0.2">
      <c r="A600">
        <v>600</v>
      </c>
      <c r="B600">
        <v>601</v>
      </c>
      <c r="C600">
        <v>602</v>
      </c>
      <c r="D600">
        <v>603</v>
      </c>
      <c r="E600">
        <v>604</v>
      </c>
      <c r="F600">
        <v>605</v>
      </c>
      <c r="G600">
        <v>606</v>
      </c>
      <c r="H600">
        <v>607</v>
      </c>
      <c r="I600">
        <v>608</v>
      </c>
      <c r="J600">
        <v>609</v>
      </c>
    </row>
    <row r="601" spans="1:10" x14ac:dyDescent="0.2">
      <c r="A601">
        <v>601</v>
      </c>
      <c r="B601">
        <v>602</v>
      </c>
      <c r="C601">
        <v>603</v>
      </c>
      <c r="D601">
        <v>604</v>
      </c>
      <c r="E601">
        <v>605</v>
      </c>
      <c r="F601">
        <v>606</v>
      </c>
      <c r="G601">
        <v>607</v>
      </c>
      <c r="H601">
        <v>608</v>
      </c>
      <c r="I601">
        <v>609</v>
      </c>
      <c r="J601">
        <v>610</v>
      </c>
    </row>
    <row r="602" spans="1:10" x14ac:dyDescent="0.2">
      <c r="A602">
        <v>602</v>
      </c>
      <c r="B602">
        <v>603</v>
      </c>
      <c r="C602">
        <v>604</v>
      </c>
      <c r="D602">
        <v>605</v>
      </c>
      <c r="E602">
        <v>606</v>
      </c>
      <c r="F602">
        <v>607</v>
      </c>
      <c r="G602">
        <v>608</v>
      </c>
      <c r="H602">
        <v>609</v>
      </c>
      <c r="I602">
        <v>610</v>
      </c>
      <c r="J602">
        <v>611</v>
      </c>
    </row>
    <row r="603" spans="1:10" x14ac:dyDescent="0.2">
      <c r="A603">
        <v>603</v>
      </c>
      <c r="B603">
        <v>604</v>
      </c>
      <c r="C603">
        <v>605</v>
      </c>
      <c r="D603">
        <v>606</v>
      </c>
      <c r="E603">
        <v>607</v>
      </c>
      <c r="F603">
        <v>608</v>
      </c>
      <c r="G603">
        <v>609</v>
      </c>
      <c r="H603">
        <v>610</v>
      </c>
      <c r="I603">
        <v>611</v>
      </c>
      <c r="J603">
        <v>612</v>
      </c>
    </row>
    <row r="604" spans="1:10" x14ac:dyDescent="0.2">
      <c r="A604">
        <v>604</v>
      </c>
      <c r="B604">
        <v>605</v>
      </c>
      <c r="C604">
        <v>606</v>
      </c>
      <c r="D604">
        <v>607</v>
      </c>
      <c r="E604">
        <v>608</v>
      </c>
      <c r="F604">
        <v>609</v>
      </c>
      <c r="G604">
        <v>610</v>
      </c>
      <c r="H604">
        <v>611</v>
      </c>
      <c r="I604">
        <v>612</v>
      </c>
      <c r="J604">
        <v>613</v>
      </c>
    </row>
    <row r="605" spans="1:10" x14ac:dyDescent="0.2">
      <c r="A605">
        <v>605</v>
      </c>
      <c r="B605">
        <v>606</v>
      </c>
      <c r="C605">
        <v>607</v>
      </c>
      <c r="D605">
        <v>608</v>
      </c>
      <c r="E605">
        <v>609</v>
      </c>
      <c r="F605">
        <v>610</v>
      </c>
      <c r="G605">
        <v>611</v>
      </c>
      <c r="H605">
        <v>612</v>
      </c>
      <c r="I605">
        <v>613</v>
      </c>
      <c r="J605">
        <v>614</v>
      </c>
    </row>
    <row r="606" spans="1:10" x14ac:dyDescent="0.2">
      <c r="A606">
        <v>606</v>
      </c>
      <c r="B606">
        <v>607</v>
      </c>
      <c r="C606">
        <v>608</v>
      </c>
      <c r="D606">
        <v>609</v>
      </c>
      <c r="E606">
        <v>610</v>
      </c>
      <c r="F606">
        <v>611</v>
      </c>
      <c r="G606">
        <v>612</v>
      </c>
      <c r="H606">
        <v>613</v>
      </c>
      <c r="I606">
        <v>614</v>
      </c>
      <c r="J606">
        <v>615</v>
      </c>
    </row>
    <row r="607" spans="1:10" x14ac:dyDescent="0.2">
      <c r="A607">
        <v>607</v>
      </c>
      <c r="B607">
        <v>608</v>
      </c>
      <c r="C607">
        <v>609</v>
      </c>
      <c r="D607">
        <v>610</v>
      </c>
      <c r="E607">
        <v>611</v>
      </c>
      <c r="F607">
        <v>612</v>
      </c>
      <c r="G607">
        <v>613</v>
      </c>
      <c r="H607">
        <v>614</v>
      </c>
      <c r="I607">
        <v>615</v>
      </c>
      <c r="J607">
        <v>616</v>
      </c>
    </row>
    <row r="608" spans="1:10" x14ac:dyDescent="0.2">
      <c r="A608">
        <v>608</v>
      </c>
      <c r="B608">
        <v>609</v>
      </c>
      <c r="C608">
        <v>610</v>
      </c>
      <c r="D608">
        <v>611</v>
      </c>
      <c r="E608">
        <v>612</v>
      </c>
      <c r="F608">
        <v>613</v>
      </c>
      <c r="G608">
        <v>614</v>
      </c>
      <c r="H608">
        <v>615</v>
      </c>
      <c r="I608">
        <v>616</v>
      </c>
      <c r="J608">
        <v>617</v>
      </c>
    </row>
    <row r="609" spans="1:10" x14ac:dyDescent="0.2">
      <c r="A609">
        <v>609</v>
      </c>
      <c r="B609">
        <v>610</v>
      </c>
      <c r="C609">
        <v>611</v>
      </c>
      <c r="D609">
        <v>612</v>
      </c>
      <c r="E609">
        <v>613</v>
      </c>
      <c r="F609">
        <v>614</v>
      </c>
      <c r="G609">
        <v>615</v>
      </c>
      <c r="H609">
        <v>616</v>
      </c>
      <c r="I609">
        <v>617</v>
      </c>
      <c r="J609">
        <v>618</v>
      </c>
    </row>
    <row r="610" spans="1:10" x14ac:dyDescent="0.2">
      <c r="A610">
        <v>610</v>
      </c>
      <c r="B610">
        <v>611</v>
      </c>
      <c r="C610">
        <v>612</v>
      </c>
      <c r="D610">
        <v>613</v>
      </c>
      <c r="E610">
        <v>614</v>
      </c>
      <c r="F610">
        <v>615</v>
      </c>
      <c r="G610">
        <v>616</v>
      </c>
      <c r="H610">
        <v>617</v>
      </c>
      <c r="I610">
        <v>618</v>
      </c>
      <c r="J610">
        <v>619</v>
      </c>
    </row>
    <row r="611" spans="1:10" x14ac:dyDescent="0.2">
      <c r="A611">
        <v>611</v>
      </c>
      <c r="B611">
        <v>612</v>
      </c>
      <c r="C611">
        <v>613</v>
      </c>
      <c r="D611">
        <v>614</v>
      </c>
      <c r="E611">
        <v>615</v>
      </c>
      <c r="F611">
        <v>616</v>
      </c>
      <c r="G611">
        <v>617</v>
      </c>
      <c r="H611">
        <v>618</v>
      </c>
      <c r="I611">
        <v>619</v>
      </c>
      <c r="J611">
        <v>620</v>
      </c>
    </row>
    <row r="612" spans="1:10" x14ac:dyDescent="0.2">
      <c r="A612">
        <v>612</v>
      </c>
      <c r="B612">
        <v>613</v>
      </c>
      <c r="C612">
        <v>614</v>
      </c>
      <c r="D612">
        <v>615</v>
      </c>
      <c r="E612">
        <v>616</v>
      </c>
      <c r="F612">
        <v>617</v>
      </c>
      <c r="G612">
        <v>618</v>
      </c>
      <c r="H612">
        <v>619</v>
      </c>
      <c r="I612">
        <v>620</v>
      </c>
      <c r="J612">
        <v>621</v>
      </c>
    </row>
    <row r="613" spans="1:10" x14ac:dyDescent="0.2">
      <c r="A613">
        <v>613</v>
      </c>
      <c r="B613">
        <v>614</v>
      </c>
      <c r="C613">
        <v>615</v>
      </c>
      <c r="D613">
        <v>616</v>
      </c>
      <c r="E613">
        <v>617</v>
      </c>
      <c r="F613">
        <v>618</v>
      </c>
      <c r="G613">
        <v>619</v>
      </c>
      <c r="H613">
        <v>620</v>
      </c>
      <c r="I613">
        <v>621</v>
      </c>
      <c r="J613">
        <v>622</v>
      </c>
    </row>
    <row r="614" spans="1:10" x14ac:dyDescent="0.2">
      <c r="A614">
        <v>614</v>
      </c>
      <c r="B614">
        <v>615</v>
      </c>
      <c r="C614">
        <v>616</v>
      </c>
      <c r="D614">
        <v>617</v>
      </c>
      <c r="E614">
        <v>618</v>
      </c>
      <c r="F614">
        <v>619</v>
      </c>
      <c r="G614">
        <v>620</v>
      </c>
      <c r="H614">
        <v>621</v>
      </c>
      <c r="I614">
        <v>622</v>
      </c>
      <c r="J614">
        <v>623</v>
      </c>
    </row>
    <row r="615" spans="1:10" x14ac:dyDescent="0.2">
      <c r="A615">
        <v>615</v>
      </c>
      <c r="B615">
        <v>616</v>
      </c>
      <c r="C615">
        <v>617</v>
      </c>
      <c r="D615">
        <v>618</v>
      </c>
      <c r="E615">
        <v>619</v>
      </c>
      <c r="F615">
        <v>620</v>
      </c>
      <c r="G615">
        <v>621</v>
      </c>
      <c r="H615">
        <v>622</v>
      </c>
      <c r="I615">
        <v>623</v>
      </c>
      <c r="J615">
        <v>624</v>
      </c>
    </row>
    <row r="616" spans="1:10" x14ac:dyDescent="0.2">
      <c r="A616">
        <v>616</v>
      </c>
      <c r="B616">
        <v>617</v>
      </c>
      <c r="C616">
        <v>618</v>
      </c>
      <c r="D616">
        <v>619</v>
      </c>
      <c r="E616">
        <v>620</v>
      </c>
      <c r="F616">
        <v>621</v>
      </c>
      <c r="G616">
        <v>622</v>
      </c>
      <c r="H616">
        <v>623</v>
      </c>
      <c r="I616">
        <v>624</v>
      </c>
      <c r="J616">
        <v>625</v>
      </c>
    </row>
    <row r="617" spans="1:10" x14ac:dyDescent="0.2">
      <c r="A617">
        <v>617</v>
      </c>
      <c r="B617">
        <v>618</v>
      </c>
      <c r="C617">
        <v>619</v>
      </c>
      <c r="D617">
        <v>620</v>
      </c>
      <c r="E617">
        <v>621</v>
      </c>
      <c r="F617">
        <v>622</v>
      </c>
      <c r="G617">
        <v>623</v>
      </c>
      <c r="H617">
        <v>624</v>
      </c>
      <c r="I617">
        <v>625</v>
      </c>
      <c r="J617">
        <v>626</v>
      </c>
    </row>
    <row r="618" spans="1:10" x14ac:dyDescent="0.2">
      <c r="A618">
        <v>618</v>
      </c>
      <c r="B618">
        <v>619</v>
      </c>
      <c r="C618">
        <v>620</v>
      </c>
      <c r="D618">
        <v>621</v>
      </c>
      <c r="E618">
        <v>622</v>
      </c>
      <c r="F618">
        <v>623</v>
      </c>
      <c r="G618">
        <v>624</v>
      </c>
      <c r="H618">
        <v>625</v>
      </c>
      <c r="I618">
        <v>626</v>
      </c>
      <c r="J618">
        <v>627</v>
      </c>
    </row>
    <row r="619" spans="1:10" x14ac:dyDescent="0.2">
      <c r="A619">
        <v>619</v>
      </c>
      <c r="B619">
        <v>620</v>
      </c>
      <c r="C619">
        <v>621</v>
      </c>
      <c r="D619">
        <v>622</v>
      </c>
      <c r="E619">
        <v>623</v>
      </c>
      <c r="F619">
        <v>624</v>
      </c>
      <c r="G619">
        <v>625</v>
      </c>
      <c r="H619">
        <v>626</v>
      </c>
      <c r="I619">
        <v>627</v>
      </c>
      <c r="J619">
        <v>628</v>
      </c>
    </row>
    <row r="620" spans="1:10" x14ac:dyDescent="0.2">
      <c r="A620">
        <v>620</v>
      </c>
      <c r="B620">
        <v>621</v>
      </c>
      <c r="C620">
        <v>622</v>
      </c>
      <c r="D620">
        <v>623</v>
      </c>
      <c r="E620">
        <v>624</v>
      </c>
      <c r="F620">
        <v>625</v>
      </c>
      <c r="G620">
        <v>626</v>
      </c>
      <c r="H620">
        <v>627</v>
      </c>
      <c r="I620">
        <v>628</v>
      </c>
      <c r="J620">
        <v>629</v>
      </c>
    </row>
    <row r="621" spans="1:10" x14ac:dyDescent="0.2">
      <c r="A621">
        <v>621</v>
      </c>
      <c r="B621">
        <v>622</v>
      </c>
      <c r="C621">
        <v>623</v>
      </c>
      <c r="D621">
        <v>624</v>
      </c>
      <c r="E621">
        <v>625</v>
      </c>
      <c r="F621">
        <v>626</v>
      </c>
      <c r="G621">
        <v>627</v>
      </c>
      <c r="H621">
        <v>628</v>
      </c>
      <c r="I621">
        <v>629</v>
      </c>
      <c r="J621">
        <v>630</v>
      </c>
    </row>
    <row r="622" spans="1:10" x14ac:dyDescent="0.2">
      <c r="A622">
        <v>622</v>
      </c>
      <c r="B622">
        <v>623</v>
      </c>
      <c r="C622">
        <v>624</v>
      </c>
      <c r="D622">
        <v>625</v>
      </c>
      <c r="E622">
        <v>626</v>
      </c>
      <c r="F622">
        <v>627</v>
      </c>
      <c r="G622">
        <v>628</v>
      </c>
      <c r="H622">
        <v>629</v>
      </c>
      <c r="I622">
        <v>630</v>
      </c>
      <c r="J622">
        <v>631</v>
      </c>
    </row>
    <row r="623" spans="1:10" x14ac:dyDescent="0.2">
      <c r="A623">
        <v>623</v>
      </c>
      <c r="B623">
        <v>624</v>
      </c>
      <c r="C623">
        <v>625</v>
      </c>
      <c r="D623">
        <v>626</v>
      </c>
      <c r="E623">
        <v>627</v>
      </c>
      <c r="F623">
        <v>628</v>
      </c>
      <c r="G623">
        <v>629</v>
      </c>
      <c r="H623">
        <v>630</v>
      </c>
      <c r="I623">
        <v>631</v>
      </c>
      <c r="J623">
        <v>632</v>
      </c>
    </row>
    <row r="624" spans="1:10" x14ac:dyDescent="0.2">
      <c r="A624">
        <v>624</v>
      </c>
      <c r="B624">
        <v>625</v>
      </c>
      <c r="C624">
        <v>626</v>
      </c>
      <c r="D624">
        <v>627</v>
      </c>
      <c r="E624">
        <v>628</v>
      </c>
      <c r="F624">
        <v>629</v>
      </c>
      <c r="G624">
        <v>630</v>
      </c>
      <c r="H624">
        <v>631</v>
      </c>
      <c r="I624">
        <v>632</v>
      </c>
      <c r="J624">
        <v>633</v>
      </c>
    </row>
    <row r="625" spans="1:10" x14ac:dyDescent="0.2">
      <c r="A625">
        <v>625</v>
      </c>
      <c r="B625">
        <v>626</v>
      </c>
      <c r="C625">
        <v>627</v>
      </c>
      <c r="D625">
        <v>628</v>
      </c>
      <c r="E625">
        <v>629</v>
      </c>
      <c r="F625">
        <v>630</v>
      </c>
      <c r="G625">
        <v>631</v>
      </c>
      <c r="H625">
        <v>632</v>
      </c>
      <c r="I625">
        <v>633</v>
      </c>
      <c r="J625">
        <v>634</v>
      </c>
    </row>
    <row r="626" spans="1:10" x14ac:dyDescent="0.2">
      <c r="A626">
        <v>626</v>
      </c>
      <c r="B626">
        <v>627</v>
      </c>
      <c r="C626">
        <v>628</v>
      </c>
      <c r="D626">
        <v>629</v>
      </c>
      <c r="E626">
        <v>630</v>
      </c>
      <c r="F626">
        <v>631</v>
      </c>
      <c r="G626">
        <v>632</v>
      </c>
      <c r="H626">
        <v>633</v>
      </c>
      <c r="I626">
        <v>634</v>
      </c>
      <c r="J626">
        <v>635</v>
      </c>
    </row>
    <row r="627" spans="1:10" x14ac:dyDescent="0.2">
      <c r="A627">
        <v>627</v>
      </c>
      <c r="B627">
        <v>628</v>
      </c>
      <c r="C627">
        <v>629</v>
      </c>
      <c r="D627">
        <v>630</v>
      </c>
      <c r="E627">
        <v>631</v>
      </c>
      <c r="F627">
        <v>632</v>
      </c>
      <c r="G627">
        <v>633</v>
      </c>
      <c r="H627">
        <v>634</v>
      </c>
      <c r="I627">
        <v>635</v>
      </c>
      <c r="J627">
        <v>636</v>
      </c>
    </row>
    <row r="628" spans="1:10" x14ac:dyDescent="0.2">
      <c r="A628">
        <v>628</v>
      </c>
      <c r="B628">
        <v>629</v>
      </c>
      <c r="C628">
        <v>630</v>
      </c>
      <c r="D628">
        <v>631</v>
      </c>
      <c r="E628">
        <v>632</v>
      </c>
      <c r="F628">
        <v>633</v>
      </c>
      <c r="G628">
        <v>634</v>
      </c>
      <c r="H628">
        <v>635</v>
      </c>
      <c r="I628">
        <v>636</v>
      </c>
      <c r="J628">
        <v>637</v>
      </c>
    </row>
    <row r="629" spans="1:10" x14ac:dyDescent="0.2">
      <c r="A629">
        <v>629</v>
      </c>
      <c r="B629">
        <v>630</v>
      </c>
      <c r="C629">
        <v>631</v>
      </c>
      <c r="D629">
        <v>632</v>
      </c>
      <c r="E629">
        <v>633</v>
      </c>
      <c r="F629">
        <v>634</v>
      </c>
      <c r="G629">
        <v>635</v>
      </c>
      <c r="H629">
        <v>636</v>
      </c>
      <c r="I629">
        <v>637</v>
      </c>
      <c r="J629">
        <v>638</v>
      </c>
    </row>
    <row r="630" spans="1:10" x14ac:dyDescent="0.2">
      <c r="A630">
        <v>630</v>
      </c>
      <c r="B630">
        <v>631</v>
      </c>
      <c r="C630">
        <v>632</v>
      </c>
      <c r="D630">
        <v>633</v>
      </c>
      <c r="E630">
        <v>634</v>
      </c>
      <c r="F630">
        <v>635</v>
      </c>
      <c r="G630">
        <v>636</v>
      </c>
      <c r="H630">
        <v>637</v>
      </c>
      <c r="I630">
        <v>638</v>
      </c>
      <c r="J630">
        <v>639</v>
      </c>
    </row>
    <row r="631" spans="1:10" x14ac:dyDescent="0.2">
      <c r="A631">
        <v>631</v>
      </c>
      <c r="B631">
        <v>632</v>
      </c>
      <c r="C631">
        <v>633</v>
      </c>
      <c r="D631">
        <v>634</v>
      </c>
      <c r="E631">
        <v>635</v>
      </c>
      <c r="F631">
        <v>636</v>
      </c>
      <c r="G631">
        <v>637</v>
      </c>
      <c r="H631">
        <v>638</v>
      </c>
      <c r="I631">
        <v>639</v>
      </c>
      <c r="J631">
        <v>640</v>
      </c>
    </row>
    <row r="632" spans="1:10" x14ac:dyDescent="0.2">
      <c r="A632">
        <v>632</v>
      </c>
      <c r="B632">
        <v>633</v>
      </c>
      <c r="C632">
        <v>634</v>
      </c>
      <c r="D632">
        <v>635</v>
      </c>
      <c r="E632">
        <v>636</v>
      </c>
      <c r="F632">
        <v>637</v>
      </c>
      <c r="G632">
        <v>638</v>
      </c>
      <c r="H632">
        <v>639</v>
      </c>
      <c r="I632">
        <v>640</v>
      </c>
      <c r="J632">
        <v>641</v>
      </c>
    </row>
    <row r="633" spans="1:10" x14ac:dyDescent="0.2">
      <c r="A633">
        <v>633</v>
      </c>
      <c r="B633">
        <v>634</v>
      </c>
      <c r="C633">
        <v>635</v>
      </c>
      <c r="D633">
        <v>636</v>
      </c>
      <c r="E633">
        <v>637</v>
      </c>
      <c r="F633">
        <v>638</v>
      </c>
      <c r="G633">
        <v>639</v>
      </c>
      <c r="H633">
        <v>640</v>
      </c>
      <c r="I633">
        <v>641</v>
      </c>
      <c r="J633">
        <v>642</v>
      </c>
    </row>
    <row r="634" spans="1:10" x14ac:dyDescent="0.2">
      <c r="A634">
        <v>634</v>
      </c>
      <c r="B634">
        <v>635</v>
      </c>
      <c r="C634">
        <v>636</v>
      </c>
      <c r="D634">
        <v>637</v>
      </c>
      <c r="E634">
        <v>638</v>
      </c>
      <c r="F634">
        <v>639</v>
      </c>
      <c r="G634">
        <v>640</v>
      </c>
      <c r="H634">
        <v>641</v>
      </c>
      <c r="I634">
        <v>642</v>
      </c>
      <c r="J634">
        <v>643</v>
      </c>
    </row>
    <row r="635" spans="1:10" x14ac:dyDescent="0.2">
      <c r="A635">
        <v>635</v>
      </c>
      <c r="B635">
        <v>636</v>
      </c>
      <c r="C635">
        <v>637</v>
      </c>
      <c r="D635">
        <v>638</v>
      </c>
      <c r="E635">
        <v>639</v>
      </c>
      <c r="F635">
        <v>640</v>
      </c>
      <c r="G635">
        <v>641</v>
      </c>
      <c r="H635">
        <v>642</v>
      </c>
      <c r="I635">
        <v>643</v>
      </c>
      <c r="J635">
        <v>644</v>
      </c>
    </row>
    <row r="636" spans="1:10" x14ac:dyDescent="0.2">
      <c r="A636">
        <v>636</v>
      </c>
      <c r="B636">
        <v>637</v>
      </c>
      <c r="C636">
        <v>638</v>
      </c>
      <c r="D636">
        <v>639</v>
      </c>
      <c r="E636">
        <v>640</v>
      </c>
      <c r="F636">
        <v>641</v>
      </c>
      <c r="G636">
        <v>642</v>
      </c>
      <c r="H636">
        <v>643</v>
      </c>
      <c r="I636">
        <v>644</v>
      </c>
      <c r="J636">
        <v>645</v>
      </c>
    </row>
    <row r="637" spans="1:10" x14ac:dyDescent="0.2">
      <c r="A637">
        <v>637</v>
      </c>
      <c r="B637">
        <v>638</v>
      </c>
      <c r="C637">
        <v>639</v>
      </c>
      <c r="D637">
        <v>640</v>
      </c>
      <c r="E637">
        <v>641</v>
      </c>
      <c r="F637">
        <v>642</v>
      </c>
      <c r="G637">
        <v>643</v>
      </c>
      <c r="H637">
        <v>644</v>
      </c>
      <c r="I637">
        <v>645</v>
      </c>
      <c r="J637">
        <v>646</v>
      </c>
    </row>
    <row r="638" spans="1:10" x14ac:dyDescent="0.2">
      <c r="A638">
        <v>638</v>
      </c>
      <c r="B638">
        <v>639</v>
      </c>
      <c r="C638">
        <v>640</v>
      </c>
      <c r="D638">
        <v>641</v>
      </c>
      <c r="E638">
        <v>642</v>
      </c>
      <c r="F638">
        <v>643</v>
      </c>
      <c r="G638">
        <v>644</v>
      </c>
      <c r="H638">
        <v>645</v>
      </c>
      <c r="I638">
        <v>646</v>
      </c>
      <c r="J638">
        <v>647</v>
      </c>
    </row>
    <row r="639" spans="1:10" x14ac:dyDescent="0.2">
      <c r="A639">
        <v>639</v>
      </c>
      <c r="B639">
        <v>640</v>
      </c>
      <c r="C639">
        <v>641</v>
      </c>
      <c r="D639">
        <v>642</v>
      </c>
      <c r="E639">
        <v>643</v>
      </c>
      <c r="F639">
        <v>644</v>
      </c>
      <c r="G639">
        <v>645</v>
      </c>
      <c r="H639">
        <v>646</v>
      </c>
      <c r="I639">
        <v>647</v>
      </c>
      <c r="J639">
        <v>648</v>
      </c>
    </row>
    <row r="640" spans="1:10" x14ac:dyDescent="0.2">
      <c r="A640">
        <v>640</v>
      </c>
      <c r="B640">
        <v>641</v>
      </c>
      <c r="C640">
        <v>642</v>
      </c>
      <c r="D640">
        <v>643</v>
      </c>
      <c r="E640">
        <v>644</v>
      </c>
      <c r="F640">
        <v>645</v>
      </c>
      <c r="G640">
        <v>646</v>
      </c>
      <c r="H640">
        <v>647</v>
      </c>
      <c r="I640">
        <v>648</v>
      </c>
      <c r="J640">
        <v>649</v>
      </c>
    </row>
    <row r="641" spans="1:10" x14ac:dyDescent="0.2">
      <c r="A641">
        <v>641</v>
      </c>
      <c r="B641">
        <v>642</v>
      </c>
      <c r="C641">
        <v>643</v>
      </c>
      <c r="D641">
        <v>644</v>
      </c>
      <c r="E641">
        <v>645</v>
      </c>
      <c r="F641">
        <v>646</v>
      </c>
      <c r="G641">
        <v>647</v>
      </c>
      <c r="H641">
        <v>648</v>
      </c>
      <c r="I641">
        <v>649</v>
      </c>
      <c r="J641">
        <v>650</v>
      </c>
    </row>
    <row r="642" spans="1:10" x14ac:dyDescent="0.2">
      <c r="A642">
        <v>642</v>
      </c>
      <c r="B642">
        <v>643</v>
      </c>
      <c r="C642">
        <v>644</v>
      </c>
      <c r="D642">
        <v>645</v>
      </c>
      <c r="E642">
        <v>646</v>
      </c>
      <c r="F642">
        <v>647</v>
      </c>
      <c r="G642">
        <v>648</v>
      </c>
      <c r="H642">
        <v>649</v>
      </c>
      <c r="I642">
        <v>650</v>
      </c>
      <c r="J642">
        <v>651</v>
      </c>
    </row>
    <row r="643" spans="1:10" x14ac:dyDescent="0.2">
      <c r="A643">
        <v>643</v>
      </c>
      <c r="B643">
        <v>644</v>
      </c>
      <c r="C643">
        <v>645</v>
      </c>
      <c r="D643">
        <v>646</v>
      </c>
      <c r="E643">
        <v>647</v>
      </c>
      <c r="F643">
        <v>648</v>
      </c>
      <c r="G643">
        <v>649</v>
      </c>
      <c r="H643">
        <v>650</v>
      </c>
      <c r="I643">
        <v>651</v>
      </c>
      <c r="J643">
        <v>652</v>
      </c>
    </row>
    <row r="644" spans="1:10" x14ac:dyDescent="0.2">
      <c r="A644">
        <v>644</v>
      </c>
      <c r="B644">
        <v>645</v>
      </c>
      <c r="C644">
        <v>646</v>
      </c>
      <c r="D644">
        <v>647</v>
      </c>
      <c r="E644">
        <v>648</v>
      </c>
      <c r="F644">
        <v>649</v>
      </c>
      <c r="G644">
        <v>650</v>
      </c>
      <c r="H644">
        <v>651</v>
      </c>
      <c r="I644">
        <v>652</v>
      </c>
      <c r="J644">
        <v>653</v>
      </c>
    </row>
    <row r="645" spans="1:10" x14ac:dyDescent="0.2">
      <c r="A645">
        <v>645</v>
      </c>
      <c r="B645">
        <v>646</v>
      </c>
      <c r="C645">
        <v>647</v>
      </c>
      <c r="D645">
        <v>648</v>
      </c>
      <c r="E645">
        <v>649</v>
      </c>
      <c r="F645">
        <v>650</v>
      </c>
      <c r="G645">
        <v>651</v>
      </c>
      <c r="H645">
        <v>652</v>
      </c>
      <c r="I645">
        <v>653</v>
      </c>
      <c r="J645">
        <v>654</v>
      </c>
    </row>
    <row r="646" spans="1:10" x14ac:dyDescent="0.2">
      <c r="A646">
        <v>646</v>
      </c>
      <c r="B646">
        <v>647</v>
      </c>
      <c r="C646">
        <v>648</v>
      </c>
      <c r="D646">
        <v>649</v>
      </c>
      <c r="E646">
        <v>650</v>
      </c>
      <c r="F646">
        <v>651</v>
      </c>
      <c r="G646">
        <v>652</v>
      </c>
      <c r="H646">
        <v>653</v>
      </c>
      <c r="I646">
        <v>654</v>
      </c>
      <c r="J646">
        <v>655</v>
      </c>
    </row>
    <row r="647" spans="1:10" x14ac:dyDescent="0.2">
      <c r="A647">
        <v>647</v>
      </c>
      <c r="B647">
        <v>648</v>
      </c>
      <c r="C647">
        <v>649</v>
      </c>
      <c r="D647">
        <v>650</v>
      </c>
      <c r="E647">
        <v>651</v>
      </c>
      <c r="F647">
        <v>652</v>
      </c>
      <c r="G647">
        <v>653</v>
      </c>
      <c r="H647">
        <v>654</v>
      </c>
      <c r="I647">
        <v>655</v>
      </c>
      <c r="J647">
        <v>656</v>
      </c>
    </row>
    <row r="648" spans="1:10" x14ac:dyDescent="0.2">
      <c r="A648">
        <v>648</v>
      </c>
      <c r="B648">
        <v>649</v>
      </c>
      <c r="C648">
        <v>650</v>
      </c>
      <c r="D648">
        <v>651</v>
      </c>
      <c r="E648">
        <v>652</v>
      </c>
      <c r="F648">
        <v>653</v>
      </c>
      <c r="G648">
        <v>654</v>
      </c>
      <c r="H648">
        <v>655</v>
      </c>
      <c r="I648">
        <v>656</v>
      </c>
      <c r="J648">
        <v>657</v>
      </c>
    </row>
    <row r="649" spans="1:10" x14ac:dyDescent="0.2">
      <c r="A649">
        <v>649</v>
      </c>
      <c r="B649">
        <v>650</v>
      </c>
      <c r="C649">
        <v>651</v>
      </c>
      <c r="D649">
        <v>652</v>
      </c>
      <c r="E649">
        <v>653</v>
      </c>
      <c r="F649">
        <v>654</v>
      </c>
      <c r="G649">
        <v>655</v>
      </c>
      <c r="H649">
        <v>656</v>
      </c>
      <c r="I649">
        <v>657</v>
      </c>
      <c r="J649">
        <v>658</v>
      </c>
    </row>
    <row r="650" spans="1:10" x14ac:dyDescent="0.2">
      <c r="A650">
        <v>650</v>
      </c>
      <c r="B650">
        <v>651</v>
      </c>
      <c r="C650">
        <v>652</v>
      </c>
      <c r="D650">
        <v>653</v>
      </c>
      <c r="E650">
        <v>654</v>
      </c>
      <c r="F650">
        <v>655</v>
      </c>
      <c r="G650">
        <v>656</v>
      </c>
      <c r="H650">
        <v>657</v>
      </c>
      <c r="I650">
        <v>658</v>
      </c>
      <c r="J650">
        <v>659</v>
      </c>
    </row>
    <row r="651" spans="1:10" x14ac:dyDescent="0.2">
      <c r="A651">
        <v>651</v>
      </c>
      <c r="B651">
        <v>652</v>
      </c>
      <c r="C651">
        <v>653</v>
      </c>
      <c r="D651">
        <v>654</v>
      </c>
      <c r="E651">
        <v>655</v>
      </c>
      <c r="F651">
        <v>656</v>
      </c>
      <c r="G651">
        <v>657</v>
      </c>
      <c r="H651">
        <v>658</v>
      </c>
      <c r="I651">
        <v>659</v>
      </c>
      <c r="J651">
        <v>660</v>
      </c>
    </row>
    <row r="652" spans="1:10" x14ac:dyDescent="0.2">
      <c r="A652">
        <v>652</v>
      </c>
      <c r="B652">
        <v>653</v>
      </c>
      <c r="C652">
        <v>654</v>
      </c>
      <c r="D652">
        <v>655</v>
      </c>
      <c r="E652">
        <v>656</v>
      </c>
      <c r="F652">
        <v>657</v>
      </c>
      <c r="G652">
        <v>658</v>
      </c>
      <c r="H652">
        <v>659</v>
      </c>
      <c r="I652">
        <v>660</v>
      </c>
      <c r="J652">
        <v>661</v>
      </c>
    </row>
    <row r="653" spans="1:10" x14ac:dyDescent="0.2">
      <c r="A653">
        <v>653</v>
      </c>
      <c r="B653">
        <v>654</v>
      </c>
      <c r="C653">
        <v>655</v>
      </c>
      <c r="D653">
        <v>656</v>
      </c>
      <c r="E653">
        <v>657</v>
      </c>
      <c r="F653">
        <v>658</v>
      </c>
      <c r="G653">
        <v>659</v>
      </c>
      <c r="H653">
        <v>660</v>
      </c>
      <c r="I653">
        <v>661</v>
      </c>
      <c r="J653">
        <v>662</v>
      </c>
    </row>
    <row r="654" spans="1:10" x14ac:dyDescent="0.2">
      <c r="A654">
        <v>654</v>
      </c>
      <c r="B654">
        <v>655</v>
      </c>
      <c r="C654">
        <v>656</v>
      </c>
      <c r="D654">
        <v>657</v>
      </c>
      <c r="E654">
        <v>658</v>
      </c>
      <c r="F654">
        <v>659</v>
      </c>
      <c r="G654">
        <v>660</v>
      </c>
      <c r="H654">
        <v>661</v>
      </c>
      <c r="I654">
        <v>662</v>
      </c>
      <c r="J654">
        <v>663</v>
      </c>
    </row>
    <row r="655" spans="1:10" x14ac:dyDescent="0.2">
      <c r="A655">
        <v>655</v>
      </c>
      <c r="B655">
        <v>656</v>
      </c>
      <c r="C655">
        <v>657</v>
      </c>
      <c r="D655">
        <v>658</v>
      </c>
      <c r="E655">
        <v>659</v>
      </c>
      <c r="F655">
        <v>660</v>
      </c>
      <c r="G655">
        <v>661</v>
      </c>
      <c r="H655">
        <v>662</v>
      </c>
      <c r="I655">
        <v>663</v>
      </c>
      <c r="J655">
        <v>664</v>
      </c>
    </row>
    <row r="656" spans="1:10" x14ac:dyDescent="0.2">
      <c r="A656">
        <v>656</v>
      </c>
      <c r="B656">
        <v>657</v>
      </c>
      <c r="C656">
        <v>658</v>
      </c>
      <c r="D656">
        <v>659</v>
      </c>
      <c r="E656">
        <v>660</v>
      </c>
      <c r="F656">
        <v>661</v>
      </c>
      <c r="G656">
        <v>662</v>
      </c>
      <c r="H656">
        <v>663</v>
      </c>
      <c r="I656">
        <v>664</v>
      </c>
      <c r="J656">
        <v>665</v>
      </c>
    </row>
    <row r="657" spans="1:10" x14ac:dyDescent="0.2">
      <c r="A657">
        <v>657</v>
      </c>
      <c r="B657">
        <v>658</v>
      </c>
      <c r="C657">
        <v>659</v>
      </c>
      <c r="D657">
        <v>660</v>
      </c>
      <c r="E657">
        <v>661</v>
      </c>
      <c r="F657">
        <v>662</v>
      </c>
      <c r="G657">
        <v>663</v>
      </c>
      <c r="H657">
        <v>664</v>
      </c>
      <c r="I657">
        <v>665</v>
      </c>
      <c r="J657">
        <v>666</v>
      </c>
    </row>
    <row r="658" spans="1:10" x14ac:dyDescent="0.2">
      <c r="A658">
        <v>658</v>
      </c>
      <c r="B658">
        <v>659</v>
      </c>
      <c r="C658">
        <v>660</v>
      </c>
      <c r="D658">
        <v>661</v>
      </c>
      <c r="E658">
        <v>662</v>
      </c>
      <c r="F658">
        <v>663</v>
      </c>
      <c r="G658">
        <v>664</v>
      </c>
      <c r="H658">
        <v>665</v>
      </c>
      <c r="I658">
        <v>666</v>
      </c>
      <c r="J658">
        <v>667</v>
      </c>
    </row>
    <row r="659" spans="1:10" x14ac:dyDescent="0.2">
      <c r="A659">
        <v>659</v>
      </c>
      <c r="B659">
        <v>660</v>
      </c>
      <c r="C659">
        <v>661</v>
      </c>
      <c r="D659">
        <v>662</v>
      </c>
      <c r="E659">
        <v>663</v>
      </c>
      <c r="F659">
        <v>664</v>
      </c>
      <c r="G659">
        <v>665</v>
      </c>
      <c r="H659">
        <v>666</v>
      </c>
      <c r="I659">
        <v>667</v>
      </c>
      <c r="J659">
        <v>668</v>
      </c>
    </row>
    <row r="660" spans="1:10" x14ac:dyDescent="0.2">
      <c r="A660">
        <v>660</v>
      </c>
      <c r="B660">
        <v>661</v>
      </c>
      <c r="C660">
        <v>662</v>
      </c>
      <c r="D660">
        <v>663</v>
      </c>
      <c r="E660">
        <v>664</v>
      </c>
      <c r="F660">
        <v>665</v>
      </c>
      <c r="G660">
        <v>666</v>
      </c>
      <c r="H660">
        <v>667</v>
      </c>
      <c r="I660">
        <v>668</v>
      </c>
      <c r="J660">
        <v>669</v>
      </c>
    </row>
    <row r="661" spans="1:10" x14ac:dyDescent="0.2">
      <c r="A661">
        <v>661</v>
      </c>
      <c r="B661">
        <v>662</v>
      </c>
      <c r="C661">
        <v>663</v>
      </c>
      <c r="D661">
        <v>664</v>
      </c>
      <c r="E661">
        <v>665</v>
      </c>
      <c r="F661">
        <v>666</v>
      </c>
      <c r="G661">
        <v>667</v>
      </c>
      <c r="H661">
        <v>668</v>
      </c>
      <c r="I661">
        <v>669</v>
      </c>
      <c r="J661">
        <v>670</v>
      </c>
    </row>
    <row r="662" spans="1:10" x14ac:dyDescent="0.2">
      <c r="A662">
        <v>662</v>
      </c>
      <c r="B662">
        <v>663</v>
      </c>
      <c r="C662">
        <v>664</v>
      </c>
      <c r="D662">
        <v>665</v>
      </c>
      <c r="E662">
        <v>666</v>
      </c>
      <c r="F662">
        <v>667</v>
      </c>
      <c r="G662">
        <v>668</v>
      </c>
      <c r="H662">
        <v>669</v>
      </c>
      <c r="I662">
        <v>670</v>
      </c>
      <c r="J662">
        <v>671</v>
      </c>
    </row>
    <row r="663" spans="1:10" x14ac:dyDescent="0.2">
      <c r="A663">
        <v>663</v>
      </c>
      <c r="B663">
        <v>664</v>
      </c>
      <c r="C663">
        <v>665</v>
      </c>
      <c r="D663">
        <v>666</v>
      </c>
      <c r="E663">
        <v>667</v>
      </c>
      <c r="F663">
        <v>668</v>
      </c>
      <c r="G663">
        <v>669</v>
      </c>
      <c r="H663">
        <v>670</v>
      </c>
      <c r="I663">
        <v>671</v>
      </c>
      <c r="J663">
        <v>672</v>
      </c>
    </row>
    <row r="664" spans="1:10" x14ac:dyDescent="0.2">
      <c r="A664">
        <v>664</v>
      </c>
      <c r="B664">
        <v>665</v>
      </c>
      <c r="C664">
        <v>666</v>
      </c>
      <c r="D664">
        <v>667</v>
      </c>
      <c r="E664">
        <v>668</v>
      </c>
      <c r="F664">
        <v>669</v>
      </c>
      <c r="G664">
        <v>670</v>
      </c>
      <c r="H664">
        <v>671</v>
      </c>
      <c r="I664">
        <v>672</v>
      </c>
      <c r="J664">
        <v>673</v>
      </c>
    </row>
    <row r="665" spans="1:10" x14ac:dyDescent="0.2">
      <c r="A665">
        <v>665</v>
      </c>
      <c r="B665">
        <v>666</v>
      </c>
      <c r="C665">
        <v>667</v>
      </c>
      <c r="D665">
        <v>668</v>
      </c>
      <c r="E665">
        <v>669</v>
      </c>
      <c r="F665">
        <v>670</v>
      </c>
      <c r="G665">
        <v>671</v>
      </c>
      <c r="H665">
        <v>672</v>
      </c>
      <c r="I665">
        <v>673</v>
      </c>
      <c r="J665">
        <v>674</v>
      </c>
    </row>
    <row r="666" spans="1:10" x14ac:dyDescent="0.2">
      <c r="A666">
        <v>666</v>
      </c>
      <c r="B666">
        <v>667</v>
      </c>
      <c r="C666">
        <v>668</v>
      </c>
      <c r="D666">
        <v>669</v>
      </c>
      <c r="E666">
        <v>670</v>
      </c>
      <c r="F666">
        <v>671</v>
      </c>
      <c r="G666">
        <v>672</v>
      </c>
      <c r="H666">
        <v>673</v>
      </c>
      <c r="I666">
        <v>674</v>
      </c>
      <c r="J666">
        <v>675</v>
      </c>
    </row>
    <row r="667" spans="1:10" x14ac:dyDescent="0.2">
      <c r="A667">
        <v>667</v>
      </c>
      <c r="B667">
        <v>668</v>
      </c>
      <c r="C667">
        <v>669</v>
      </c>
      <c r="D667">
        <v>670</v>
      </c>
      <c r="E667">
        <v>671</v>
      </c>
      <c r="F667">
        <v>672</v>
      </c>
      <c r="G667">
        <v>673</v>
      </c>
      <c r="H667">
        <v>674</v>
      </c>
      <c r="I667">
        <v>675</v>
      </c>
      <c r="J667">
        <v>676</v>
      </c>
    </row>
    <row r="668" spans="1:10" x14ac:dyDescent="0.2">
      <c r="A668">
        <v>668</v>
      </c>
      <c r="B668">
        <v>669</v>
      </c>
      <c r="C668">
        <v>670</v>
      </c>
      <c r="D668">
        <v>671</v>
      </c>
      <c r="E668">
        <v>672</v>
      </c>
      <c r="F668">
        <v>673</v>
      </c>
      <c r="G668">
        <v>674</v>
      </c>
      <c r="H668">
        <v>675</v>
      </c>
      <c r="I668">
        <v>676</v>
      </c>
      <c r="J668">
        <v>677</v>
      </c>
    </row>
    <row r="669" spans="1:10" x14ac:dyDescent="0.2">
      <c r="A669">
        <v>669</v>
      </c>
      <c r="B669">
        <v>670</v>
      </c>
      <c r="C669">
        <v>671</v>
      </c>
      <c r="D669">
        <v>672</v>
      </c>
      <c r="E669">
        <v>673</v>
      </c>
      <c r="F669">
        <v>674</v>
      </c>
      <c r="G669">
        <v>675</v>
      </c>
      <c r="H669">
        <v>676</v>
      </c>
      <c r="I669">
        <v>677</v>
      </c>
      <c r="J669">
        <v>678</v>
      </c>
    </row>
    <row r="670" spans="1:10" x14ac:dyDescent="0.2">
      <c r="A670">
        <v>670</v>
      </c>
      <c r="B670">
        <v>671</v>
      </c>
      <c r="C670">
        <v>672</v>
      </c>
      <c r="D670">
        <v>673</v>
      </c>
      <c r="E670">
        <v>674</v>
      </c>
      <c r="F670">
        <v>675</v>
      </c>
      <c r="G670">
        <v>676</v>
      </c>
      <c r="H670">
        <v>677</v>
      </c>
      <c r="I670">
        <v>678</v>
      </c>
      <c r="J670">
        <v>679</v>
      </c>
    </row>
    <row r="671" spans="1:10" x14ac:dyDescent="0.2">
      <c r="A671">
        <v>671</v>
      </c>
      <c r="B671">
        <v>672</v>
      </c>
      <c r="C671">
        <v>673</v>
      </c>
      <c r="D671">
        <v>674</v>
      </c>
      <c r="E671">
        <v>675</v>
      </c>
      <c r="F671">
        <v>676</v>
      </c>
      <c r="G671">
        <v>677</v>
      </c>
      <c r="H671">
        <v>678</v>
      </c>
      <c r="I671">
        <v>679</v>
      </c>
      <c r="J671">
        <v>680</v>
      </c>
    </row>
    <row r="672" spans="1:10" x14ac:dyDescent="0.2">
      <c r="A672">
        <v>672</v>
      </c>
      <c r="B672">
        <v>673</v>
      </c>
      <c r="C672">
        <v>674</v>
      </c>
      <c r="D672">
        <v>675</v>
      </c>
      <c r="E672">
        <v>676</v>
      </c>
      <c r="F672">
        <v>677</v>
      </c>
      <c r="G672">
        <v>678</v>
      </c>
      <c r="H672">
        <v>679</v>
      </c>
      <c r="I672">
        <v>680</v>
      </c>
      <c r="J672">
        <v>681</v>
      </c>
    </row>
    <row r="673" spans="1:10" x14ac:dyDescent="0.2">
      <c r="A673">
        <v>673</v>
      </c>
      <c r="B673">
        <v>674</v>
      </c>
      <c r="C673">
        <v>675</v>
      </c>
      <c r="D673">
        <v>676</v>
      </c>
      <c r="E673">
        <v>677</v>
      </c>
      <c r="F673">
        <v>678</v>
      </c>
      <c r="G673">
        <v>679</v>
      </c>
      <c r="H673">
        <v>680</v>
      </c>
      <c r="I673">
        <v>681</v>
      </c>
      <c r="J673">
        <v>682</v>
      </c>
    </row>
    <row r="674" spans="1:10" x14ac:dyDescent="0.2">
      <c r="A674">
        <v>674</v>
      </c>
      <c r="B674">
        <v>675</v>
      </c>
      <c r="C674">
        <v>676</v>
      </c>
      <c r="D674">
        <v>677</v>
      </c>
      <c r="E674">
        <v>678</v>
      </c>
      <c r="F674">
        <v>679</v>
      </c>
      <c r="G674">
        <v>680</v>
      </c>
      <c r="H674">
        <v>681</v>
      </c>
      <c r="I674">
        <v>682</v>
      </c>
      <c r="J674">
        <v>683</v>
      </c>
    </row>
    <row r="675" spans="1:10" x14ac:dyDescent="0.2">
      <c r="A675">
        <v>675</v>
      </c>
      <c r="B675">
        <v>676</v>
      </c>
      <c r="C675">
        <v>677</v>
      </c>
      <c r="D675">
        <v>678</v>
      </c>
      <c r="E675">
        <v>679</v>
      </c>
      <c r="F675">
        <v>680</v>
      </c>
      <c r="G675">
        <v>681</v>
      </c>
      <c r="H675">
        <v>682</v>
      </c>
      <c r="I675">
        <v>683</v>
      </c>
      <c r="J675">
        <v>684</v>
      </c>
    </row>
    <row r="676" spans="1:10" x14ac:dyDescent="0.2">
      <c r="A676">
        <v>676</v>
      </c>
      <c r="B676">
        <v>677</v>
      </c>
      <c r="C676">
        <v>678</v>
      </c>
      <c r="D676">
        <v>679</v>
      </c>
      <c r="E676">
        <v>680</v>
      </c>
      <c r="F676">
        <v>681</v>
      </c>
      <c r="G676">
        <v>682</v>
      </c>
      <c r="H676">
        <v>683</v>
      </c>
      <c r="I676">
        <v>684</v>
      </c>
      <c r="J676">
        <v>685</v>
      </c>
    </row>
    <row r="677" spans="1:10" x14ac:dyDescent="0.2">
      <c r="A677">
        <v>677</v>
      </c>
      <c r="B677">
        <v>678</v>
      </c>
      <c r="C677">
        <v>679</v>
      </c>
      <c r="D677">
        <v>680</v>
      </c>
      <c r="E677">
        <v>681</v>
      </c>
      <c r="F677">
        <v>682</v>
      </c>
      <c r="G677">
        <v>683</v>
      </c>
      <c r="H677">
        <v>684</v>
      </c>
      <c r="I677">
        <v>685</v>
      </c>
      <c r="J677">
        <v>686</v>
      </c>
    </row>
    <row r="678" spans="1:10" x14ac:dyDescent="0.2">
      <c r="A678">
        <v>678</v>
      </c>
      <c r="B678">
        <v>679</v>
      </c>
      <c r="C678">
        <v>680</v>
      </c>
      <c r="D678">
        <v>681</v>
      </c>
      <c r="E678">
        <v>682</v>
      </c>
      <c r="F678">
        <v>683</v>
      </c>
      <c r="G678">
        <v>684</v>
      </c>
      <c r="H678">
        <v>685</v>
      </c>
      <c r="I678">
        <v>686</v>
      </c>
      <c r="J678">
        <v>687</v>
      </c>
    </row>
    <row r="679" spans="1:10" x14ac:dyDescent="0.2">
      <c r="A679">
        <v>679</v>
      </c>
      <c r="B679">
        <v>680</v>
      </c>
      <c r="C679">
        <v>681</v>
      </c>
      <c r="D679">
        <v>682</v>
      </c>
      <c r="E679">
        <v>683</v>
      </c>
      <c r="F679">
        <v>684</v>
      </c>
      <c r="G679">
        <v>685</v>
      </c>
      <c r="H679">
        <v>686</v>
      </c>
      <c r="I679">
        <v>687</v>
      </c>
      <c r="J679">
        <v>688</v>
      </c>
    </row>
    <row r="680" spans="1:10" x14ac:dyDescent="0.2">
      <c r="A680">
        <v>680</v>
      </c>
      <c r="B680">
        <v>681</v>
      </c>
      <c r="C680">
        <v>682</v>
      </c>
      <c r="D680">
        <v>683</v>
      </c>
      <c r="E680">
        <v>684</v>
      </c>
      <c r="F680">
        <v>685</v>
      </c>
      <c r="G680">
        <v>686</v>
      </c>
      <c r="H680">
        <v>687</v>
      </c>
      <c r="I680">
        <v>688</v>
      </c>
      <c r="J680">
        <v>689</v>
      </c>
    </row>
    <row r="681" spans="1:10" x14ac:dyDescent="0.2">
      <c r="A681">
        <v>681</v>
      </c>
      <c r="B681">
        <v>682</v>
      </c>
      <c r="C681">
        <v>683</v>
      </c>
      <c r="D681">
        <v>684</v>
      </c>
      <c r="E681">
        <v>685</v>
      </c>
      <c r="F681">
        <v>686</v>
      </c>
      <c r="G681">
        <v>687</v>
      </c>
      <c r="H681">
        <v>688</v>
      </c>
      <c r="I681">
        <v>689</v>
      </c>
      <c r="J681">
        <v>690</v>
      </c>
    </row>
    <row r="682" spans="1:10" x14ac:dyDescent="0.2">
      <c r="A682">
        <v>682</v>
      </c>
      <c r="B682">
        <v>683</v>
      </c>
      <c r="C682">
        <v>684</v>
      </c>
      <c r="D682">
        <v>685</v>
      </c>
      <c r="E682">
        <v>686</v>
      </c>
      <c r="F682">
        <v>687</v>
      </c>
      <c r="G682">
        <v>688</v>
      </c>
      <c r="H682">
        <v>689</v>
      </c>
      <c r="I682">
        <v>690</v>
      </c>
      <c r="J682">
        <v>691</v>
      </c>
    </row>
    <row r="683" spans="1:10" x14ac:dyDescent="0.2">
      <c r="A683">
        <v>683</v>
      </c>
      <c r="B683">
        <v>684</v>
      </c>
      <c r="C683">
        <v>685</v>
      </c>
      <c r="D683">
        <v>686</v>
      </c>
      <c r="E683">
        <v>687</v>
      </c>
      <c r="F683">
        <v>688</v>
      </c>
      <c r="G683">
        <v>689</v>
      </c>
      <c r="H683">
        <v>690</v>
      </c>
      <c r="I683">
        <v>691</v>
      </c>
      <c r="J683">
        <v>692</v>
      </c>
    </row>
    <row r="684" spans="1:10" x14ac:dyDescent="0.2">
      <c r="A684">
        <v>684</v>
      </c>
      <c r="B684">
        <v>685</v>
      </c>
      <c r="C684">
        <v>686</v>
      </c>
      <c r="D684">
        <v>687</v>
      </c>
      <c r="E684">
        <v>688</v>
      </c>
      <c r="F684">
        <v>689</v>
      </c>
      <c r="G684">
        <v>690</v>
      </c>
      <c r="H684">
        <v>691</v>
      </c>
      <c r="I684">
        <v>692</v>
      </c>
      <c r="J684">
        <v>693</v>
      </c>
    </row>
    <row r="685" spans="1:10" x14ac:dyDescent="0.2">
      <c r="A685">
        <v>685</v>
      </c>
      <c r="B685">
        <v>686</v>
      </c>
      <c r="C685">
        <v>687</v>
      </c>
      <c r="D685">
        <v>688</v>
      </c>
      <c r="E685">
        <v>689</v>
      </c>
      <c r="F685">
        <v>690</v>
      </c>
      <c r="G685">
        <v>691</v>
      </c>
      <c r="H685">
        <v>692</v>
      </c>
      <c r="I685">
        <v>693</v>
      </c>
      <c r="J685">
        <v>694</v>
      </c>
    </row>
    <row r="686" spans="1:10" x14ac:dyDescent="0.2">
      <c r="A686">
        <v>686</v>
      </c>
      <c r="B686">
        <v>687</v>
      </c>
      <c r="C686">
        <v>688</v>
      </c>
      <c r="D686">
        <v>689</v>
      </c>
      <c r="E686">
        <v>690</v>
      </c>
      <c r="F686">
        <v>691</v>
      </c>
      <c r="G686">
        <v>692</v>
      </c>
      <c r="H686">
        <v>693</v>
      </c>
      <c r="I686">
        <v>694</v>
      </c>
      <c r="J686">
        <v>695</v>
      </c>
    </row>
    <row r="687" spans="1:10" x14ac:dyDescent="0.2">
      <c r="A687">
        <v>687</v>
      </c>
      <c r="B687">
        <v>688</v>
      </c>
      <c r="C687">
        <v>689</v>
      </c>
      <c r="D687">
        <v>690</v>
      </c>
      <c r="E687">
        <v>691</v>
      </c>
      <c r="F687">
        <v>692</v>
      </c>
      <c r="G687">
        <v>693</v>
      </c>
      <c r="H687">
        <v>694</v>
      </c>
      <c r="I687">
        <v>695</v>
      </c>
      <c r="J687">
        <v>696</v>
      </c>
    </row>
    <row r="688" spans="1:10" x14ac:dyDescent="0.2">
      <c r="A688">
        <v>688</v>
      </c>
      <c r="B688">
        <v>689</v>
      </c>
      <c r="C688">
        <v>690</v>
      </c>
      <c r="D688">
        <v>691</v>
      </c>
      <c r="E688">
        <v>692</v>
      </c>
      <c r="F688">
        <v>693</v>
      </c>
      <c r="G688">
        <v>694</v>
      </c>
      <c r="H688">
        <v>695</v>
      </c>
      <c r="I688">
        <v>696</v>
      </c>
      <c r="J688">
        <v>697</v>
      </c>
    </row>
    <row r="689" spans="1:10" x14ac:dyDescent="0.2">
      <c r="A689">
        <v>689</v>
      </c>
      <c r="B689">
        <v>690</v>
      </c>
      <c r="C689">
        <v>691</v>
      </c>
      <c r="D689">
        <v>692</v>
      </c>
      <c r="E689">
        <v>693</v>
      </c>
      <c r="F689">
        <v>694</v>
      </c>
      <c r="G689">
        <v>695</v>
      </c>
      <c r="H689">
        <v>696</v>
      </c>
      <c r="I689">
        <v>697</v>
      </c>
      <c r="J689">
        <v>698</v>
      </c>
    </row>
    <row r="690" spans="1:10" x14ac:dyDescent="0.2">
      <c r="A690">
        <v>690</v>
      </c>
      <c r="B690">
        <v>691</v>
      </c>
      <c r="C690">
        <v>692</v>
      </c>
      <c r="D690">
        <v>693</v>
      </c>
      <c r="E690">
        <v>694</v>
      </c>
      <c r="F690">
        <v>695</v>
      </c>
      <c r="G690">
        <v>696</v>
      </c>
      <c r="H690">
        <v>697</v>
      </c>
      <c r="I690">
        <v>698</v>
      </c>
      <c r="J690">
        <v>699</v>
      </c>
    </row>
    <row r="691" spans="1:10" x14ac:dyDescent="0.2">
      <c r="A691">
        <v>691</v>
      </c>
      <c r="B691">
        <v>692</v>
      </c>
      <c r="C691">
        <v>693</v>
      </c>
      <c r="D691">
        <v>694</v>
      </c>
      <c r="E691">
        <v>695</v>
      </c>
      <c r="F691">
        <v>696</v>
      </c>
      <c r="G691">
        <v>697</v>
      </c>
      <c r="H691">
        <v>698</v>
      </c>
      <c r="I691">
        <v>699</v>
      </c>
      <c r="J691">
        <v>700</v>
      </c>
    </row>
    <row r="692" spans="1:10" x14ac:dyDescent="0.2">
      <c r="A692">
        <v>692</v>
      </c>
      <c r="B692">
        <v>693</v>
      </c>
      <c r="C692">
        <v>694</v>
      </c>
      <c r="D692">
        <v>695</v>
      </c>
      <c r="E692">
        <v>696</v>
      </c>
      <c r="F692">
        <v>697</v>
      </c>
      <c r="G692">
        <v>698</v>
      </c>
      <c r="H692">
        <v>699</v>
      </c>
      <c r="I692">
        <v>700</v>
      </c>
      <c r="J692">
        <v>701</v>
      </c>
    </row>
    <row r="693" spans="1:10" x14ac:dyDescent="0.2">
      <c r="A693">
        <v>693</v>
      </c>
      <c r="B693">
        <v>694</v>
      </c>
      <c r="C693">
        <v>695</v>
      </c>
      <c r="D693">
        <v>696</v>
      </c>
      <c r="E693">
        <v>697</v>
      </c>
      <c r="F693">
        <v>698</v>
      </c>
      <c r="G693">
        <v>699</v>
      </c>
      <c r="H693">
        <v>700</v>
      </c>
      <c r="I693">
        <v>701</v>
      </c>
      <c r="J693">
        <v>702</v>
      </c>
    </row>
    <row r="694" spans="1:10" x14ac:dyDescent="0.2">
      <c r="A694">
        <v>694</v>
      </c>
      <c r="B694">
        <v>695</v>
      </c>
      <c r="C694">
        <v>696</v>
      </c>
      <c r="D694">
        <v>697</v>
      </c>
      <c r="E694">
        <v>698</v>
      </c>
      <c r="F694">
        <v>699</v>
      </c>
      <c r="G694">
        <v>700</v>
      </c>
      <c r="H694">
        <v>701</v>
      </c>
      <c r="I694">
        <v>702</v>
      </c>
      <c r="J694">
        <v>703</v>
      </c>
    </row>
    <row r="695" spans="1:10" x14ac:dyDescent="0.2">
      <c r="A695">
        <v>695</v>
      </c>
      <c r="B695">
        <v>696</v>
      </c>
      <c r="C695">
        <v>697</v>
      </c>
      <c r="D695">
        <v>698</v>
      </c>
      <c r="E695">
        <v>699</v>
      </c>
      <c r="F695">
        <v>700</v>
      </c>
      <c r="G695">
        <v>701</v>
      </c>
      <c r="H695">
        <v>702</v>
      </c>
      <c r="I695">
        <v>703</v>
      </c>
      <c r="J695">
        <v>704</v>
      </c>
    </row>
    <row r="696" spans="1:10" x14ac:dyDescent="0.2">
      <c r="A696">
        <v>696</v>
      </c>
      <c r="B696">
        <v>697</v>
      </c>
      <c r="C696">
        <v>698</v>
      </c>
      <c r="D696">
        <v>699</v>
      </c>
      <c r="E696">
        <v>700</v>
      </c>
      <c r="F696">
        <v>701</v>
      </c>
      <c r="G696">
        <v>702</v>
      </c>
      <c r="H696">
        <v>703</v>
      </c>
      <c r="I696">
        <v>704</v>
      </c>
      <c r="J696">
        <v>705</v>
      </c>
    </row>
    <row r="697" spans="1:10" x14ac:dyDescent="0.2">
      <c r="A697">
        <v>697</v>
      </c>
      <c r="B697">
        <v>698</v>
      </c>
      <c r="C697">
        <v>699</v>
      </c>
      <c r="D697">
        <v>700</v>
      </c>
      <c r="E697">
        <v>701</v>
      </c>
      <c r="F697">
        <v>702</v>
      </c>
      <c r="G697">
        <v>703</v>
      </c>
      <c r="H697">
        <v>704</v>
      </c>
      <c r="I697">
        <v>705</v>
      </c>
      <c r="J697">
        <v>706</v>
      </c>
    </row>
    <row r="698" spans="1:10" x14ac:dyDescent="0.2">
      <c r="A698">
        <v>698</v>
      </c>
      <c r="B698">
        <v>699</v>
      </c>
      <c r="C698">
        <v>700</v>
      </c>
      <c r="D698">
        <v>701</v>
      </c>
      <c r="E698">
        <v>702</v>
      </c>
      <c r="F698">
        <v>703</v>
      </c>
      <c r="G698">
        <v>704</v>
      </c>
      <c r="H698">
        <v>705</v>
      </c>
      <c r="I698">
        <v>706</v>
      </c>
      <c r="J698">
        <v>707</v>
      </c>
    </row>
    <row r="699" spans="1:10" x14ac:dyDescent="0.2">
      <c r="A699">
        <v>699</v>
      </c>
      <c r="B699">
        <v>700</v>
      </c>
      <c r="C699">
        <v>701</v>
      </c>
      <c r="D699">
        <v>702</v>
      </c>
      <c r="E699">
        <v>703</v>
      </c>
      <c r="F699">
        <v>704</v>
      </c>
      <c r="G699">
        <v>705</v>
      </c>
      <c r="H699">
        <v>706</v>
      </c>
      <c r="I699">
        <v>707</v>
      </c>
      <c r="J699">
        <v>708</v>
      </c>
    </row>
    <row r="700" spans="1:10" x14ac:dyDescent="0.2">
      <c r="A700">
        <v>700</v>
      </c>
      <c r="B700">
        <v>701</v>
      </c>
      <c r="C700">
        <v>702</v>
      </c>
      <c r="D700">
        <v>703</v>
      </c>
      <c r="E700">
        <v>704</v>
      </c>
      <c r="F700">
        <v>705</v>
      </c>
      <c r="G700">
        <v>706</v>
      </c>
      <c r="H700">
        <v>707</v>
      </c>
      <c r="I700">
        <v>708</v>
      </c>
      <c r="J700">
        <v>709</v>
      </c>
    </row>
    <row r="701" spans="1:10" x14ac:dyDescent="0.2">
      <c r="A701">
        <v>701</v>
      </c>
      <c r="B701">
        <v>702</v>
      </c>
      <c r="C701">
        <v>703</v>
      </c>
      <c r="D701">
        <v>704</v>
      </c>
      <c r="E701">
        <v>705</v>
      </c>
      <c r="F701">
        <v>706</v>
      </c>
      <c r="G701">
        <v>707</v>
      </c>
      <c r="H701">
        <v>708</v>
      </c>
      <c r="I701">
        <v>709</v>
      </c>
      <c r="J701">
        <v>710</v>
      </c>
    </row>
    <row r="702" spans="1:10" x14ac:dyDescent="0.2">
      <c r="A702">
        <v>702</v>
      </c>
      <c r="B702">
        <v>703</v>
      </c>
      <c r="C702">
        <v>704</v>
      </c>
      <c r="D702">
        <v>705</v>
      </c>
      <c r="E702">
        <v>706</v>
      </c>
      <c r="F702">
        <v>707</v>
      </c>
      <c r="G702">
        <v>708</v>
      </c>
      <c r="H702">
        <v>709</v>
      </c>
      <c r="I702">
        <v>710</v>
      </c>
      <c r="J702">
        <v>711</v>
      </c>
    </row>
    <row r="703" spans="1:10" x14ac:dyDescent="0.2">
      <c r="A703">
        <v>703</v>
      </c>
      <c r="B703">
        <v>704</v>
      </c>
      <c r="C703">
        <v>705</v>
      </c>
      <c r="D703">
        <v>706</v>
      </c>
      <c r="E703">
        <v>707</v>
      </c>
      <c r="F703">
        <v>708</v>
      </c>
      <c r="G703">
        <v>709</v>
      </c>
      <c r="H703">
        <v>710</v>
      </c>
      <c r="I703">
        <v>711</v>
      </c>
      <c r="J703">
        <v>712</v>
      </c>
    </row>
    <row r="704" spans="1:10" x14ac:dyDescent="0.2">
      <c r="A704">
        <v>704</v>
      </c>
      <c r="B704">
        <v>705</v>
      </c>
      <c r="C704">
        <v>706</v>
      </c>
      <c r="D704">
        <v>707</v>
      </c>
      <c r="E704">
        <v>708</v>
      </c>
      <c r="F704">
        <v>709</v>
      </c>
      <c r="G704">
        <v>710</v>
      </c>
      <c r="H704">
        <v>711</v>
      </c>
      <c r="I704">
        <v>712</v>
      </c>
      <c r="J704">
        <v>713</v>
      </c>
    </row>
    <row r="705" spans="1:10" x14ac:dyDescent="0.2">
      <c r="A705">
        <v>705</v>
      </c>
      <c r="B705">
        <v>706</v>
      </c>
      <c r="C705">
        <v>707</v>
      </c>
      <c r="D705">
        <v>708</v>
      </c>
      <c r="E705">
        <v>709</v>
      </c>
      <c r="F705">
        <v>710</v>
      </c>
      <c r="G705">
        <v>711</v>
      </c>
      <c r="H705">
        <v>712</v>
      </c>
      <c r="I705">
        <v>713</v>
      </c>
      <c r="J705">
        <v>714</v>
      </c>
    </row>
    <row r="706" spans="1:10" x14ac:dyDescent="0.2">
      <c r="A706">
        <v>706</v>
      </c>
      <c r="B706">
        <v>707</v>
      </c>
      <c r="C706">
        <v>708</v>
      </c>
      <c r="D706">
        <v>709</v>
      </c>
      <c r="E706">
        <v>710</v>
      </c>
      <c r="F706">
        <v>711</v>
      </c>
      <c r="G706">
        <v>712</v>
      </c>
      <c r="H706">
        <v>713</v>
      </c>
      <c r="I706">
        <v>714</v>
      </c>
      <c r="J706">
        <v>715</v>
      </c>
    </row>
    <row r="707" spans="1:10" x14ac:dyDescent="0.2">
      <c r="A707">
        <v>707</v>
      </c>
      <c r="B707">
        <v>708</v>
      </c>
      <c r="C707">
        <v>709</v>
      </c>
      <c r="D707">
        <v>710</v>
      </c>
      <c r="E707">
        <v>711</v>
      </c>
      <c r="F707">
        <v>712</v>
      </c>
      <c r="G707">
        <v>713</v>
      </c>
      <c r="H707">
        <v>714</v>
      </c>
      <c r="I707">
        <v>715</v>
      </c>
      <c r="J707">
        <v>716</v>
      </c>
    </row>
    <row r="708" spans="1:10" x14ac:dyDescent="0.2">
      <c r="A708">
        <v>708</v>
      </c>
      <c r="B708">
        <v>709</v>
      </c>
      <c r="C708">
        <v>710</v>
      </c>
      <c r="D708">
        <v>711</v>
      </c>
      <c r="E708">
        <v>712</v>
      </c>
      <c r="F708">
        <v>713</v>
      </c>
      <c r="G708">
        <v>714</v>
      </c>
      <c r="H708">
        <v>715</v>
      </c>
      <c r="I708">
        <v>716</v>
      </c>
      <c r="J708">
        <v>717</v>
      </c>
    </row>
    <row r="709" spans="1:10" x14ac:dyDescent="0.2">
      <c r="A709">
        <v>709</v>
      </c>
      <c r="B709">
        <v>710</v>
      </c>
      <c r="C709">
        <v>711</v>
      </c>
      <c r="D709">
        <v>712</v>
      </c>
      <c r="E709">
        <v>713</v>
      </c>
      <c r="F709">
        <v>714</v>
      </c>
      <c r="G709">
        <v>715</v>
      </c>
      <c r="H709">
        <v>716</v>
      </c>
      <c r="I709">
        <v>717</v>
      </c>
      <c r="J709">
        <v>718</v>
      </c>
    </row>
    <row r="710" spans="1:10" x14ac:dyDescent="0.2">
      <c r="A710">
        <v>710</v>
      </c>
      <c r="B710">
        <v>711</v>
      </c>
      <c r="C710">
        <v>712</v>
      </c>
      <c r="D710">
        <v>713</v>
      </c>
      <c r="E710">
        <v>714</v>
      </c>
      <c r="F710">
        <v>715</v>
      </c>
      <c r="G710">
        <v>716</v>
      </c>
      <c r="H710">
        <v>717</v>
      </c>
      <c r="I710">
        <v>718</v>
      </c>
      <c r="J710">
        <v>719</v>
      </c>
    </row>
    <row r="711" spans="1:10" x14ac:dyDescent="0.2">
      <c r="A711">
        <v>711</v>
      </c>
      <c r="B711">
        <v>712</v>
      </c>
      <c r="C711">
        <v>713</v>
      </c>
      <c r="D711">
        <v>714</v>
      </c>
      <c r="E711">
        <v>715</v>
      </c>
      <c r="F711">
        <v>716</v>
      </c>
      <c r="G711">
        <v>717</v>
      </c>
      <c r="H711">
        <v>718</v>
      </c>
      <c r="I711">
        <v>719</v>
      </c>
      <c r="J711">
        <v>720</v>
      </c>
    </row>
    <row r="712" spans="1:10" x14ac:dyDescent="0.2">
      <c r="A712">
        <v>712</v>
      </c>
      <c r="B712">
        <v>713</v>
      </c>
      <c r="C712">
        <v>714</v>
      </c>
      <c r="D712">
        <v>715</v>
      </c>
      <c r="E712">
        <v>716</v>
      </c>
      <c r="F712">
        <v>717</v>
      </c>
      <c r="G712">
        <v>718</v>
      </c>
      <c r="H712">
        <v>719</v>
      </c>
      <c r="I712">
        <v>720</v>
      </c>
      <c r="J712">
        <v>721</v>
      </c>
    </row>
    <row r="713" spans="1:10" x14ac:dyDescent="0.2">
      <c r="A713">
        <v>713</v>
      </c>
      <c r="B713">
        <v>714</v>
      </c>
      <c r="C713">
        <v>715</v>
      </c>
      <c r="D713">
        <v>716</v>
      </c>
      <c r="E713">
        <v>717</v>
      </c>
      <c r="F713">
        <v>718</v>
      </c>
      <c r="G713">
        <v>719</v>
      </c>
      <c r="H713">
        <v>720</v>
      </c>
      <c r="I713">
        <v>721</v>
      </c>
      <c r="J713">
        <v>722</v>
      </c>
    </row>
    <row r="714" spans="1:10" x14ac:dyDescent="0.2">
      <c r="A714">
        <v>714</v>
      </c>
      <c r="B714">
        <v>715</v>
      </c>
      <c r="C714">
        <v>716</v>
      </c>
      <c r="D714">
        <v>717</v>
      </c>
      <c r="E714">
        <v>718</v>
      </c>
      <c r="F714">
        <v>719</v>
      </c>
      <c r="G714">
        <v>720</v>
      </c>
      <c r="H714">
        <v>721</v>
      </c>
      <c r="I714">
        <v>722</v>
      </c>
      <c r="J714">
        <v>723</v>
      </c>
    </row>
    <row r="715" spans="1:10" x14ac:dyDescent="0.2">
      <c r="A715">
        <v>715</v>
      </c>
      <c r="B715">
        <v>716</v>
      </c>
      <c r="C715">
        <v>717</v>
      </c>
      <c r="D715">
        <v>718</v>
      </c>
      <c r="E715">
        <v>719</v>
      </c>
      <c r="F715">
        <v>720</v>
      </c>
      <c r="G715">
        <v>721</v>
      </c>
      <c r="H715">
        <v>722</v>
      </c>
      <c r="I715">
        <v>723</v>
      </c>
      <c r="J715">
        <v>724</v>
      </c>
    </row>
    <row r="716" spans="1:10" x14ac:dyDescent="0.2">
      <c r="A716">
        <v>716</v>
      </c>
      <c r="B716">
        <v>717</v>
      </c>
      <c r="C716">
        <v>718</v>
      </c>
      <c r="D716">
        <v>719</v>
      </c>
      <c r="E716">
        <v>720</v>
      </c>
      <c r="F716">
        <v>721</v>
      </c>
      <c r="G716">
        <v>722</v>
      </c>
      <c r="H716">
        <v>723</v>
      </c>
      <c r="I716">
        <v>724</v>
      </c>
      <c r="J716">
        <v>725</v>
      </c>
    </row>
    <row r="717" spans="1:10" x14ac:dyDescent="0.2">
      <c r="A717">
        <v>717</v>
      </c>
      <c r="B717">
        <v>718</v>
      </c>
      <c r="C717">
        <v>719</v>
      </c>
      <c r="D717">
        <v>720</v>
      </c>
      <c r="E717">
        <v>721</v>
      </c>
      <c r="F717">
        <v>722</v>
      </c>
      <c r="G717">
        <v>723</v>
      </c>
      <c r="H717">
        <v>724</v>
      </c>
      <c r="I717">
        <v>725</v>
      </c>
      <c r="J717">
        <v>726</v>
      </c>
    </row>
    <row r="718" spans="1:10" x14ac:dyDescent="0.2">
      <c r="A718">
        <v>718</v>
      </c>
      <c r="B718">
        <v>719</v>
      </c>
      <c r="C718">
        <v>720</v>
      </c>
      <c r="D718">
        <v>721</v>
      </c>
      <c r="E718">
        <v>722</v>
      </c>
      <c r="F718">
        <v>723</v>
      </c>
      <c r="G718">
        <v>724</v>
      </c>
      <c r="H718">
        <v>725</v>
      </c>
      <c r="I718">
        <v>726</v>
      </c>
      <c r="J718">
        <v>727</v>
      </c>
    </row>
    <row r="719" spans="1:10" x14ac:dyDescent="0.2">
      <c r="A719">
        <v>719</v>
      </c>
      <c r="B719">
        <v>720</v>
      </c>
      <c r="C719">
        <v>721</v>
      </c>
      <c r="D719">
        <v>722</v>
      </c>
      <c r="E719">
        <v>723</v>
      </c>
      <c r="F719">
        <v>724</v>
      </c>
      <c r="G719">
        <v>725</v>
      </c>
      <c r="H719">
        <v>726</v>
      </c>
      <c r="I719">
        <v>727</v>
      </c>
      <c r="J719">
        <v>728</v>
      </c>
    </row>
    <row r="720" spans="1:10" x14ac:dyDescent="0.2">
      <c r="A720">
        <v>720</v>
      </c>
      <c r="B720">
        <v>721</v>
      </c>
      <c r="C720">
        <v>722</v>
      </c>
      <c r="D720">
        <v>723</v>
      </c>
      <c r="E720">
        <v>724</v>
      </c>
      <c r="F720">
        <v>725</v>
      </c>
      <c r="G720">
        <v>726</v>
      </c>
      <c r="H720">
        <v>727</v>
      </c>
      <c r="I720">
        <v>728</v>
      </c>
      <c r="J720">
        <v>729</v>
      </c>
    </row>
    <row r="721" spans="1:10" x14ac:dyDescent="0.2">
      <c r="A721">
        <v>721</v>
      </c>
      <c r="B721">
        <v>722</v>
      </c>
      <c r="C721">
        <v>723</v>
      </c>
      <c r="D721">
        <v>724</v>
      </c>
      <c r="E721">
        <v>725</v>
      </c>
      <c r="F721">
        <v>726</v>
      </c>
      <c r="G721">
        <v>727</v>
      </c>
      <c r="H721">
        <v>728</v>
      </c>
      <c r="I721">
        <v>729</v>
      </c>
      <c r="J721">
        <v>730</v>
      </c>
    </row>
    <row r="722" spans="1:10" x14ac:dyDescent="0.2">
      <c r="A722">
        <v>722</v>
      </c>
      <c r="B722">
        <v>723</v>
      </c>
      <c r="C722">
        <v>724</v>
      </c>
      <c r="D722">
        <v>725</v>
      </c>
      <c r="E722">
        <v>726</v>
      </c>
      <c r="F722">
        <v>727</v>
      </c>
      <c r="G722">
        <v>728</v>
      </c>
      <c r="H722">
        <v>729</v>
      </c>
      <c r="I722">
        <v>730</v>
      </c>
      <c r="J722">
        <v>731</v>
      </c>
    </row>
    <row r="723" spans="1:10" x14ac:dyDescent="0.2">
      <c r="A723">
        <v>723</v>
      </c>
      <c r="B723">
        <v>724</v>
      </c>
      <c r="C723">
        <v>725</v>
      </c>
      <c r="D723">
        <v>726</v>
      </c>
      <c r="E723">
        <v>727</v>
      </c>
      <c r="F723">
        <v>728</v>
      </c>
      <c r="G723">
        <v>729</v>
      </c>
      <c r="H723">
        <v>730</v>
      </c>
      <c r="I723">
        <v>731</v>
      </c>
      <c r="J723">
        <v>732</v>
      </c>
    </row>
    <row r="724" spans="1:10" x14ac:dyDescent="0.2">
      <c r="A724">
        <v>724</v>
      </c>
      <c r="B724">
        <v>725</v>
      </c>
      <c r="C724">
        <v>726</v>
      </c>
      <c r="D724">
        <v>727</v>
      </c>
      <c r="E724">
        <v>728</v>
      </c>
      <c r="F724">
        <v>729</v>
      </c>
      <c r="G724">
        <v>730</v>
      </c>
      <c r="H724">
        <v>731</v>
      </c>
      <c r="I724">
        <v>732</v>
      </c>
      <c r="J724">
        <v>733</v>
      </c>
    </row>
    <row r="725" spans="1:10" x14ac:dyDescent="0.2">
      <c r="A725">
        <v>725</v>
      </c>
      <c r="B725">
        <v>726</v>
      </c>
      <c r="C725">
        <v>727</v>
      </c>
      <c r="D725">
        <v>728</v>
      </c>
      <c r="E725">
        <v>729</v>
      </c>
      <c r="F725">
        <v>730</v>
      </c>
      <c r="G725">
        <v>731</v>
      </c>
      <c r="H725">
        <v>732</v>
      </c>
      <c r="I725">
        <v>733</v>
      </c>
      <c r="J725">
        <v>734</v>
      </c>
    </row>
    <row r="726" spans="1:10" x14ac:dyDescent="0.2">
      <c r="A726">
        <v>726</v>
      </c>
      <c r="B726">
        <v>727</v>
      </c>
      <c r="C726">
        <v>728</v>
      </c>
      <c r="D726">
        <v>729</v>
      </c>
      <c r="E726">
        <v>730</v>
      </c>
      <c r="F726">
        <v>731</v>
      </c>
      <c r="G726">
        <v>732</v>
      </c>
      <c r="H726">
        <v>733</v>
      </c>
      <c r="I726">
        <v>734</v>
      </c>
      <c r="J726">
        <v>735</v>
      </c>
    </row>
    <row r="727" spans="1:10" x14ac:dyDescent="0.2">
      <c r="A727">
        <v>727</v>
      </c>
      <c r="B727">
        <v>728</v>
      </c>
      <c r="C727">
        <v>729</v>
      </c>
      <c r="D727">
        <v>730</v>
      </c>
      <c r="E727">
        <v>731</v>
      </c>
      <c r="F727">
        <v>732</v>
      </c>
      <c r="G727">
        <v>733</v>
      </c>
      <c r="H727">
        <v>734</v>
      </c>
      <c r="I727">
        <v>735</v>
      </c>
      <c r="J727">
        <v>736</v>
      </c>
    </row>
    <row r="728" spans="1:10" x14ac:dyDescent="0.2">
      <c r="A728">
        <v>728</v>
      </c>
      <c r="B728">
        <v>729</v>
      </c>
      <c r="C728">
        <v>730</v>
      </c>
      <c r="D728">
        <v>731</v>
      </c>
      <c r="E728">
        <v>732</v>
      </c>
      <c r="F728">
        <v>733</v>
      </c>
      <c r="G728">
        <v>734</v>
      </c>
      <c r="H728">
        <v>735</v>
      </c>
      <c r="I728">
        <v>736</v>
      </c>
      <c r="J728">
        <v>737</v>
      </c>
    </row>
    <row r="729" spans="1:10" x14ac:dyDescent="0.2">
      <c r="A729">
        <v>729</v>
      </c>
      <c r="B729">
        <v>730</v>
      </c>
      <c r="C729">
        <v>731</v>
      </c>
      <c r="D729">
        <v>732</v>
      </c>
      <c r="E729">
        <v>733</v>
      </c>
      <c r="F729">
        <v>734</v>
      </c>
      <c r="G729">
        <v>735</v>
      </c>
      <c r="H729">
        <v>736</v>
      </c>
      <c r="I729">
        <v>737</v>
      </c>
      <c r="J729">
        <v>738</v>
      </c>
    </row>
    <row r="730" spans="1:10" x14ac:dyDescent="0.2">
      <c r="A730">
        <v>730</v>
      </c>
      <c r="B730">
        <v>731</v>
      </c>
      <c r="C730">
        <v>732</v>
      </c>
      <c r="D730">
        <v>733</v>
      </c>
      <c r="E730">
        <v>734</v>
      </c>
      <c r="F730">
        <v>735</v>
      </c>
      <c r="G730">
        <v>736</v>
      </c>
      <c r="H730">
        <v>737</v>
      </c>
      <c r="I730">
        <v>738</v>
      </c>
      <c r="J730">
        <v>739</v>
      </c>
    </row>
    <row r="731" spans="1:10" x14ac:dyDescent="0.2">
      <c r="A731">
        <v>731</v>
      </c>
      <c r="B731">
        <v>732</v>
      </c>
      <c r="C731">
        <v>733</v>
      </c>
      <c r="D731">
        <v>734</v>
      </c>
      <c r="E731">
        <v>735</v>
      </c>
      <c r="F731">
        <v>736</v>
      </c>
      <c r="G731">
        <v>737</v>
      </c>
      <c r="H731">
        <v>738</v>
      </c>
      <c r="I731">
        <v>739</v>
      </c>
      <c r="J731">
        <v>740</v>
      </c>
    </row>
    <row r="732" spans="1:10" x14ac:dyDescent="0.2">
      <c r="A732">
        <v>732</v>
      </c>
      <c r="B732">
        <v>733</v>
      </c>
      <c r="C732">
        <v>734</v>
      </c>
      <c r="D732">
        <v>735</v>
      </c>
      <c r="E732">
        <v>736</v>
      </c>
      <c r="F732">
        <v>737</v>
      </c>
      <c r="G732">
        <v>738</v>
      </c>
      <c r="H732">
        <v>739</v>
      </c>
      <c r="I732">
        <v>740</v>
      </c>
      <c r="J732">
        <v>741</v>
      </c>
    </row>
    <row r="733" spans="1:10" x14ac:dyDescent="0.2">
      <c r="A733">
        <v>733</v>
      </c>
      <c r="B733">
        <v>734</v>
      </c>
      <c r="C733">
        <v>735</v>
      </c>
      <c r="D733">
        <v>736</v>
      </c>
      <c r="E733">
        <v>737</v>
      </c>
      <c r="F733">
        <v>738</v>
      </c>
      <c r="G733">
        <v>739</v>
      </c>
      <c r="H733">
        <v>740</v>
      </c>
      <c r="I733">
        <v>741</v>
      </c>
      <c r="J733">
        <v>742</v>
      </c>
    </row>
    <row r="734" spans="1:10" x14ac:dyDescent="0.2">
      <c r="A734">
        <v>734</v>
      </c>
      <c r="B734">
        <v>735</v>
      </c>
      <c r="C734">
        <v>736</v>
      </c>
      <c r="D734">
        <v>737</v>
      </c>
      <c r="E734">
        <v>738</v>
      </c>
      <c r="F734">
        <v>739</v>
      </c>
      <c r="G734">
        <v>740</v>
      </c>
      <c r="H734">
        <v>741</v>
      </c>
      <c r="I734">
        <v>742</v>
      </c>
      <c r="J734">
        <v>743</v>
      </c>
    </row>
    <row r="735" spans="1:10" x14ac:dyDescent="0.2">
      <c r="A735">
        <v>735</v>
      </c>
      <c r="B735">
        <v>736</v>
      </c>
      <c r="C735">
        <v>737</v>
      </c>
      <c r="D735">
        <v>738</v>
      </c>
      <c r="E735">
        <v>739</v>
      </c>
      <c r="F735">
        <v>740</v>
      </c>
      <c r="G735">
        <v>741</v>
      </c>
      <c r="H735">
        <v>742</v>
      </c>
      <c r="I735">
        <v>743</v>
      </c>
      <c r="J735">
        <v>744</v>
      </c>
    </row>
    <row r="736" spans="1:10" x14ac:dyDescent="0.2">
      <c r="A736">
        <v>736</v>
      </c>
      <c r="B736">
        <v>737</v>
      </c>
      <c r="C736">
        <v>738</v>
      </c>
      <c r="D736">
        <v>739</v>
      </c>
      <c r="E736">
        <v>740</v>
      </c>
      <c r="F736">
        <v>741</v>
      </c>
      <c r="G736">
        <v>742</v>
      </c>
      <c r="H736">
        <v>743</v>
      </c>
      <c r="I736">
        <v>744</v>
      </c>
      <c r="J736">
        <v>745</v>
      </c>
    </row>
    <row r="737" spans="1:10" x14ac:dyDescent="0.2">
      <c r="A737">
        <v>737</v>
      </c>
      <c r="B737">
        <v>738</v>
      </c>
      <c r="C737">
        <v>739</v>
      </c>
      <c r="D737">
        <v>740</v>
      </c>
      <c r="E737">
        <v>741</v>
      </c>
      <c r="F737">
        <v>742</v>
      </c>
      <c r="G737">
        <v>743</v>
      </c>
      <c r="H737">
        <v>744</v>
      </c>
      <c r="I737">
        <v>745</v>
      </c>
      <c r="J737">
        <v>746</v>
      </c>
    </row>
    <row r="738" spans="1:10" x14ac:dyDescent="0.2">
      <c r="A738">
        <v>738</v>
      </c>
      <c r="B738">
        <v>739</v>
      </c>
      <c r="C738">
        <v>740</v>
      </c>
      <c r="D738">
        <v>741</v>
      </c>
      <c r="E738">
        <v>742</v>
      </c>
      <c r="F738">
        <v>743</v>
      </c>
      <c r="G738">
        <v>744</v>
      </c>
      <c r="H738">
        <v>745</v>
      </c>
      <c r="I738">
        <v>746</v>
      </c>
      <c r="J738">
        <v>747</v>
      </c>
    </row>
    <row r="739" spans="1:10" x14ac:dyDescent="0.2">
      <c r="A739">
        <v>739</v>
      </c>
      <c r="B739">
        <v>740</v>
      </c>
      <c r="C739">
        <v>741</v>
      </c>
      <c r="D739">
        <v>742</v>
      </c>
      <c r="E739">
        <v>743</v>
      </c>
      <c r="F739">
        <v>744</v>
      </c>
      <c r="G739">
        <v>745</v>
      </c>
      <c r="H739">
        <v>746</v>
      </c>
      <c r="I739">
        <v>747</v>
      </c>
      <c r="J739">
        <v>748</v>
      </c>
    </row>
    <row r="740" spans="1:10" x14ac:dyDescent="0.2">
      <c r="A740">
        <v>740</v>
      </c>
      <c r="B740">
        <v>741</v>
      </c>
      <c r="C740">
        <v>742</v>
      </c>
      <c r="D740">
        <v>743</v>
      </c>
      <c r="E740">
        <v>744</v>
      </c>
      <c r="F740">
        <v>745</v>
      </c>
      <c r="G740">
        <v>746</v>
      </c>
      <c r="H740">
        <v>747</v>
      </c>
      <c r="I740">
        <v>748</v>
      </c>
      <c r="J740">
        <v>749</v>
      </c>
    </row>
    <row r="741" spans="1:10" x14ac:dyDescent="0.2">
      <c r="A741">
        <v>741</v>
      </c>
      <c r="B741">
        <v>742</v>
      </c>
      <c r="C741">
        <v>743</v>
      </c>
      <c r="D741">
        <v>744</v>
      </c>
      <c r="E741">
        <v>745</v>
      </c>
      <c r="F741">
        <v>746</v>
      </c>
      <c r="G741">
        <v>747</v>
      </c>
      <c r="H741">
        <v>748</v>
      </c>
      <c r="I741">
        <v>749</v>
      </c>
      <c r="J741">
        <v>750</v>
      </c>
    </row>
    <row r="742" spans="1:10" x14ac:dyDescent="0.2">
      <c r="A742">
        <v>742</v>
      </c>
      <c r="B742">
        <v>743</v>
      </c>
      <c r="C742">
        <v>744</v>
      </c>
      <c r="D742">
        <v>745</v>
      </c>
      <c r="E742">
        <v>746</v>
      </c>
      <c r="F742">
        <v>747</v>
      </c>
      <c r="G742">
        <v>748</v>
      </c>
      <c r="H742">
        <v>749</v>
      </c>
      <c r="I742">
        <v>750</v>
      </c>
      <c r="J742">
        <v>751</v>
      </c>
    </row>
    <row r="743" spans="1:10" x14ac:dyDescent="0.2">
      <c r="A743">
        <v>743</v>
      </c>
      <c r="B743">
        <v>744</v>
      </c>
      <c r="C743">
        <v>745</v>
      </c>
      <c r="D743">
        <v>746</v>
      </c>
      <c r="E743">
        <v>747</v>
      </c>
      <c r="F743">
        <v>748</v>
      </c>
      <c r="G743">
        <v>749</v>
      </c>
      <c r="H743">
        <v>750</v>
      </c>
      <c r="I743">
        <v>751</v>
      </c>
      <c r="J743">
        <v>752</v>
      </c>
    </row>
    <row r="744" spans="1:10" x14ac:dyDescent="0.2">
      <c r="A744">
        <v>744</v>
      </c>
      <c r="B744">
        <v>745</v>
      </c>
      <c r="C744">
        <v>746</v>
      </c>
      <c r="D744">
        <v>747</v>
      </c>
      <c r="E744">
        <v>748</v>
      </c>
      <c r="F744">
        <v>749</v>
      </c>
      <c r="G744">
        <v>750</v>
      </c>
      <c r="H744">
        <v>751</v>
      </c>
      <c r="I744">
        <v>752</v>
      </c>
      <c r="J744">
        <v>753</v>
      </c>
    </row>
    <row r="745" spans="1:10" x14ac:dyDescent="0.2">
      <c r="A745">
        <v>745</v>
      </c>
      <c r="B745">
        <v>746</v>
      </c>
      <c r="C745">
        <v>747</v>
      </c>
      <c r="D745">
        <v>748</v>
      </c>
      <c r="E745">
        <v>749</v>
      </c>
      <c r="F745">
        <v>750</v>
      </c>
      <c r="G745">
        <v>751</v>
      </c>
      <c r="H745">
        <v>752</v>
      </c>
      <c r="I745">
        <v>753</v>
      </c>
      <c r="J745">
        <v>754</v>
      </c>
    </row>
    <row r="746" spans="1:10" x14ac:dyDescent="0.2">
      <c r="A746">
        <v>746</v>
      </c>
      <c r="B746">
        <v>747</v>
      </c>
      <c r="C746">
        <v>748</v>
      </c>
      <c r="D746">
        <v>749</v>
      </c>
      <c r="E746">
        <v>750</v>
      </c>
      <c r="F746">
        <v>751</v>
      </c>
      <c r="G746">
        <v>752</v>
      </c>
      <c r="H746">
        <v>753</v>
      </c>
      <c r="I746">
        <v>754</v>
      </c>
      <c r="J746">
        <v>755</v>
      </c>
    </row>
    <row r="747" spans="1:10" x14ac:dyDescent="0.2">
      <c r="A747">
        <v>747</v>
      </c>
      <c r="B747">
        <v>748</v>
      </c>
      <c r="C747">
        <v>749</v>
      </c>
      <c r="D747">
        <v>750</v>
      </c>
      <c r="E747">
        <v>751</v>
      </c>
      <c r="F747">
        <v>752</v>
      </c>
      <c r="G747">
        <v>753</v>
      </c>
      <c r="H747">
        <v>754</v>
      </c>
      <c r="I747">
        <v>755</v>
      </c>
      <c r="J747">
        <v>756</v>
      </c>
    </row>
    <row r="748" spans="1:10" x14ac:dyDescent="0.2">
      <c r="A748">
        <v>748</v>
      </c>
      <c r="B748">
        <v>749</v>
      </c>
      <c r="C748">
        <v>750</v>
      </c>
      <c r="D748">
        <v>751</v>
      </c>
      <c r="E748">
        <v>752</v>
      </c>
      <c r="F748">
        <v>753</v>
      </c>
      <c r="G748">
        <v>754</v>
      </c>
      <c r="H748">
        <v>755</v>
      </c>
      <c r="I748">
        <v>756</v>
      </c>
      <c r="J748">
        <v>757</v>
      </c>
    </row>
    <row r="749" spans="1:10" x14ac:dyDescent="0.2">
      <c r="A749">
        <v>749</v>
      </c>
      <c r="B749">
        <v>750</v>
      </c>
      <c r="C749">
        <v>751</v>
      </c>
      <c r="D749">
        <v>752</v>
      </c>
      <c r="E749">
        <v>753</v>
      </c>
      <c r="F749">
        <v>754</v>
      </c>
      <c r="G749">
        <v>755</v>
      </c>
      <c r="H749">
        <v>756</v>
      </c>
      <c r="I749">
        <v>757</v>
      </c>
      <c r="J749">
        <v>758</v>
      </c>
    </row>
    <row r="750" spans="1:10" x14ac:dyDescent="0.2">
      <c r="A750">
        <v>750</v>
      </c>
      <c r="B750">
        <v>751</v>
      </c>
      <c r="C750">
        <v>752</v>
      </c>
      <c r="D750">
        <v>753</v>
      </c>
      <c r="E750">
        <v>754</v>
      </c>
      <c r="F750">
        <v>755</v>
      </c>
      <c r="G750">
        <v>756</v>
      </c>
      <c r="H750">
        <v>757</v>
      </c>
      <c r="I750">
        <v>758</v>
      </c>
      <c r="J750">
        <v>759</v>
      </c>
    </row>
    <row r="751" spans="1:10" x14ac:dyDescent="0.2">
      <c r="A751">
        <v>751</v>
      </c>
      <c r="B751">
        <v>752</v>
      </c>
      <c r="C751">
        <v>753</v>
      </c>
      <c r="D751">
        <v>754</v>
      </c>
      <c r="E751">
        <v>755</v>
      </c>
      <c r="F751">
        <v>756</v>
      </c>
      <c r="G751">
        <v>757</v>
      </c>
      <c r="H751">
        <v>758</v>
      </c>
      <c r="I751">
        <v>759</v>
      </c>
      <c r="J751">
        <v>760</v>
      </c>
    </row>
    <row r="752" spans="1:10" x14ac:dyDescent="0.2">
      <c r="A752">
        <v>752</v>
      </c>
      <c r="B752">
        <v>753</v>
      </c>
      <c r="C752">
        <v>754</v>
      </c>
      <c r="D752">
        <v>755</v>
      </c>
      <c r="E752">
        <v>756</v>
      </c>
      <c r="F752">
        <v>757</v>
      </c>
      <c r="G752">
        <v>758</v>
      </c>
      <c r="H752">
        <v>759</v>
      </c>
      <c r="I752">
        <v>760</v>
      </c>
      <c r="J752">
        <v>761</v>
      </c>
    </row>
    <row r="753" spans="1:10" x14ac:dyDescent="0.2">
      <c r="A753">
        <v>753</v>
      </c>
      <c r="B753">
        <v>754</v>
      </c>
      <c r="C753">
        <v>755</v>
      </c>
      <c r="D753">
        <v>756</v>
      </c>
      <c r="E753">
        <v>757</v>
      </c>
      <c r="F753">
        <v>758</v>
      </c>
      <c r="G753">
        <v>759</v>
      </c>
      <c r="H753">
        <v>760</v>
      </c>
      <c r="I753">
        <v>761</v>
      </c>
      <c r="J753">
        <v>762</v>
      </c>
    </row>
    <row r="754" spans="1:10" x14ac:dyDescent="0.2">
      <c r="A754">
        <v>754</v>
      </c>
      <c r="B754">
        <v>755</v>
      </c>
      <c r="C754">
        <v>756</v>
      </c>
      <c r="D754">
        <v>757</v>
      </c>
      <c r="E754">
        <v>758</v>
      </c>
      <c r="F754">
        <v>759</v>
      </c>
      <c r="G754">
        <v>760</v>
      </c>
      <c r="H754">
        <v>761</v>
      </c>
      <c r="I754">
        <v>762</v>
      </c>
      <c r="J754">
        <v>763</v>
      </c>
    </row>
    <row r="755" spans="1:10" x14ac:dyDescent="0.2">
      <c r="A755">
        <v>755</v>
      </c>
      <c r="B755">
        <v>756</v>
      </c>
      <c r="C755">
        <v>757</v>
      </c>
      <c r="D755">
        <v>758</v>
      </c>
      <c r="E755">
        <v>759</v>
      </c>
      <c r="F755">
        <v>760</v>
      </c>
      <c r="G755">
        <v>761</v>
      </c>
      <c r="H755">
        <v>762</v>
      </c>
      <c r="I755">
        <v>763</v>
      </c>
      <c r="J755">
        <v>764</v>
      </c>
    </row>
    <row r="756" spans="1:10" x14ac:dyDescent="0.2">
      <c r="A756">
        <v>756</v>
      </c>
      <c r="B756">
        <v>757</v>
      </c>
      <c r="C756">
        <v>758</v>
      </c>
      <c r="D756">
        <v>759</v>
      </c>
      <c r="E756">
        <v>760</v>
      </c>
      <c r="F756">
        <v>761</v>
      </c>
      <c r="G756">
        <v>762</v>
      </c>
      <c r="H756">
        <v>763</v>
      </c>
      <c r="I756">
        <v>764</v>
      </c>
      <c r="J756">
        <v>765</v>
      </c>
    </row>
    <row r="757" spans="1:10" x14ac:dyDescent="0.2">
      <c r="A757">
        <v>757</v>
      </c>
      <c r="B757">
        <v>758</v>
      </c>
      <c r="C757">
        <v>759</v>
      </c>
      <c r="D757">
        <v>760</v>
      </c>
      <c r="E757">
        <v>761</v>
      </c>
      <c r="F757">
        <v>762</v>
      </c>
      <c r="G757">
        <v>763</v>
      </c>
      <c r="H757">
        <v>764</v>
      </c>
      <c r="I757">
        <v>765</v>
      </c>
      <c r="J757">
        <v>766</v>
      </c>
    </row>
    <row r="758" spans="1:10" x14ac:dyDescent="0.2">
      <c r="A758">
        <v>758</v>
      </c>
      <c r="B758">
        <v>759</v>
      </c>
      <c r="C758">
        <v>760</v>
      </c>
      <c r="D758">
        <v>761</v>
      </c>
      <c r="E758">
        <v>762</v>
      </c>
      <c r="F758">
        <v>763</v>
      </c>
      <c r="G758">
        <v>764</v>
      </c>
      <c r="H758">
        <v>765</v>
      </c>
      <c r="I758">
        <v>766</v>
      </c>
      <c r="J758">
        <v>767</v>
      </c>
    </row>
    <row r="759" spans="1:10" x14ac:dyDescent="0.2">
      <c r="A759">
        <v>759</v>
      </c>
      <c r="B759">
        <v>760</v>
      </c>
      <c r="C759">
        <v>761</v>
      </c>
      <c r="D759">
        <v>762</v>
      </c>
      <c r="E759">
        <v>763</v>
      </c>
      <c r="F759">
        <v>764</v>
      </c>
      <c r="G759">
        <v>765</v>
      </c>
      <c r="H759">
        <v>766</v>
      </c>
      <c r="I759">
        <v>767</v>
      </c>
      <c r="J759">
        <v>768</v>
      </c>
    </row>
    <row r="760" spans="1:10" x14ac:dyDescent="0.2">
      <c r="A760">
        <v>760</v>
      </c>
      <c r="B760">
        <v>761</v>
      </c>
      <c r="C760">
        <v>762</v>
      </c>
      <c r="D760">
        <v>763</v>
      </c>
      <c r="E760">
        <v>764</v>
      </c>
      <c r="F760">
        <v>765</v>
      </c>
      <c r="G760">
        <v>766</v>
      </c>
      <c r="H760">
        <v>767</v>
      </c>
      <c r="I760">
        <v>768</v>
      </c>
      <c r="J760">
        <v>769</v>
      </c>
    </row>
    <row r="761" spans="1:10" x14ac:dyDescent="0.2">
      <c r="A761">
        <v>761</v>
      </c>
      <c r="B761">
        <v>762</v>
      </c>
      <c r="C761">
        <v>763</v>
      </c>
      <c r="D761">
        <v>764</v>
      </c>
      <c r="E761">
        <v>765</v>
      </c>
      <c r="F761">
        <v>766</v>
      </c>
      <c r="G761">
        <v>767</v>
      </c>
      <c r="H761">
        <v>768</v>
      </c>
      <c r="I761">
        <v>769</v>
      </c>
      <c r="J761">
        <v>770</v>
      </c>
    </row>
    <row r="762" spans="1:10" x14ac:dyDescent="0.2">
      <c r="A762">
        <v>762</v>
      </c>
      <c r="B762">
        <v>763</v>
      </c>
      <c r="C762">
        <v>764</v>
      </c>
      <c r="D762">
        <v>765</v>
      </c>
      <c r="E762">
        <v>766</v>
      </c>
      <c r="F762">
        <v>767</v>
      </c>
      <c r="G762">
        <v>768</v>
      </c>
      <c r="H762">
        <v>769</v>
      </c>
      <c r="I762">
        <v>770</v>
      </c>
      <c r="J762">
        <v>771</v>
      </c>
    </row>
    <row r="763" spans="1:10" x14ac:dyDescent="0.2">
      <c r="A763">
        <v>763</v>
      </c>
      <c r="B763">
        <v>764</v>
      </c>
      <c r="C763">
        <v>765</v>
      </c>
      <c r="D763">
        <v>766</v>
      </c>
      <c r="E763">
        <v>767</v>
      </c>
      <c r="F763">
        <v>768</v>
      </c>
      <c r="G763">
        <v>769</v>
      </c>
      <c r="H763">
        <v>770</v>
      </c>
      <c r="I763">
        <v>771</v>
      </c>
      <c r="J763">
        <v>772</v>
      </c>
    </row>
    <row r="764" spans="1:10" x14ac:dyDescent="0.2">
      <c r="A764">
        <v>764</v>
      </c>
      <c r="B764">
        <v>765</v>
      </c>
      <c r="C764">
        <v>766</v>
      </c>
      <c r="D764">
        <v>767</v>
      </c>
      <c r="E764">
        <v>768</v>
      </c>
      <c r="F764">
        <v>769</v>
      </c>
      <c r="G764">
        <v>770</v>
      </c>
      <c r="H764">
        <v>771</v>
      </c>
      <c r="I764">
        <v>772</v>
      </c>
      <c r="J764">
        <v>773</v>
      </c>
    </row>
    <row r="765" spans="1:10" x14ac:dyDescent="0.2">
      <c r="A765">
        <v>765</v>
      </c>
      <c r="B765">
        <v>766</v>
      </c>
      <c r="C765">
        <v>767</v>
      </c>
      <c r="D765">
        <v>768</v>
      </c>
      <c r="E765">
        <v>769</v>
      </c>
      <c r="F765">
        <v>770</v>
      </c>
      <c r="G765">
        <v>771</v>
      </c>
      <c r="H765">
        <v>772</v>
      </c>
      <c r="I765">
        <v>773</v>
      </c>
      <c r="J765">
        <v>774</v>
      </c>
    </row>
    <row r="766" spans="1:10" x14ac:dyDescent="0.2">
      <c r="A766">
        <v>766</v>
      </c>
      <c r="B766">
        <v>767</v>
      </c>
      <c r="C766">
        <v>768</v>
      </c>
      <c r="D766">
        <v>769</v>
      </c>
      <c r="E766">
        <v>770</v>
      </c>
      <c r="F766">
        <v>771</v>
      </c>
      <c r="G766">
        <v>772</v>
      </c>
      <c r="H766">
        <v>773</v>
      </c>
      <c r="I766">
        <v>774</v>
      </c>
      <c r="J766">
        <v>775</v>
      </c>
    </row>
    <row r="767" spans="1:10" x14ac:dyDescent="0.2">
      <c r="A767">
        <v>767</v>
      </c>
      <c r="B767">
        <v>768</v>
      </c>
      <c r="C767">
        <v>769</v>
      </c>
      <c r="D767">
        <v>770</v>
      </c>
      <c r="E767">
        <v>771</v>
      </c>
      <c r="F767">
        <v>772</v>
      </c>
      <c r="G767">
        <v>773</v>
      </c>
      <c r="H767">
        <v>774</v>
      </c>
      <c r="I767">
        <v>775</v>
      </c>
      <c r="J767">
        <v>776</v>
      </c>
    </row>
    <row r="768" spans="1:10" x14ac:dyDescent="0.2">
      <c r="A768">
        <v>768</v>
      </c>
      <c r="B768">
        <v>769</v>
      </c>
      <c r="C768">
        <v>770</v>
      </c>
      <c r="D768">
        <v>771</v>
      </c>
      <c r="E768">
        <v>772</v>
      </c>
      <c r="F768">
        <v>773</v>
      </c>
      <c r="G768">
        <v>774</v>
      </c>
      <c r="H768">
        <v>775</v>
      </c>
      <c r="I768">
        <v>776</v>
      </c>
      <c r="J768">
        <v>777</v>
      </c>
    </row>
    <row r="769" spans="1:10" x14ac:dyDescent="0.2">
      <c r="A769">
        <v>769</v>
      </c>
      <c r="B769">
        <v>770</v>
      </c>
      <c r="C769">
        <v>771</v>
      </c>
      <c r="D769">
        <v>772</v>
      </c>
      <c r="E769">
        <v>773</v>
      </c>
      <c r="F769">
        <v>774</v>
      </c>
      <c r="G769">
        <v>775</v>
      </c>
      <c r="H769">
        <v>776</v>
      </c>
      <c r="I769">
        <v>777</v>
      </c>
      <c r="J769">
        <v>778</v>
      </c>
    </row>
    <row r="770" spans="1:10" x14ac:dyDescent="0.2">
      <c r="A770">
        <v>770</v>
      </c>
      <c r="B770">
        <v>771</v>
      </c>
      <c r="C770">
        <v>772</v>
      </c>
      <c r="D770">
        <v>773</v>
      </c>
      <c r="E770">
        <v>774</v>
      </c>
      <c r="F770">
        <v>775</v>
      </c>
      <c r="G770">
        <v>776</v>
      </c>
      <c r="H770">
        <v>777</v>
      </c>
      <c r="I770">
        <v>778</v>
      </c>
      <c r="J770">
        <v>779</v>
      </c>
    </row>
    <row r="771" spans="1:10" x14ac:dyDescent="0.2">
      <c r="A771">
        <v>771</v>
      </c>
      <c r="B771">
        <v>772</v>
      </c>
      <c r="C771">
        <v>773</v>
      </c>
      <c r="D771">
        <v>774</v>
      </c>
      <c r="E771">
        <v>775</v>
      </c>
      <c r="F771">
        <v>776</v>
      </c>
      <c r="G771">
        <v>777</v>
      </c>
      <c r="H771">
        <v>778</v>
      </c>
      <c r="I771">
        <v>779</v>
      </c>
      <c r="J771">
        <v>780</v>
      </c>
    </row>
    <row r="772" spans="1:10" x14ac:dyDescent="0.2">
      <c r="A772">
        <v>772</v>
      </c>
      <c r="B772">
        <v>773</v>
      </c>
      <c r="C772">
        <v>774</v>
      </c>
      <c r="D772">
        <v>775</v>
      </c>
      <c r="E772">
        <v>776</v>
      </c>
      <c r="F772">
        <v>777</v>
      </c>
      <c r="G772">
        <v>778</v>
      </c>
      <c r="H772">
        <v>779</v>
      </c>
      <c r="I772">
        <v>780</v>
      </c>
      <c r="J772">
        <v>781</v>
      </c>
    </row>
    <row r="773" spans="1:10" x14ac:dyDescent="0.2">
      <c r="A773">
        <v>773</v>
      </c>
      <c r="B773">
        <v>774</v>
      </c>
      <c r="C773">
        <v>775</v>
      </c>
      <c r="D773">
        <v>776</v>
      </c>
      <c r="E773">
        <v>777</v>
      </c>
      <c r="F773">
        <v>778</v>
      </c>
      <c r="G773">
        <v>779</v>
      </c>
      <c r="H773">
        <v>780</v>
      </c>
      <c r="I773">
        <v>781</v>
      </c>
      <c r="J773">
        <v>782</v>
      </c>
    </row>
    <row r="774" spans="1:10" x14ac:dyDescent="0.2">
      <c r="A774">
        <v>774</v>
      </c>
      <c r="B774">
        <v>775</v>
      </c>
      <c r="C774">
        <v>776</v>
      </c>
      <c r="D774">
        <v>777</v>
      </c>
      <c r="E774">
        <v>778</v>
      </c>
      <c r="F774">
        <v>779</v>
      </c>
      <c r="G774">
        <v>780</v>
      </c>
      <c r="H774">
        <v>781</v>
      </c>
      <c r="I774">
        <v>782</v>
      </c>
      <c r="J774">
        <v>783</v>
      </c>
    </row>
    <row r="775" spans="1:10" x14ac:dyDescent="0.2">
      <c r="A775">
        <v>775</v>
      </c>
      <c r="B775">
        <v>776</v>
      </c>
      <c r="C775">
        <v>777</v>
      </c>
      <c r="D775">
        <v>778</v>
      </c>
      <c r="E775">
        <v>779</v>
      </c>
      <c r="F775">
        <v>780</v>
      </c>
      <c r="G775">
        <v>781</v>
      </c>
      <c r="H775">
        <v>782</v>
      </c>
      <c r="I775">
        <v>783</v>
      </c>
      <c r="J775">
        <v>784</v>
      </c>
    </row>
    <row r="776" spans="1:10" x14ac:dyDescent="0.2">
      <c r="A776">
        <v>776</v>
      </c>
      <c r="B776">
        <v>777</v>
      </c>
      <c r="C776">
        <v>778</v>
      </c>
      <c r="D776">
        <v>779</v>
      </c>
      <c r="E776">
        <v>780</v>
      </c>
      <c r="F776">
        <v>781</v>
      </c>
      <c r="G776">
        <v>782</v>
      </c>
      <c r="H776">
        <v>783</v>
      </c>
      <c r="I776">
        <v>784</v>
      </c>
      <c r="J776">
        <v>785</v>
      </c>
    </row>
    <row r="777" spans="1:10" x14ac:dyDescent="0.2">
      <c r="A777">
        <v>777</v>
      </c>
      <c r="B777">
        <v>778</v>
      </c>
      <c r="C777">
        <v>779</v>
      </c>
      <c r="D777">
        <v>780</v>
      </c>
      <c r="E777">
        <v>781</v>
      </c>
      <c r="F777">
        <v>782</v>
      </c>
      <c r="G777">
        <v>783</v>
      </c>
      <c r="H777">
        <v>784</v>
      </c>
      <c r="I777">
        <v>785</v>
      </c>
      <c r="J777">
        <v>786</v>
      </c>
    </row>
    <row r="778" spans="1:10" x14ac:dyDescent="0.2">
      <c r="A778">
        <v>778</v>
      </c>
      <c r="B778">
        <v>779</v>
      </c>
      <c r="C778">
        <v>780</v>
      </c>
      <c r="D778">
        <v>781</v>
      </c>
      <c r="E778">
        <v>782</v>
      </c>
      <c r="F778">
        <v>783</v>
      </c>
      <c r="G778">
        <v>784</v>
      </c>
      <c r="H778">
        <v>785</v>
      </c>
      <c r="I778">
        <v>786</v>
      </c>
      <c r="J778">
        <v>787</v>
      </c>
    </row>
    <row r="779" spans="1:10" x14ac:dyDescent="0.2">
      <c r="A779">
        <v>779</v>
      </c>
      <c r="B779">
        <v>780</v>
      </c>
      <c r="C779">
        <v>781</v>
      </c>
      <c r="D779">
        <v>782</v>
      </c>
      <c r="E779">
        <v>783</v>
      </c>
      <c r="F779">
        <v>784</v>
      </c>
      <c r="G779">
        <v>785</v>
      </c>
      <c r="H779">
        <v>786</v>
      </c>
      <c r="I779">
        <v>787</v>
      </c>
      <c r="J779">
        <v>788</v>
      </c>
    </row>
    <row r="780" spans="1:10" x14ac:dyDescent="0.2">
      <c r="A780">
        <v>780</v>
      </c>
      <c r="B780">
        <v>781</v>
      </c>
      <c r="C780">
        <v>782</v>
      </c>
      <c r="D780">
        <v>783</v>
      </c>
      <c r="E780">
        <v>784</v>
      </c>
      <c r="F780">
        <v>785</v>
      </c>
      <c r="G780">
        <v>786</v>
      </c>
      <c r="H780">
        <v>787</v>
      </c>
      <c r="I780">
        <v>788</v>
      </c>
      <c r="J780">
        <v>789</v>
      </c>
    </row>
    <row r="781" spans="1:10" x14ac:dyDescent="0.2">
      <c r="A781">
        <v>781</v>
      </c>
      <c r="B781">
        <v>782</v>
      </c>
      <c r="C781">
        <v>783</v>
      </c>
      <c r="D781">
        <v>784</v>
      </c>
      <c r="E781">
        <v>785</v>
      </c>
      <c r="F781">
        <v>786</v>
      </c>
      <c r="G781">
        <v>787</v>
      </c>
      <c r="H781">
        <v>788</v>
      </c>
      <c r="I781">
        <v>789</v>
      </c>
      <c r="J781">
        <v>790</v>
      </c>
    </row>
    <row r="782" spans="1:10" x14ac:dyDescent="0.2">
      <c r="A782">
        <v>782</v>
      </c>
      <c r="B782">
        <v>783</v>
      </c>
      <c r="C782">
        <v>784</v>
      </c>
      <c r="D782">
        <v>785</v>
      </c>
      <c r="E782">
        <v>786</v>
      </c>
      <c r="F782">
        <v>787</v>
      </c>
      <c r="G782">
        <v>788</v>
      </c>
      <c r="H782">
        <v>789</v>
      </c>
      <c r="I782">
        <v>790</v>
      </c>
      <c r="J782">
        <v>791</v>
      </c>
    </row>
    <row r="783" spans="1:10" x14ac:dyDescent="0.2">
      <c r="A783">
        <v>783</v>
      </c>
      <c r="B783">
        <v>784</v>
      </c>
      <c r="C783">
        <v>785</v>
      </c>
      <c r="D783">
        <v>786</v>
      </c>
      <c r="E783">
        <v>787</v>
      </c>
      <c r="F783">
        <v>788</v>
      </c>
      <c r="G783">
        <v>789</v>
      </c>
      <c r="H783">
        <v>790</v>
      </c>
      <c r="I783">
        <v>791</v>
      </c>
      <c r="J783">
        <v>792</v>
      </c>
    </row>
    <row r="784" spans="1:10" x14ac:dyDescent="0.2">
      <c r="A784">
        <v>784</v>
      </c>
      <c r="B784">
        <v>785</v>
      </c>
      <c r="C784">
        <v>786</v>
      </c>
      <c r="D784">
        <v>787</v>
      </c>
      <c r="E784">
        <v>788</v>
      </c>
      <c r="F784">
        <v>789</v>
      </c>
      <c r="G784">
        <v>790</v>
      </c>
      <c r="H784">
        <v>791</v>
      </c>
      <c r="I784">
        <v>792</v>
      </c>
      <c r="J784">
        <v>793</v>
      </c>
    </row>
    <row r="785" spans="1:10" x14ac:dyDescent="0.2">
      <c r="A785">
        <v>785</v>
      </c>
      <c r="B785">
        <v>786</v>
      </c>
      <c r="C785">
        <v>787</v>
      </c>
      <c r="D785">
        <v>788</v>
      </c>
      <c r="E785">
        <v>789</v>
      </c>
      <c r="F785">
        <v>790</v>
      </c>
      <c r="G785">
        <v>791</v>
      </c>
      <c r="H785">
        <v>792</v>
      </c>
      <c r="I785">
        <v>793</v>
      </c>
      <c r="J785">
        <v>794</v>
      </c>
    </row>
    <row r="786" spans="1:10" x14ac:dyDescent="0.2">
      <c r="A786">
        <v>786</v>
      </c>
      <c r="B786">
        <v>787</v>
      </c>
      <c r="C786">
        <v>788</v>
      </c>
      <c r="D786">
        <v>789</v>
      </c>
      <c r="E786">
        <v>790</v>
      </c>
      <c r="F786">
        <v>791</v>
      </c>
      <c r="G786">
        <v>792</v>
      </c>
      <c r="H786">
        <v>793</v>
      </c>
      <c r="I786">
        <v>794</v>
      </c>
      <c r="J786">
        <v>795</v>
      </c>
    </row>
    <row r="787" spans="1:10" x14ac:dyDescent="0.2">
      <c r="A787">
        <v>787</v>
      </c>
      <c r="B787">
        <v>788</v>
      </c>
      <c r="C787">
        <v>789</v>
      </c>
      <c r="D787">
        <v>790</v>
      </c>
      <c r="E787">
        <v>791</v>
      </c>
      <c r="F787">
        <v>792</v>
      </c>
      <c r="G787">
        <v>793</v>
      </c>
      <c r="H787">
        <v>794</v>
      </c>
      <c r="I787">
        <v>795</v>
      </c>
      <c r="J787">
        <v>796</v>
      </c>
    </row>
    <row r="788" spans="1:10" x14ac:dyDescent="0.2">
      <c r="A788">
        <v>788</v>
      </c>
      <c r="B788">
        <v>789</v>
      </c>
      <c r="C788">
        <v>790</v>
      </c>
      <c r="D788">
        <v>791</v>
      </c>
      <c r="E788">
        <v>792</v>
      </c>
      <c r="F788">
        <v>793</v>
      </c>
      <c r="G788">
        <v>794</v>
      </c>
      <c r="H788">
        <v>795</v>
      </c>
      <c r="I788">
        <v>796</v>
      </c>
      <c r="J788">
        <v>797</v>
      </c>
    </row>
    <row r="789" spans="1:10" x14ac:dyDescent="0.2">
      <c r="A789">
        <v>789</v>
      </c>
      <c r="B789">
        <v>790</v>
      </c>
      <c r="C789">
        <v>791</v>
      </c>
      <c r="D789">
        <v>792</v>
      </c>
      <c r="E789">
        <v>793</v>
      </c>
      <c r="F789">
        <v>794</v>
      </c>
      <c r="G789">
        <v>795</v>
      </c>
      <c r="H789">
        <v>796</v>
      </c>
      <c r="I789">
        <v>797</v>
      </c>
      <c r="J789">
        <v>798</v>
      </c>
    </row>
    <row r="790" spans="1:10" x14ac:dyDescent="0.2">
      <c r="A790">
        <v>790</v>
      </c>
      <c r="B790">
        <v>791</v>
      </c>
      <c r="C790">
        <v>792</v>
      </c>
      <c r="D790">
        <v>793</v>
      </c>
      <c r="E790">
        <v>794</v>
      </c>
      <c r="F790">
        <v>795</v>
      </c>
      <c r="G790">
        <v>796</v>
      </c>
      <c r="H790">
        <v>797</v>
      </c>
      <c r="I790">
        <v>798</v>
      </c>
      <c r="J790">
        <v>799</v>
      </c>
    </row>
    <row r="791" spans="1:10" x14ac:dyDescent="0.2">
      <c r="A791">
        <v>791</v>
      </c>
      <c r="B791">
        <v>792</v>
      </c>
      <c r="C791">
        <v>793</v>
      </c>
      <c r="D791">
        <v>794</v>
      </c>
      <c r="E791">
        <v>795</v>
      </c>
      <c r="F791">
        <v>796</v>
      </c>
      <c r="G791">
        <v>797</v>
      </c>
      <c r="H791">
        <v>798</v>
      </c>
      <c r="I791">
        <v>799</v>
      </c>
      <c r="J791">
        <v>800</v>
      </c>
    </row>
    <row r="792" spans="1:10" x14ac:dyDescent="0.2">
      <c r="A792">
        <v>792</v>
      </c>
      <c r="B792">
        <v>793</v>
      </c>
      <c r="C792">
        <v>794</v>
      </c>
      <c r="D792">
        <v>795</v>
      </c>
      <c r="E792">
        <v>796</v>
      </c>
      <c r="F792">
        <v>797</v>
      </c>
      <c r="G792">
        <v>798</v>
      </c>
      <c r="H792">
        <v>799</v>
      </c>
      <c r="I792">
        <v>800</v>
      </c>
      <c r="J792">
        <v>801</v>
      </c>
    </row>
    <row r="793" spans="1:10" x14ac:dyDescent="0.2">
      <c r="A793">
        <v>793</v>
      </c>
      <c r="B793">
        <v>794</v>
      </c>
      <c r="C793">
        <v>795</v>
      </c>
      <c r="D793">
        <v>796</v>
      </c>
      <c r="E793">
        <v>797</v>
      </c>
      <c r="F793">
        <v>798</v>
      </c>
      <c r="G793">
        <v>799</v>
      </c>
      <c r="H793">
        <v>800</v>
      </c>
      <c r="I793">
        <v>801</v>
      </c>
      <c r="J793">
        <v>802</v>
      </c>
    </row>
    <row r="794" spans="1:10" x14ac:dyDescent="0.2">
      <c r="A794">
        <v>794</v>
      </c>
      <c r="B794">
        <v>795</v>
      </c>
      <c r="C794">
        <v>796</v>
      </c>
      <c r="D794">
        <v>797</v>
      </c>
      <c r="E794">
        <v>798</v>
      </c>
      <c r="F794">
        <v>799</v>
      </c>
      <c r="G794">
        <v>800</v>
      </c>
      <c r="H794">
        <v>801</v>
      </c>
      <c r="I794">
        <v>802</v>
      </c>
      <c r="J794">
        <v>803</v>
      </c>
    </row>
    <row r="795" spans="1:10" x14ac:dyDescent="0.2">
      <c r="A795">
        <v>795</v>
      </c>
      <c r="B795">
        <v>796</v>
      </c>
      <c r="C795">
        <v>797</v>
      </c>
      <c r="D795">
        <v>798</v>
      </c>
      <c r="E795">
        <v>799</v>
      </c>
      <c r="F795">
        <v>800</v>
      </c>
      <c r="G795">
        <v>801</v>
      </c>
      <c r="H795">
        <v>802</v>
      </c>
      <c r="I795">
        <v>803</v>
      </c>
      <c r="J795">
        <v>804</v>
      </c>
    </row>
    <row r="796" spans="1:10" x14ac:dyDescent="0.2">
      <c r="A796">
        <v>796</v>
      </c>
      <c r="B796">
        <v>797</v>
      </c>
      <c r="C796">
        <v>798</v>
      </c>
      <c r="D796">
        <v>799</v>
      </c>
      <c r="E796">
        <v>800</v>
      </c>
      <c r="F796">
        <v>801</v>
      </c>
      <c r="G796">
        <v>802</v>
      </c>
      <c r="H796">
        <v>803</v>
      </c>
      <c r="I796">
        <v>804</v>
      </c>
      <c r="J796">
        <v>805</v>
      </c>
    </row>
    <row r="797" spans="1:10" x14ac:dyDescent="0.2">
      <c r="A797">
        <v>797</v>
      </c>
      <c r="B797">
        <v>798</v>
      </c>
      <c r="C797">
        <v>799</v>
      </c>
      <c r="D797">
        <v>800</v>
      </c>
      <c r="E797">
        <v>801</v>
      </c>
      <c r="F797">
        <v>802</v>
      </c>
      <c r="G797">
        <v>803</v>
      </c>
      <c r="H797">
        <v>804</v>
      </c>
      <c r="I797">
        <v>805</v>
      </c>
      <c r="J797">
        <v>806</v>
      </c>
    </row>
    <row r="798" spans="1:10" x14ac:dyDescent="0.2">
      <c r="A798">
        <v>798</v>
      </c>
      <c r="B798">
        <v>799</v>
      </c>
      <c r="C798">
        <v>800</v>
      </c>
      <c r="D798">
        <v>801</v>
      </c>
      <c r="E798">
        <v>802</v>
      </c>
      <c r="F798">
        <v>803</v>
      </c>
      <c r="G798">
        <v>804</v>
      </c>
      <c r="H798">
        <v>805</v>
      </c>
      <c r="I798">
        <v>806</v>
      </c>
      <c r="J798">
        <v>807</v>
      </c>
    </row>
    <row r="799" spans="1:10" x14ac:dyDescent="0.2">
      <c r="A799">
        <v>799</v>
      </c>
      <c r="B799">
        <v>800</v>
      </c>
      <c r="C799">
        <v>801</v>
      </c>
      <c r="D799">
        <v>802</v>
      </c>
      <c r="E799">
        <v>803</v>
      </c>
      <c r="F799">
        <v>804</v>
      </c>
      <c r="G799">
        <v>805</v>
      </c>
      <c r="H799">
        <v>806</v>
      </c>
      <c r="I799">
        <v>807</v>
      </c>
      <c r="J799">
        <v>808</v>
      </c>
    </row>
    <row r="800" spans="1:10" x14ac:dyDescent="0.2">
      <c r="A800">
        <v>800</v>
      </c>
      <c r="B800">
        <v>801</v>
      </c>
      <c r="C800">
        <v>802</v>
      </c>
      <c r="D800">
        <v>803</v>
      </c>
      <c r="E800">
        <v>804</v>
      </c>
      <c r="F800">
        <v>805</v>
      </c>
      <c r="G800">
        <v>806</v>
      </c>
      <c r="H800">
        <v>807</v>
      </c>
      <c r="I800">
        <v>808</v>
      </c>
      <c r="J800">
        <v>809</v>
      </c>
    </row>
    <row r="801" spans="1:10" x14ac:dyDescent="0.2">
      <c r="A801">
        <v>801</v>
      </c>
      <c r="B801">
        <v>802</v>
      </c>
      <c r="C801">
        <v>803</v>
      </c>
      <c r="D801">
        <v>804</v>
      </c>
      <c r="E801">
        <v>805</v>
      </c>
      <c r="F801">
        <v>806</v>
      </c>
      <c r="G801">
        <v>807</v>
      </c>
      <c r="H801">
        <v>808</v>
      </c>
      <c r="I801">
        <v>809</v>
      </c>
      <c r="J801">
        <v>810</v>
      </c>
    </row>
    <row r="802" spans="1:10" x14ac:dyDescent="0.2">
      <c r="A802">
        <v>802</v>
      </c>
      <c r="B802">
        <v>803</v>
      </c>
      <c r="C802">
        <v>804</v>
      </c>
      <c r="D802">
        <v>805</v>
      </c>
      <c r="E802">
        <v>806</v>
      </c>
      <c r="F802">
        <v>807</v>
      </c>
      <c r="G802">
        <v>808</v>
      </c>
      <c r="H802">
        <v>809</v>
      </c>
      <c r="I802">
        <v>810</v>
      </c>
      <c r="J802">
        <v>811</v>
      </c>
    </row>
    <row r="803" spans="1:10" x14ac:dyDescent="0.2">
      <c r="A803">
        <v>803</v>
      </c>
      <c r="B803">
        <v>804</v>
      </c>
      <c r="C803">
        <v>805</v>
      </c>
      <c r="D803">
        <v>806</v>
      </c>
      <c r="E803">
        <v>807</v>
      </c>
      <c r="F803">
        <v>808</v>
      </c>
      <c r="G803">
        <v>809</v>
      </c>
      <c r="H803">
        <v>810</v>
      </c>
      <c r="I803">
        <v>811</v>
      </c>
      <c r="J803">
        <v>812</v>
      </c>
    </row>
    <row r="804" spans="1:10" x14ac:dyDescent="0.2">
      <c r="A804">
        <v>804</v>
      </c>
      <c r="B804">
        <v>805</v>
      </c>
      <c r="C804">
        <v>806</v>
      </c>
      <c r="D804">
        <v>807</v>
      </c>
      <c r="E804">
        <v>808</v>
      </c>
      <c r="F804">
        <v>809</v>
      </c>
      <c r="G804">
        <v>810</v>
      </c>
      <c r="H804">
        <v>811</v>
      </c>
      <c r="I804">
        <v>812</v>
      </c>
      <c r="J804">
        <v>813</v>
      </c>
    </row>
    <row r="805" spans="1:10" x14ac:dyDescent="0.2">
      <c r="A805">
        <v>805</v>
      </c>
      <c r="B805">
        <v>806</v>
      </c>
      <c r="C805">
        <v>807</v>
      </c>
      <c r="D805">
        <v>808</v>
      </c>
      <c r="E805">
        <v>809</v>
      </c>
      <c r="F805">
        <v>810</v>
      </c>
      <c r="G805">
        <v>811</v>
      </c>
      <c r="H805">
        <v>812</v>
      </c>
      <c r="I805">
        <v>813</v>
      </c>
      <c r="J805">
        <v>814</v>
      </c>
    </row>
    <row r="806" spans="1:10" x14ac:dyDescent="0.2">
      <c r="A806">
        <v>806</v>
      </c>
      <c r="B806">
        <v>807</v>
      </c>
      <c r="C806">
        <v>808</v>
      </c>
      <c r="D806">
        <v>809</v>
      </c>
      <c r="E806">
        <v>810</v>
      </c>
      <c r="F806">
        <v>811</v>
      </c>
      <c r="G806">
        <v>812</v>
      </c>
      <c r="H806">
        <v>813</v>
      </c>
      <c r="I806">
        <v>814</v>
      </c>
      <c r="J806">
        <v>815</v>
      </c>
    </row>
    <row r="807" spans="1:10" x14ac:dyDescent="0.2">
      <c r="A807">
        <v>807</v>
      </c>
      <c r="B807">
        <v>808</v>
      </c>
      <c r="C807">
        <v>809</v>
      </c>
      <c r="D807">
        <v>810</v>
      </c>
      <c r="E807">
        <v>811</v>
      </c>
      <c r="F807">
        <v>812</v>
      </c>
      <c r="G807">
        <v>813</v>
      </c>
      <c r="H807">
        <v>814</v>
      </c>
      <c r="I807">
        <v>815</v>
      </c>
      <c r="J807">
        <v>816</v>
      </c>
    </row>
    <row r="808" spans="1:10" x14ac:dyDescent="0.2">
      <c r="A808">
        <v>808</v>
      </c>
      <c r="B808">
        <v>809</v>
      </c>
      <c r="C808">
        <v>810</v>
      </c>
      <c r="D808">
        <v>811</v>
      </c>
      <c r="E808">
        <v>812</v>
      </c>
      <c r="F808">
        <v>813</v>
      </c>
      <c r="G808">
        <v>814</v>
      </c>
      <c r="H808">
        <v>815</v>
      </c>
      <c r="I808">
        <v>816</v>
      </c>
      <c r="J808">
        <v>817</v>
      </c>
    </row>
    <row r="809" spans="1:10" x14ac:dyDescent="0.2">
      <c r="A809">
        <v>809</v>
      </c>
      <c r="B809">
        <v>810</v>
      </c>
      <c r="C809">
        <v>811</v>
      </c>
      <c r="D809">
        <v>812</v>
      </c>
      <c r="E809">
        <v>813</v>
      </c>
      <c r="F809">
        <v>814</v>
      </c>
      <c r="G809">
        <v>815</v>
      </c>
      <c r="H809">
        <v>816</v>
      </c>
      <c r="I809">
        <v>817</v>
      </c>
      <c r="J809">
        <v>818</v>
      </c>
    </row>
    <row r="810" spans="1:10" x14ac:dyDescent="0.2">
      <c r="A810">
        <v>810</v>
      </c>
      <c r="B810">
        <v>811</v>
      </c>
      <c r="C810">
        <v>812</v>
      </c>
      <c r="D810">
        <v>813</v>
      </c>
      <c r="E810">
        <v>814</v>
      </c>
      <c r="F810">
        <v>815</v>
      </c>
      <c r="G810">
        <v>816</v>
      </c>
      <c r="H810">
        <v>817</v>
      </c>
      <c r="I810">
        <v>818</v>
      </c>
      <c r="J810">
        <v>819</v>
      </c>
    </row>
    <row r="811" spans="1:10" x14ac:dyDescent="0.2">
      <c r="A811">
        <v>811</v>
      </c>
      <c r="B811">
        <v>812</v>
      </c>
      <c r="C811">
        <v>813</v>
      </c>
      <c r="D811">
        <v>814</v>
      </c>
      <c r="E811">
        <v>815</v>
      </c>
      <c r="F811">
        <v>816</v>
      </c>
      <c r="G811">
        <v>817</v>
      </c>
      <c r="H811">
        <v>818</v>
      </c>
      <c r="I811">
        <v>819</v>
      </c>
      <c r="J811">
        <v>820</v>
      </c>
    </row>
    <row r="812" spans="1:10" x14ac:dyDescent="0.2">
      <c r="A812">
        <v>812</v>
      </c>
      <c r="B812">
        <v>813</v>
      </c>
      <c r="C812">
        <v>814</v>
      </c>
      <c r="D812">
        <v>815</v>
      </c>
      <c r="E812">
        <v>816</v>
      </c>
      <c r="F812">
        <v>817</v>
      </c>
      <c r="G812">
        <v>818</v>
      </c>
      <c r="H812">
        <v>819</v>
      </c>
      <c r="I812">
        <v>820</v>
      </c>
      <c r="J812">
        <v>821</v>
      </c>
    </row>
    <row r="813" spans="1:10" x14ac:dyDescent="0.2">
      <c r="A813">
        <v>813</v>
      </c>
      <c r="B813">
        <v>814</v>
      </c>
      <c r="C813">
        <v>815</v>
      </c>
      <c r="D813">
        <v>816</v>
      </c>
      <c r="E813">
        <v>817</v>
      </c>
      <c r="F813">
        <v>818</v>
      </c>
      <c r="G813">
        <v>819</v>
      </c>
      <c r="H813">
        <v>820</v>
      </c>
      <c r="I813">
        <v>821</v>
      </c>
      <c r="J813">
        <v>822</v>
      </c>
    </row>
    <row r="814" spans="1:10" x14ac:dyDescent="0.2">
      <c r="A814">
        <v>814</v>
      </c>
      <c r="B814">
        <v>815</v>
      </c>
      <c r="C814">
        <v>816</v>
      </c>
      <c r="D814">
        <v>817</v>
      </c>
      <c r="E814">
        <v>818</v>
      </c>
      <c r="F814">
        <v>819</v>
      </c>
      <c r="G814">
        <v>820</v>
      </c>
      <c r="H814">
        <v>821</v>
      </c>
      <c r="I814">
        <v>822</v>
      </c>
      <c r="J814">
        <v>823</v>
      </c>
    </row>
    <row r="815" spans="1:10" x14ac:dyDescent="0.2">
      <c r="A815">
        <v>815</v>
      </c>
      <c r="B815">
        <v>816</v>
      </c>
      <c r="C815">
        <v>817</v>
      </c>
      <c r="D815">
        <v>818</v>
      </c>
      <c r="E815">
        <v>819</v>
      </c>
      <c r="F815">
        <v>820</v>
      </c>
      <c r="G815">
        <v>821</v>
      </c>
      <c r="H815">
        <v>822</v>
      </c>
      <c r="I815">
        <v>823</v>
      </c>
      <c r="J815">
        <v>824</v>
      </c>
    </row>
    <row r="816" spans="1:10" x14ac:dyDescent="0.2">
      <c r="A816">
        <v>816</v>
      </c>
      <c r="B816">
        <v>817</v>
      </c>
      <c r="C816">
        <v>818</v>
      </c>
      <c r="D816">
        <v>819</v>
      </c>
      <c r="E816">
        <v>820</v>
      </c>
      <c r="F816">
        <v>821</v>
      </c>
      <c r="G816">
        <v>822</v>
      </c>
      <c r="H816">
        <v>823</v>
      </c>
      <c r="I816">
        <v>824</v>
      </c>
      <c r="J816">
        <v>825</v>
      </c>
    </row>
    <row r="817" spans="1:10" x14ac:dyDescent="0.2">
      <c r="A817">
        <v>817</v>
      </c>
      <c r="B817">
        <v>818</v>
      </c>
      <c r="C817">
        <v>819</v>
      </c>
      <c r="D817">
        <v>820</v>
      </c>
      <c r="E817">
        <v>821</v>
      </c>
      <c r="F817">
        <v>822</v>
      </c>
      <c r="G817">
        <v>823</v>
      </c>
      <c r="H817">
        <v>824</v>
      </c>
      <c r="I817">
        <v>825</v>
      </c>
      <c r="J817">
        <v>826</v>
      </c>
    </row>
    <row r="818" spans="1:10" x14ac:dyDescent="0.2">
      <c r="A818">
        <v>818</v>
      </c>
      <c r="B818">
        <v>819</v>
      </c>
      <c r="C818">
        <v>820</v>
      </c>
      <c r="D818">
        <v>821</v>
      </c>
      <c r="E818">
        <v>822</v>
      </c>
      <c r="F818">
        <v>823</v>
      </c>
      <c r="G818">
        <v>824</v>
      </c>
      <c r="H818">
        <v>825</v>
      </c>
      <c r="I818">
        <v>826</v>
      </c>
      <c r="J818">
        <v>827</v>
      </c>
    </row>
    <row r="819" spans="1:10" x14ac:dyDescent="0.2">
      <c r="A819">
        <v>819</v>
      </c>
      <c r="B819">
        <v>820</v>
      </c>
      <c r="C819">
        <v>821</v>
      </c>
      <c r="D819">
        <v>822</v>
      </c>
      <c r="E819">
        <v>823</v>
      </c>
      <c r="F819">
        <v>824</v>
      </c>
      <c r="G819">
        <v>825</v>
      </c>
      <c r="H819">
        <v>826</v>
      </c>
      <c r="I819">
        <v>827</v>
      </c>
      <c r="J819">
        <v>828</v>
      </c>
    </row>
    <row r="820" spans="1:10" x14ac:dyDescent="0.2">
      <c r="A820">
        <v>820</v>
      </c>
      <c r="B820">
        <v>821</v>
      </c>
      <c r="C820">
        <v>822</v>
      </c>
      <c r="D820">
        <v>823</v>
      </c>
      <c r="E820">
        <v>824</v>
      </c>
      <c r="F820">
        <v>825</v>
      </c>
      <c r="G820">
        <v>826</v>
      </c>
      <c r="H820">
        <v>827</v>
      </c>
      <c r="I820">
        <v>828</v>
      </c>
      <c r="J820">
        <v>829</v>
      </c>
    </row>
    <row r="821" spans="1:10" x14ac:dyDescent="0.2">
      <c r="A821">
        <v>821</v>
      </c>
      <c r="B821">
        <v>822</v>
      </c>
      <c r="C821">
        <v>823</v>
      </c>
      <c r="D821">
        <v>824</v>
      </c>
      <c r="E821">
        <v>825</v>
      </c>
      <c r="F821">
        <v>826</v>
      </c>
      <c r="G821">
        <v>827</v>
      </c>
      <c r="H821">
        <v>828</v>
      </c>
      <c r="I821">
        <v>829</v>
      </c>
      <c r="J821">
        <v>830</v>
      </c>
    </row>
    <row r="822" spans="1:10" x14ac:dyDescent="0.2">
      <c r="A822">
        <v>822</v>
      </c>
      <c r="B822">
        <v>823</v>
      </c>
      <c r="C822">
        <v>824</v>
      </c>
      <c r="D822">
        <v>825</v>
      </c>
      <c r="E822">
        <v>826</v>
      </c>
      <c r="F822">
        <v>827</v>
      </c>
      <c r="G822">
        <v>828</v>
      </c>
      <c r="H822">
        <v>829</v>
      </c>
      <c r="I822">
        <v>830</v>
      </c>
      <c r="J822">
        <v>831</v>
      </c>
    </row>
    <row r="823" spans="1:10" x14ac:dyDescent="0.2">
      <c r="A823">
        <v>823</v>
      </c>
      <c r="B823">
        <v>824</v>
      </c>
      <c r="C823">
        <v>825</v>
      </c>
      <c r="D823">
        <v>826</v>
      </c>
      <c r="E823">
        <v>827</v>
      </c>
      <c r="F823">
        <v>828</v>
      </c>
      <c r="G823">
        <v>829</v>
      </c>
      <c r="H823">
        <v>830</v>
      </c>
      <c r="I823">
        <v>831</v>
      </c>
      <c r="J823">
        <v>832</v>
      </c>
    </row>
    <row r="824" spans="1:10" x14ac:dyDescent="0.2">
      <c r="A824">
        <v>824</v>
      </c>
      <c r="B824">
        <v>825</v>
      </c>
      <c r="C824">
        <v>826</v>
      </c>
      <c r="D824">
        <v>827</v>
      </c>
      <c r="E824">
        <v>828</v>
      </c>
      <c r="F824">
        <v>829</v>
      </c>
      <c r="G824">
        <v>830</v>
      </c>
      <c r="H824">
        <v>831</v>
      </c>
      <c r="I824">
        <v>832</v>
      </c>
      <c r="J824">
        <v>833</v>
      </c>
    </row>
    <row r="825" spans="1:10" x14ac:dyDescent="0.2">
      <c r="A825">
        <v>825</v>
      </c>
      <c r="B825">
        <v>826</v>
      </c>
      <c r="C825">
        <v>827</v>
      </c>
      <c r="D825">
        <v>828</v>
      </c>
      <c r="E825">
        <v>829</v>
      </c>
      <c r="F825">
        <v>830</v>
      </c>
      <c r="G825">
        <v>831</v>
      </c>
      <c r="H825">
        <v>832</v>
      </c>
      <c r="I825">
        <v>833</v>
      </c>
      <c r="J825">
        <v>834</v>
      </c>
    </row>
    <row r="826" spans="1:10" x14ac:dyDescent="0.2">
      <c r="A826">
        <v>826</v>
      </c>
      <c r="B826">
        <v>827</v>
      </c>
      <c r="C826">
        <v>828</v>
      </c>
      <c r="D826">
        <v>829</v>
      </c>
      <c r="E826">
        <v>830</v>
      </c>
      <c r="F826">
        <v>831</v>
      </c>
      <c r="G826">
        <v>832</v>
      </c>
      <c r="H826">
        <v>833</v>
      </c>
      <c r="I826">
        <v>834</v>
      </c>
      <c r="J826">
        <v>835</v>
      </c>
    </row>
    <row r="827" spans="1:10" x14ac:dyDescent="0.2">
      <c r="A827">
        <v>827</v>
      </c>
      <c r="B827">
        <v>828</v>
      </c>
      <c r="C827">
        <v>829</v>
      </c>
      <c r="D827">
        <v>830</v>
      </c>
      <c r="E827">
        <v>831</v>
      </c>
      <c r="F827">
        <v>832</v>
      </c>
      <c r="G827">
        <v>833</v>
      </c>
      <c r="H827">
        <v>834</v>
      </c>
      <c r="I827">
        <v>835</v>
      </c>
      <c r="J827">
        <v>836</v>
      </c>
    </row>
    <row r="828" spans="1:10" x14ac:dyDescent="0.2">
      <c r="A828">
        <v>828</v>
      </c>
      <c r="B828">
        <v>829</v>
      </c>
      <c r="C828">
        <v>830</v>
      </c>
      <c r="D828">
        <v>831</v>
      </c>
      <c r="E828">
        <v>832</v>
      </c>
      <c r="F828">
        <v>833</v>
      </c>
      <c r="G828">
        <v>834</v>
      </c>
      <c r="H828">
        <v>835</v>
      </c>
      <c r="I828">
        <v>836</v>
      </c>
      <c r="J828">
        <v>837</v>
      </c>
    </row>
    <row r="829" spans="1:10" x14ac:dyDescent="0.2">
      <c r="A829">
        <v>829</v>
      </c>
      <c r="B829">
        <v>830</v>
      </c>
      <c r="C829">
        <v>831</v>
      </c>
      <c r="D829">
        <v>832</v>
      </c>
      <c r="E829">
        <v>833</v>
      </c>
      <c r="F829">
        <v>834</v>
      </c>
      <c r="G829">
        <v>835</v>
      </c>
      <c r="H829">
        <v>836</v>
      </c>
      <c r="I829">
        <v>837</v>
      </c>
      <c r="J829">
        <v>838</v>
      </c>
    </row>
    <row r="830" spans="1:10" x14ac:dyDescent="0.2">
      <c r="A830">
        <v>830</v>
      </c>
      <c r="B830">
        <v>831</v>
      </c>
      <c r="C830">
        <v>832</v>
      </c>
      <c r="D830">
        <v>833</v>
      </c>
      <c r="E830">
        <v>834</v>
      </c>
      <c r="F830">
        <v>835</v>
      </c>
      <c r="G830">
        <v>836</v>
      </c>
      <c r="H830">
        <v>837</v>
      </c>
      <c r="I830">
        <v>838</v>
      </c>
      <c r="J830">
        <v>839</v>
      </c>
    </row>
    <row r="831" spans="1:10" x14ac:dyDescent="0.2">
      <c r="A831">
        <v>831</v>
      </c>
      <c r="B831">
        <v>832</v>
      </c>
      <c r="C831">
        <v>833</v>
      </c>
      <c r="D831">
        <v>834</v>
      </c>
      <c r="E831">
        <v>835</v>
      </c>
      <c r="F831">
        <v>836</v>
      </c>
      <c r="G831">
        <v>837</v>
      </c>
      <c r="H831">
        <v>838</v>
      </c>
      <c r="I831">
        <v>839</v>
      </c>
      <c r="J831">
        <v>840</v>
      </c>
    </row>
    <row r="832" spans="1:10" x14ac:dyDescent="0.2">
      <c r="A832">
        <v>832</v>
      </c>
      <c r="B832">
        <v>833</v>
      </c>
      <c r="C832">
        <v>834</v>
      </c>
      <c r="D832">
        <v>835</v>
      </c>
      <c r="E832">
        <v>836</v>
      </c>
      <c r="F832">
        <v>837</v>
      </c>
      <c r="G832">
        <v>838</v>
      </c>
      <c r="H832">
        <v>839</v>
      </c>
      <c r="I832">
        <v>840</v>
      </c>
      <c r="J832">
        <v>841</v>
      </c>
    </row>
    <row r="833" spans="1:10" x14ac:dyDescent="0.2">
      <c r="A833">
        <v>833</v>
      </c>
      <c r="B833">
        <v>834</v>
      </c>
      <c r="C833">
        <v>835</v>
      </c>
      <c r="D833">
        <v>836</v>
      </c>
      <c r="E833">
        <v>837</v>
      </c>
      <c r="F833">
        <v>838</v>
      </c>
      <c r="G833">
        <v>839</v>
      </c>
      <c r="H833">
        <v>840</v>
      </c>
      <c r="I833">
        <v>841</v>
      </c>
      <c r="J833">
        <v>842</v>
      </c>
    </row>
    <row r="834" spans="1:10" x14ac:dyDescent="0.2">
      <c r="A834">
        <v>834</v>
      </c>
      <c r="B834">
        <v>835</v>
      </c>
      <c r="C834">
        <v>836</v>
      </c>
      <c r="D834">
        <v>837</v>
      </c>
      <c r="E834">
        <v>838</v>
      </c>
      <c r="F834">
        <v>839</v>
      </c>
      <c r="G834">
        <v>840</v>
      </c>
      <c r="H834">
        <v>841</v>
      </c>
      <c r="I834">
        <v>842</v>
      </c>
      <c r="J834">
        <v>843</v>
      </c>
    </row>
    <row r="835" spans="1:10" x14ac:dyDescent="0.2">
      <c r="A835">
        <v>835</v>
      </c>
      <c r="B835">
        <v>836</v>
      </c>
      <c r="C835">
        <v>837</v>
      </c>
      <c r="D835">
        <v>838</v>
      </c>
      <c r="E835">
        <v>839</v>
      </c>
      <c r="F835">
        <v>840</v>
      </c>
      <c r="G835">
        <v>841</v>
      </c>
      <c r="H835">
        <v>842</v>
      </c>
      <c r="I835">
        <v>843</v>
      </c>
      <c r="J835">
        <v>844</v>
      </c>
    </row>
    <row r="836" spans="1:10" x14ac:dyDescent="0.2">
      <c r="A836">
        <v>836</v>
      </c>
      <c r="B836">
        <v>837</v>
      </c>
      <c r="C836">
        <v>838</v>
      </c>
      <c r="D836">
        <v>839</v>
      </c>
      <c r="E836">
        <v>840</v>
      </c>
      <c r="F836">
        <v>841</v>
      </c>
      <c r="G836">
        <v>842</v>
      </c>
      <c r="H836">
        <v>843</v>
      </c>
      <c r="I836">
        <v>844</v>
      </c>
      <c r="J836">
        <v>845</v>
      </c>
    </row>
    <row r="837" spans="1:10" x14ac:dyDescent="0.2">
      <c r="A837">
        <v>837</v>
      </c>
      <c r="B837">
        <v>838</v>
      </c>
      <c r="C837">
        <v>839</v>
      </c>
      <c r="D837">
        <v>840</v>
      </c>
      <c r="E837">
        <v>841</v>
      </c>
      <c r="F837">
        <v>842</v>
      </c>
      <c r="G837">
        <v>843</v>
      </c>
      <c r="H837">
        <v>844</v>
      </c>
      <c r="I837">
        <v>845</v>
      </c>
      <c r="J837">
        <v>846</v>
      </c>
    </row>
    <row r="838" spans="1:10" x14ac:dyDescent="0.2">
      <c r="A838">
        <v>838</v>
      </c>
      <c r="B838">
        <v>839</v>
      </c>
      <c r="C838">
        <v>840</v>
      </c>
      <c r="D838">
        <v>841</v>
      </c>
      <c r="E838">
        <v>842</v>
      </c>
      <c r="F838">
        <v>843</v>
      </c>
      <c r="G838">
        <v>844</v>
      </c>
      <c r="H838">
        <v>845</v>
      </c>
      <c r="I838">
        <v>846</v>
      </c>
      <c r="J838">
        <v>847</v>
      </c>
    </row>
    <row r="839" spans="1:10" x14ac:dyDescent="0.2">
      <c r="A839">
        <v>839</v>
      </c>
      <c r="B839">
        <v>840</v>
      </c>
      <c r="C839">
        <v>841</v>
      </c>
      <c r="D839">
        <v>842</v>
      </c>
      <c r="E839">
        <v>843</v>
      </c>
      <c r="F839">
        <v>844</v>
      </c>
      <c r="G839">
        <v>845</v>
      </c>
      <c r="H839">
        <v>846</v>
      </c>
      <c r="I839">
        <v>847</v>
      </c>
      <c r="J839">
        <v>848</v>
      </c>
    </row>
    <row r="840" spans="1:10" x14ac:dyDescent="0.2">
      <c r="A840">
        <v>840</v>
      </c>
      <c r="B840">
        <v>841</v>
      </c>
      <c r="C840">
        <v>842</v>
      </c>
      <c r="D840">
        <v>843</v>
      </c>
      <c r="E840">
        <v>844</v>
      </c>
      <c r="F840">
        <v>845</v>
      </c>
      <c r="G840">
        <v>846</v>
      </c>
      <c r="H840">
        <v>847</v>
      </c>
      <c r="I840">
        <v>848</v>
      </c>
      <c r="J840">
        <v>849</v>
      </c>
    </row>
    <row r="841" spans="1:10" x14ac:dyDescent="0.2">
      <c r="A841">
        <v>841</v>
      </c>
      <c r="B841">
        <v>842</v>
      </c>
      <c r="C841">
        <v>843</v>
      </c>
      <c r="D841">
        <v>844</v>
      </c>
      <c r="E841">
        <v>845</v>
      </c>
      <c r="F841">
        <v>846</v>
      </c>
      <c r="G841">
        <v>847</v>
      </c>
      <c r="H841">
        <v>848</v>
      </c>
      <c r="I841">
        <v>849</v>
      </c>
      <c r="J841">
        <v>850</v>
      </c>
    </row>
    <row r="842" spans="1:10" x14ac:dyDescent="0.2">
      <c r="A842">
        <v>842</v>
      </c>
      <c r="B842">
        <v>843</v>
      </c>
      <c r="C842">
        <v>844</v>
      </c>
      <c r="D842">
        <v>845</v>
      </c>
      <c r="E842">
        <v>846</v>
      </c>
      <c r="F842">
        <v>847</v>
      </c>
      <c r="G842">
        <v>848</v>
      </c>
      <c r="H842">
        <v>849</v>
      </c>
      <c r="I842">
        <v>850</v>
      </c>
      <c r="J842">
        <v>851</v>
      </c>
    </row>
    <row r="843" spans="1:10" x14ac:dyDescent="0.2">
      <c r="A843">
        <v>843</v>
      </c>
      <c r="B843">
        <v>844</v>
      </c>
      <c r="C843">
        <v>845</v>
      </c>
      <c r="D843">
        <v>846</v>
      </c>
      <c r="E843">
        <v>847</v>
      </c>
      <c r="F843">
        <v>848</v>
      </c>
      <c r="G843">
        <v>849</v>
      </c>
      <c r="H843">
        <v>850</v>
      </c>
      <c r="I843">
        <v>851</v>
      </c>
      <c r="J843">
        <v>852</v>
      </c>
    </row>
    <row r="844" spans="1:10" x14ac:dyDescent="0.2">
      <c r="A844">
        <v>844</v>
      </c>
      <c r="B844">
        <v>845</v>
      </c>
      <c r="C844">
        <v>846</v>
      </c>
      <c r="D844">
        <v>847</v>
      </c>
      <c r="E844">
        <v>848</v>
      </c>
      <c r="F844">
        <v>849</v>
      </c>
      <c r="G844">
        <v>850</v>
      </c>
      <c r="H844">
        <v>851</v>
      </c>
      <c r="I844">
        <v>852</v>
      </c>
      <c r="J844">
        <v>853</v>
      </c>
    </row>
    <row r="845" spans="1:10" x14ac:dyDescent="0.2">
      <c r="A845">
        <v>845</v>
      </c>
      <c r="B845">
        <v>846</v>
      </c>
      <c r="C845">
        <v>847</v>
      </c>
      <c r="D845">
        <v>848</v>
      </c>
      <c r="E845">
        <v>849</v>
      </c>
      <c r="F845">
        <v>850</v>
      </c>
      <c r="G845">
        <v>851</v>
      </c>
      <c r="H845">
        <v>852</v>
      </c>
      <c r="I845">
        <v>853</v>
      </c>
      <c r="J845">
        <v>854</v>
      </c>
    </row>
    <row r="846" spans="1:10" x14ac:dyDescent="0.2">
      <c r="A846">
        <v>846</v>
      </c>
      <c r="B846">
        <v>847</v>
      </c>
      <c r="C846">
        <v>848</v>
      </c>
      <c r="D846">
        <v>849</v>
      </c>
      <c r="E846">
        <v>850</v>
      </c>
      <c r="F846">
        <v>851</v>
      </c>
      <c r="G846">
        <v>852</v>
      </c>
      <c r="H846">
        <v>853</v>
      </c>
      <c r="I846">
        <v>854</v>
      </c>
      <c r="J846">
        <v>855</v>
      </c>
    </row>
    <row r="847" spans="1:10" x14ac:dyDescent="0.2">
      <c r="A847">
        <v>847</v>
      </c>
      <c r="B847">
        <v>848</v>
      </c>
      <c r="C847">
        <v>849</v>
      </c>
      <c r="D847">
        <v>850</v>
      </c>
      <c r="E847">
        <v>851</v>
      </c>
      <c r="F847">
        <v>852</v>
      </c>
      <c r="G847">
        <v>853</v>
      </c>
      <c r="H847">
        <v>854</v>
      </c>
      <c r="I847">
        <v>855</v>
      </c>
      <c r="J847">
        <v>856</v>
      </c>
    </row>
    <row r="848" spans="1:10" x14ac:dyDescent="0.2">
      <c r="A848">
        <v>848</v>
      </c>
      <c r="B848">
        <v>849</v>
      </c>
      <c r="C848">
        <v>850</v>
      </c>
      <c r="D848">
        <v>851</v>
      </c>
      <c r="E848">
        <v>852</v>
      </c>
      <c r="F848">
        <v>853</v>
      </c>
      <c r="G848">
        <v>854</v>
      </c>
      <c r="H848">
        <v>855</v>
      </c>
      <c r="I848">
        <v>856</v>
      </c>
      <c r="J848">
        <v>857</v>
      </c>
    </row>
    <row r="849" spans="1:10" x14ac:dyDescent="0.2">
      <c r="A849">
        <v>849</v>
      </c>
      <c r="B849">
        <v>850</v>
      </c>
      <c r="C849">
        <v>851</v>
      </c>
      <c r="D849">
        <v>852</v>
      </c>
      <c r="E849">
        <v>853</v>
      </c>
      <c r="F849">
        <v>854</v>
      </c>
      <c r="G849">
        <v>855</v>
      </c>
      <c r="H849">
        <v>856</v>
      </c>
      <c r="I849">
        <v>857</v>
      </c>
      <c r="J849">
        <v>858</v>
      </c>
    </row>
    <row r="850" spans="1:10" x14ac:dyDescent="0.2">
      <c r="A850">
        <v>850</v>
      </c>
      <c r="B850">
        <v>851</v>
      </c>
      <c r="C850">
        <v>852</v>
      </c>
      <c r="D850">
        <v>853</v>
      </c>
      <c r="E850">
        <v>854</v>
      </c>
      <c r="F850">
        <v>855</v>
      </c>
      <c r="G850">
        <v>856</v>
      </c>
      <c r="H850">
        <v>857</v>
      </c>
      <c r="I850">
        <v>858</v>
      </c>
      <c r="J850">
        <v>859</v>
      </c>
    </row>
    <row r="851" spans="1:10" x14ac:dyDescent="0.2">
      <c r="A851">
        <v>851</v>
      </c>
      <c r="B851">
        <v>852</v>
      </c>
      <c r="C851">
        <v>853</v>
      </c>
      <c r="D851">
        <v>854</v>
      </c>
      <c r="E851">
        <v>855</v>
      </c>
      <c r="F851">
        <v>856</v>
      </c>
      <c r="G851">
        <v>857</v>
      </c>
      <c r="H851">
        <v>858</v>
      </c>
      <c r="I851">
        <v>859</v>
      </c>
      <c r="J851">
        <v>860</v>
      </c>
    </row>
    <row r="852" spans="1:10" x14ac:dyDescent="0.2">
      <c r="A852">
        <v>852</v>
      </c>
      <c r="B852">
        <v>853</v>
      </c>
      <c r="C852">
        <v>854</v>
      </c>
      <c r="D852">
        <v>855</v>
      </c>
      <c r="E852">
        <v>856</v>
      </c>
      <c r="F852">
        <v>857</v>
      </c>
      <c r="G852">
        <v>858</v>
      </c>
      <c r="H852">
        <v>859</v>
      </c>
      <c r="I852">
        <v>860</v>
      </c>
      <c r="J852">
        <v>861</v>
      </c>
    </row>
    <row r="853" spans="1:10" x14ac:dyDescent="0.2">
      <c r="A853">
        <v>853</v>
      </c>
      <c r="B853">
        <v>854</v>
      </c>
      <c r="C853">
        <v>855</v>
      </c>
      <c r="D853">
        <v>856</v>
      </c>
      <c r="E853">
        <v>857</v>
      </c>
      <c r="F853">
        <v>858</v>
      </c>
      <c r="G853">
        <v>859</v>
      </c>
      <c r="H853">
        <v>860</v>
      </c>
      <c r="I853">
        <v>861</v>
      </c>
      <c r="J853">
        <v>862</v>
      </c>
    </row>
    <row r="854" spans="1:10" x14ac:dyDescent="0.2">
      <c r="A854">
        <v>854</v>
      </c>
      <c r="B854">
        <v>855</v>
      </c>
      <c r="C854">
        <v>856</v>
      </c>
      <c r="D854">
        <v>857</v>
      </c>
      <c r="E854">
        <v>858</v>
      </c>
      <c r="F854">
        <v>859</v>
      </c>
      <c r="G854">
        <v>860</v>
      </c>
      <c r="H854">
        <v>861</v>
      </c>
      <c r="I854">
        <v>862</v>
      </c>
      <c r="J854">
        <v>863</v>
      </c>
    </row>
    <row r="855" spans="1:10" x14ac:dyDescent="0.2">
      <c r="A855">
        <v>855</v>
      </c>
      <c r="B855">
        <v>856</v>
      </c>
      <c r="C855">
        <v>857</v>
      </c>
      <c r="D855">
        <v>858</v>
      </c>
      <c r="E855">
        <v>859</v>
      </c>
      <c r="F855">
        <v>860</v>
      </c>
      <c r="G855">
        <v>861</v>
      </c>
      <c r="H855">
        <v>862</v>
      </c>
      <c r="I855">
        <v>863</v>
      </c>
      <c r="J855">
        <v>864</v>
      </c>
    </row>
    <row r="856" spans="1:10" x14ac:dyDescent="0.2">
      <c r="A856">
        <v>856</v>
      </c>
      <c r="B856">
        <v>857</v>
      </c>
      <c r="C856">
        <v>858</v>
      </c>
      <c r="D856">
        <v>859</v>
      </c>
      <c r="E856">
        <v>860</v>
      </c>
      <c r="F856">
        <v>861</v>
      </c>
      <c r="G856">
        <v>862</v>
      </c>
      <c r="H856">
        <v>863</v>
      </c>
      <c r="I856">
        <v>864</v>
      </c>
      <c r="J856">
        <v>865</v>
      </c>
    </row>
    <row r="857" spans="1:10" x14ac:dyDescent="0.2">
      <c r="A857">
        <v>857</v>
      </c>
      <c r="B857">
        <v>858</v>
      </c>
      <c r="C857">
        <v>859</v>
      </c>
      <c r="D857">
        <v>860</v>
      </c>
      <c r="E857">
        <v>861</v>
      </c>
      <c r="F857">
        <v>862</v>
      </c>
      <c r="G857">
        <v>863</v>
      </c>
      <c r="H857">
        <v>864</v>
      </c>
      <c r="I857">
        <v>865</v>
      </c>
      <c r="J857">
        <v>866</v>
      </c>
    </row>
    <row r="858" spans="1:10" x14ac:dyDescent="0.2">
      <c r="A858">
        <v>858</v>
      </c>
      <c r="B858">
        <v>859</v>
      </c>
      <c r="C858">
        <v>860</v>
      </c>
      <c r="D858">
        <v>861</v>
      </c>
      <c r="E858">
        <v>862</v>
      </c>
      <c r="F858">
        <v>863</v>
      </c>
      <c r="G858">
        <v>864</v>
      </c>
      <c r="H858">
        <v>865</v>
      </c>
      <c r="I858">
        <v>866</v>
      </c>
      <c r="J858">
        <v>867</v>
      </c>
    </row>
    <row r="859" spans="1:10" x14ac:dyDescent="0.2">
      <c r="A859">
        <v>859</v>
      </c>
      <c r="B859">
        <v>860</v>
      </c>
      <c r="C859">
        <v>861</v>
      </c>
      <c r="D859">
        <v>862</v>
      </c>
      <c r="E859">
        <v>863</v>
      </c>
      <c r="F859">
        <v>864</v>
      </c>
      <c r="G859">
        <v>865</v>
      </c>
      <c r="H859">
        <v>866</v>
      </c>
      <c r="I859">
        <v>867</v>
      </c>
      <c r="J859">
        <v>868</v>
      </c>
    </row>
    <row r="860" spans="1:10" x14ac:dyDescent="0.2">
      <c r="A860">
        <v>860</v>
      </c>
      <c r="B860">
        <v>861</v>
      </c>
      <c r="C860">
        <v>862</v>
      </c>
      <c r="D860">
        <v>863</v>
      </c>
      <c r="E860">
        <v>864</v>
      </c>
      <c r="F860">
        <v>865</v>
      </c>
      <c r="G860">
        <v>866</v>
      </c>
      <c r="H860">
        <v>867</v>
      </c>
      <c r="I860">
        <v>868</v>
      </c>
      <c r="J860">
        <v>869</v>
      </c>
    </row>
    <row r="861" spans="1:10" x14ac:dyDescent="0.2">
      <c r="A861">
        <v>861</v>
      </c>
      <c r="B861">
        <v>862</v>
      </c>
      <c r="C861">
        <v>863</v>
      </c>
      <c r="D861">
        <v>864</v>
      </c>
      <c r="E861">
        <v>865</v>
      </c>
      <c r="F861">
        <v>866</v>
      </c>
      <c r="G861">
        <v>867</v>
      </c>
      <c r="H861">
        <v>868</v>
      </c>
      <c r="I861">
        <v>869</v>
      </c>
      <c r="J861">
        <v>870</v>
      </c>
    </row>
    <row r="862" spans="1:10" x14ac:dyDescent="0.2">
      <c r="A862">
        <v>862</v>
      </c>
      <c r="B862">
        <v>863</v>
      </c>
      <c r="C862">
        <v>864</v>
      </c>
      <c r="D862">
        <v>865</v>
      </c>
      <c r="E862">
        <v>866</v>
      </c>
      <c r="F862">
        <v>867</v>
      </c>
      <c r="G862">
        <v>868</v>
      </c>
      <c r="H862">
        <v>869</v>
      </c>
      <c r="I862">
        <v>870</v>
      </c>
      <c r="J862">
        <v>871</v>
      </c>
    </row>
    <row r="863" spans="1:10" x14ac:dyDescent="0.2">
      <c r="A863">
        <v>863</v>
      </c>
      <c r="B863">
        <v>864</v>
      </c>
      <c r="C863">
        <v>865</v>
      </c>
      <c r="D863">
        <v>866</v>
      </c>
      <c r="E863">
        <v>867</v>
      </c>
      <c r="F863">
        <v>868</v>
      </c>
      <c r="G863">
        <v>869</v>
      </c>
      <c r="H863">
        <v>870</v>
      </c>
      <c r="I863">
        <v>871</v>
      </c>
      <c r="J863">
        <v>872</v>
      </c>
    </row>
    <row r="864" spans="1:10" x14ac:dyDescent="0.2">
      <c r="A864">
        <v>864</v>
      </c>
      <c r="B864">
        <v>865</v>
      </c>
      <c r="C864">
        <v>866</v>
      </c>
      <c r="D864">
        <v>867</v>
      </c>
      <c r="E864">
        <v>868</v>
      </c>
      <c r="F864">
        <v>869</v>
      </c>
      <c r="G864">
        <v>870</v>
      </c>
      <c r="H864">
        <v>871</v>
      </c>
      <c r="I864">
        <v>872</v>
      </c>
      <c r="J864">
        <v>873</v>
      </c>
    </row>
    <row r="865" spans="1:10" x14ac:dyDescent="0.2">
      <c r="A865">
        <v>865</v>
      </c>
      <c r="B865">
        <v>866</v>
      </c>
      <c r="C865">
        <v>867</v>
      </c>
      <c r="D865">
        <v>868</v>
      </c>
      <c r="E865">
        <v>869</v>
      </c>
      <c r="F865">
        <v>870</v>
      </c>
      <c r="G865">
        <v>871</v>
      </c>
      <c r="H865">
        <v>872</v>
      </c>
      <c r="I865">
        <v>873</v>
      </c>
      <c r="J865">
        <v>874</v>
      </c>
    </row>
    <row r="866" spans="1:10" x14ac:dyDescent="0.2">
      <c r="A866">
        <v>866</v>
      </c>
      <c r="B866">
        <v>867</v>
      </c>
      <c r="C866">
        <v>868</v>
      </c>
      <c r="D866">
        <v>869</v>
      </c>
      <c r="E866">
        <v>870</v>
      </c>
      <c r="F866">
        <v>871</v>
      </c>
      <c r="G866">
        <v>872</v>
      </c>
      <c r="H866">
        <v>873</v>
      </c>
      <c r="I866">
        <v>874</v>
      </c>
      <c r="J866">
        <v>875</v>
      </c>
    </row>
    <row r="867" spans="1:10" x14ac:dyDescent="0.2">
      <c r="A867">
        <v>867</v>
      </c>
      <c r="B867">
        <v>868</v>
      </c>
      <c r="C867">
        <v>869</v>
      </c>
      <c r="D867">
        <v>870</v>
      </c>
      <c r="E867">
        <v>871</v>
      </c>
      <c r="F867">
        <v>872</v>
      </c>
      <c r="G867">
        <v>873</v>
      </c>
      <c r="H867">
        <v>874</v>
      </c>
      <c r="I867">
        <v>875</v>
      </c>
      <c r="J867">
        <v>876</v>
      </c>
    </row>
    <row r="868" spans="1:10" x14ac:dyDescent="0.2">
      <c r="A868">
        <v>868</v>
      </c>
      <c r="B868">
        <v>869</v>
      </c>
      <c r="C868">
        <v>870</v>
      </c>
      <c r="D868">
        <v>871</v>
      </c>
      <c r="E868">
        <v>872</v>
      </c>
      <c r="F868">
        <v>873</v>
      </c>
      <c r="G868">
        <v>874</v>
      </c>
      <c r="H868">
        <v>875</v>
      </c>
      <c r="I868">
        <v>876</v>
      </c>
      <c r="J868">
        <v>877</v>
      </c>
    </row>
    <row r="869" spans="1:10" x14ac:dyDescent="0.2">
      <c r="A869">
        <v>869</v>
      </c>
      <c r="B869">
        <v>870</v>
      </c>
      <c r="C869">
        <v>871</v>
      </c>
      <c r="D869">
        <v>872</v>
      </c>
      <c r="E869">
        <v>873</v>
      </c>
      <c r="F869">
        <v>874</v>
      </c>
      <c r="G869">
        <v>875</v>
      </c>
      <c r="H869">
        <v>876</v>
      </c>
      <c r="I869">
        <v>877</v>
      </c>
      <c r="J869">
        <v>878</v>
      </c>
    </row>
    <row r="870" spans="1:10" x14ac:dyDescent="0.2">
      <c r="A870">
        <v>870</v>
      </c>
      <c r="B870">
        <v>871</v>
      </c>
      <c r="C870">
        <v>872</v>
      </c>
      <c r="D870">
        <v>873</v>
      </c>
      <c r="E870">
        <v>874</v>
      </c>
      <c r="F870">
        <v>875</v>
      </c>
      <c r="G870">
        <v>876</v>
      </c>
      <c r="H870">
        <v>877</v>
      </c>
      <c r="I870">
        <v>878</v>
      </c>
      <c r="J870">
        <v>879</v>
      </c>
    </row>
    <row r="871" spans="1:10" x14ac:dyDescent="0.2">
      <c r="A871">
        <v>871</v>
      </c>
      <c r="B871">
        <v>872</v>
      </c>
      <c r="C871">
        <v>873</v>
      </c>
      <c r="D871">
        <v>874</v>
      </c>
      <c r="E871">
        <v>875</v>
      </c>
      <c r="F871">
        <v>876</v>
      </c>
      <c r="G871">
        <v>877</v>
      </c>
      <c r="H871">
        <v>878</v>
      </c>
      <c r="I871">
        <v>879</v>
      </c>
      <c r="J871">
        <v>880</v>
      </c>
    </row>
    <row r="872" spans="1:10" x14ac:dyDescent="0.2">
      <c r="A872">
        <v>872</v>
      </c>
      <c r="B872">
        <v>873</v>
      </c>
      <c r="C872">
        <v>874</v>
      </c>
      <c r="D872">
        <v>875</v>
      </c>
      <c r="E872">
        <v>876</v>
      </c>
      <c r="F872">
        <v>877</v>
      </c>
      <c r="G872">
        <v>878</v>
      </c>
      <c r="H872">
        <v>879</v>
      </c>
      <c r="I872">
        <v>880</v>
      </c>
      <c r="J872">
        <v>881</v>
      </c>
    </row>
    <row r="873" spans="1:10" x14ac:dyDescent="0.2">
      <c r="A873">
        <v>873</v>
      </c>
      <c r="B873">
        <v>874</v>
      </c>
      <c r="C873">
        <v>875</v>
      </c>
      <c r="D873">
        <v>876</v>
      </c>
      <c r="E873">
        <v>877</v>
      </c>
      <c r="F873">
        <v>878</v>
      </c>
      <c r="G873">
        <v>879</v>
      </c>
      <c r="H873">
        <v>880</v>
      </c>
      <c r="I873">
        <v>881</v>
      </c>
      <c r="J873">
        <v>882</v>
      </c>
    </row>
    <row r="874" spans="1:10" x14ac:dyDescent="0.2">
      <c r="A874">
        <v>874</v>
      </c>
      <c r="B874">
        <v>875</v>
      </c>
      <c r="C874">
        <v>876</v>
      </c>
      <c r="D874">
        <v>877</v>
      </c>
      <c r="E874">
        <v>878</v>
      </c>
      <c r="F874">
        <v>879</v>
      </c>
      <c r="G874">
        <v>880</v>
      </c>
      <c r="H874">
        <v>881</v>
      </c>
      <c r="I874">
        <v>882</v>
      </c>
      <c r="J874">
        <v>883</v>
      </c>
    </row>
    <row r="875" spans="1:10" x14ac:dyDescent="0.2">
      <c r="A875">
        <v>875</v>
      </c>
      <c r="B875">
        <v>876</v>
      </c>
      <c r="C875">
        <v>877</v>
      </c>
      <c r="D875">
        <v>878</v>
      </c>
      <c r="E875">
        <v>879</v>
      </c>
      <c r="F875">
        <v>880</v>
      </c>
      <c r="G875">
        <v>881</v>
      </c>
      <c r="H875">
        <v>882</v>
      </c>
      <c r="I875">
        <v>883</v>
      </c>
      <c r="J875">
        <v>884</v>
      </c>
    </row>
    <row r="876" spans="1:10" x14ac:dyDescent="0.2">
      <c r="A876">
        <v>876</v>
      </c>
      <c r="B876">
        <v>877</v>
      </c>
      <c r="C876">
        <v>878</v>
      </c>
      <c r="D876">
        <v>879</v>
      </c>
      <c r="E876">
        <v>880</v>
      </c>
      <c r="F876">
        <v>881</v>
      </c>
      <c r="G876">
        <v>882</v>
      </c>
      <c r="H876">
        <v>883</v>
      </c>
      <c r="I876">
        <v>884</v>
      </c>
      <c r="J876">
        <v>885</v>
      </c>
    </row>
    <row r="877" spans="1:10" x14ac:dyDescent="0.2">
      <c r="A877">
        <v>877</v>
      </c>
      <c r="B877">
        <v>878</v>
      </c>
      <c r="C877">
        <v>879</v>
      </c>
      <c r="D877">
        <v>880</v>
      </c>
      <c r="E877">
        <v>881</v>
      </c>
      <c r="F877">
        <v>882</v>
      </c>
      <c r="G877">
        <v>883</v>
      </c>
      <c r="H877">
        <v>884</v>
      </c>
      <c r="I877">
        <v>885</v>
      </c>
      <c r="J877">
        <v>886</v>
      </c>
    </row>
    <row r="878" spans="1:10" x14ac:dyDescent="0.2">
      <c r="A878">
        <v>878</v>
      </c>
      <c r="B878">
        <v>879</v>
      </c>
      <c r="C878">
        <v>880</v>
      </c>
      <c r="D878">
        <v>881</v>
      </c>
      <c r="E878">
        <v>882</v>
      </c>
      <c r="F878">
        <v>883</v>
      </c>
      <c r="G878">
        <v>884</v>
      </c>
      <c r="H878">
        <v>885</v>
      </c>
      <c r="I878">
        <v>886</v>
      </c>
      <c r="J878">
        <v>887</v>
      </c>
    </row>
    <row r="879" spans="1:10" x14ac:dyDescent="0.2">
      <c r="A879">
        <v>879</v>
      </c>
      <c r="B879">
        <v>880</v>
      </c>
      <c r="C879">
        <v>881</v>
      </c>
      <c r="D879">
        <v>882</v>
      </c>
      <c r="E879">
        <v>883</v>
      </c>
      <c r="F879">
        <v>884</v>
      </c>
      <c r="G879">
        <v>885</v>
      </c>
      <c r="H879">
        <v>886</v>
      </c>
      <c r="I879">
        <v>887</v>
      </c>
      <c r="J879">
        <v>888</v>
      </c>
    </row>
    <row r="880" spans="1:10" x14ac:dyDescent="0.2">
      <c r="A880">
        <v>880</v>
      </c>
      <c r="B880">
        <v>881</v>
      </c>
      <c r="C880">
        <v>882</v>
      </c>
      <c r="D880">
        <v>883</v>
      </c>
      <c r="E880">
        <v>884</v>
      </c>
      <c r="F880">
        <v>885</v>
      </c>
      <c r="G880">
        <v>886</v>
      </c>
      <c r="H880">
        <v>887</v>
      </c>
      <c r="I880">
        <v>888</v>
      </c>
      <c r="J880">
        <v>889</v>
      </c>
    </row>
    <row r="881" spans="1:10" x14ac:dyDescent="0.2">
      <c r="A881">
        <v>881</v>
      </c>
      <c r="B881">
        <v>882</v>
      </c>
      <c r="C881">
        <v>883</v>
      </c>
      <c r="D881">
        <v>884</v>
      </c>
      <c r="E881">
        <v>885</v>
      </c>
      <c r="F881">
        <v>886</v>
      </c>
      <c r="G881">
        <v>887</v>
      </c>
      <c r="H881">
        <v>888</v>
      </c>
      <c r="I881">
        <v>889</v>
      </c>
      <c r="J881">
        <v>890</v>
      </c>
    </row>
    <row r="882" spans="1:10" x14ac:dyDescent="0.2">
      <c r="A882">
        <v>882</v>
      </c>
      <c r="B882">
        <v>883</v>
      </c>
      <c r="C882">
        <v>884</v>
      </c>
      <c r="D882">
        <v>885</v>
      </c>
      <c r="E882">
        <v>886</v>
      </c>
      <c r="F882">
        <v>887</v>
      </c>
      <c r="G882">
        <v>888</v>
      </c>
      <c r="H882">
        <v>889</v>
      </c>
      <c r="I882">
        <v>890</v>
      </c>
      <c r="J882">
        <v>891</v>
      </c>
    </row>
    <row r="883" spans="1:10" x14ac:dyDescent="0.2">
      <c r="A883">
        <v>883</v>
      </c>
      <c r="B883">
        <v>884</v>
      </c>
      <c r="C883">
        <v>885</v>
      </c>
      <c r="D883">
        <v>886</v>
      </c>
      <c r="E883">
        <v>887</v>
      </c>
      <c r="F883">
        <v>888</v>
      </c>
      <c r="G883">
        <v>889</v>
      </c>
      <c r="H883">
        <v>890</v>
      </c>
      <c r="I883">
        <v>891</v>
      </c>
      <c r="J883">
        <v>892</v>
      </c>
    </row>
    <row r="884" spans="1:10" x14ac:dyDescent="0.2">
      <c r="A884">
        <v>884</v>
      </c>
      <c r="B884">
        <v>885</v>
      </c>
      <c r="C884">
        <v>886</v>
      </c>
      <c r="D884">
        <v>887</v>
      </c>
      <c r="E884">
        <v>888</v>
      </c>
      <c r="F884">
        <v>889</v>
      </c>
      <c r="G884">
        <v>890</v>
      </c>
      <c r="H884">
        <v>891</v>
      </c>
      <c r="I884">
        <v>892</v>
      </c>
      <c r="J884">
        <v>893</v>
      </c>
    </row>
    <row r="885" spans="1:10" x14ac:dyDescent="0.2">
      <c r="A885">
        <v>885</v>
      </c>
      <c r="B885">
        <v>886</v>
      </c>
      <c r="C885">
        <v>887</v>
      </c>
      <c r="D885">
        <v>888</v>
      </c>
      <c r="E885">
        <v>889</v>
      </c>
      <c r="F885">
        <v>890</v>
      </c>
      <c r="G885">
        <v>891</v>
      </c>
      <c r="H885">
        <v>892</v>
      </c>
      <c r="I885">
        <v>893</v>
      </c>
      <c r="J885">
        <v>894</v>
      </c>
    </row>
    <row r="886" spans="1:10" x14ac:dyDescent="0.2">
      <c r="A886">
        <v>886</v>
      </c>
      <c r="B886">
        <v>887</v>
      </c>
      <c r="C886">
        <v>888</v>
      </c>
      <c r="D886">
        <v>889</v>
      </c>
      <c r="E886">
        <v>890</v>
      </c>
      <c r="F886">
        <v>891</v>
      </c>
      <c r="G886">
        <v>892</v>
      </c>
      <c r="H886">
        <v>893</v>
      </c>
      <c r="I886">
        <v>894</v>
      </c>
      <c r="J886">
        <v>895</v>
      </c>
    </row>
    <row r="887" spans="1:10" x14ac:dyDescent="0.2">
      <c r="A887">
        <v>887</v>
      </c>
      <c r="B887">
        <v>888</v>
      </c>
      <c r="C887">
        <v>889</v>
      </c>
      <c r="D887">
        <v>890</v>
      </c>
      <c r="E887">
        <v>891</v>
      </c>
      <c r="F887">
        <v>892</v>
      </c>
      <c r="G887">
        <v>893</v>
      </c>
      <c r="H887">
        <v>894</v>
      </c>
      <c r="I887">
        <v>895</v>
      </c>
      <c r="J887">
        <v>896</v>
      </c>
    </row>
    <row r="888" spans="1:10" x14ac:dyDescent="0.2">
      <c r="A888">
        <v>888</v>
      </c>
      <c r="B888">
        <v>889</v>
      </c>
      <c r="C888">
        <v>890</v>
      </c>
      <c r="D888">
        <v>891</v>
      </c>
      <c r="E888">
        <v>892</v>
      </c>
      <c r="F888">
        <v>893</v>
      </c>
      <c r="G888">
        <v>894</v>
      </c>
      <c r="H888">
        <v>895</v>
      </c>
      <c r="I888">
        <v>896</v>
      </c>
      <c r="J888">
        <v>897</v>
      </c>
    </row>
    <row r="889" spans="1:10" x14ac:dyDescent="0.2">
      <c r="A889">
        <v>889</v>
      </c>
      <c r="B889">
        <v>890</v>
      </c>
      <c r="C889">
        <v>891</v>
      </c>
      <c r="D889">
        <v>892</v>
      </c>
      <c r="E889">
        <v>893</v>
      </c>
      <c r="F889">
        <v>894</v>
      </c>
      <c r="G889">
        <v>895</v>
      </c>
      <c r="H889">
        <v>896</v>
      </c>
      <c r="I889">
        <v>897</v>
      </c>
      <c r="J889">
        <v>898</v>
      </c>
    </row>
    <row r="890" spans="1:10" x14ac:dyDescent="0.2">
      <c r="A890">
        <v>890</v>
      </c>
      <c r="B890">
        <v>891</v>
      </c>
      <c r="C890">
        <v>892</v>
      </c>
      <c r="D890">
        <v>893</v>
      </c>
      <c r="E890">
        <v>894</v>
      </c>
      <c r="F890">
        <v>895</v>
      </c>
      <c r="G890">
        <v>896</v>
      </c>
      <c r="H890">
        <v>897</v>
      </c>
      <c r="I890">
        <v>898</v>
      </c>
      <c r="J890">
        <v>899</v>
      </c>
    </row>
    <row r="891" spans="1:10" x14ac:dyDescent="0.2">
      <c r="A891">
        <v>891</v>
      </c>
      <c r="B891">
        <v>892</v>
      </c>
      <c r="C891">
        <v>893</v>
      </c>
      <c r="D891">
        <v>894</v>
      </c>
      <c r="E891">
        <v>895</v>
      </c>
      <c r="F891">
        <v>896</v>
      </c>
      <c r="G891">
        <v>897</v>
      </c>
      <c r="H891">
        <v>898</v>
      </c>
      <c r="I891">
        <v>899</v>
      </c>
      <c r="J891">
        <v>900</v>
      </c>
    </row>
    <row r="892" spans="1:10" x14ac:dyDescent="0.2">
      <c r="A892">
        <v>892</v>
      </c>
      <c r="B892">
        <v>893</v>
      </c>
      <c r="C892">
        <v>894</v>
      </c>
      <c r="D892">
        <v>895</v>
      </c>
      <c r="E892">
        <v>896</v>
      </c>
      <c r="F892">
        <v>897</v>
      </c>
      <c r="G892">
        <v>898</v>
      </c>
      <c r="H892">
        <v>899</v>
      </c>
      <c r="I892">
        <v>900</v>
      </c>
      <c r="J892">
        <v>901</v>
      </c>
    </row>
    <row r="893" spans="1:10" x14ac:dyDescent="0.2">
      <c r="A893">
        <v>893</v>
      </c>
      <c r="B893">
        <v>894</v>
      </c>
      <c r="C893">
        <v>895</v>
      </c>
      <c r="D893">
        <v>896</v>
      </c>
      <c r="E893">
        <v>897</v>
      </c>
      <c r="F893">
        <v>898</v>
      </c>
      <c r="G893">
        <v>899</v>
      </c>
      <c r="H893">
        <v>900</v>
      </c>
      <c r="I893">
        <v>901</v>
      </c>
      <c r="J893">
        <v>902</v>
      </c>
    </row>
    <row r="894" spans="1:10" x14ac:dyDescent="0.2">
      <c r="A894">
        <v>894</v>
      </c>
      <c r="B894">
        <v>895</v>
      </c>
      <c r="C894">
        <v>896</v>
      </c>
      <c r="D894">
        <v>897</v>
      </c>
      <c r="E894">
        <v>898</v>
      </c>
      <c r="F894">
        <v>899</v>
      </c>
      <c r="G894">
        <v>900</v>
      </c>
      <c r="H894">
        <v>901</v>
      </c>
      <c r="I894">
        <v>902</v>
      </c>
      <c r="J894">
        <v>903</v>
      </c>
    </row>
    <row r="895" spans="1:10" x14ac:dyDescent="0.2">
      <c r="A895">
        <v>895</v>
      </c>
      <c r="B895">
        <v>896</v>
      </c>
      <c r="C895">
        <v>897</v>
      </c>
      <c r="D895">
        <v>898</v>
      </c>
      <c r="E895">
        <v>899</v>
      </c>
      <c r="F895">
        <v>900</v>
      </c>
      <c r="G895">
        <v>901</v>
      </c>
      <c r="H895">
        <v>902</v>
      </c>
      <c r="I895">
        <v>903</v>
      </c>
      <c r="J895">
        <v>904</v>
      </c>
    </row>
    <row r="896" spans="1:10" x14ac:dyDescent="0.2">
      <c r="A896">
        <v>896</v>
      </c>
      <c r="B896">
        <v>897</v>
      </c>
      <c r="C896">
        <v>898</v>
      </c>
      <c r="D896">
        <v>899</v>
      </c>
      <c r="E896">
        <v>900</v>
      </c>
      <c r="F896">
        <v>901</v>
      </c>
      <c r="G896">
        <v>902</v>
      </c>
      <c r="H896">
        <v>903</v>
      </c>
      <c r="I896">
        <v>904</v>
      </c>
      <c r="J896">
        <v>905</v>
      </c>
    </row>
    <row r="897" spans="1:10" x14ac:dyDescent="0.2">
      <c r="A897">
        <v>897</v>
      </c>
      <c r="B897">
        <v>898</v>
      </c>
      <c r="C897">
        <v>899</v>
      </c>
      <c r="D897">
        <v>900</v>
      </c>
      <c r="E897">
        <v>901</v>
      </c>
      <c r="F897">
        <v>902</v>
      </c>
      <c r="G897">
        <v>903</v>
      </c>
      <c r="H897">
        <v>904</v>
      </c>
      <c r="I897">
        <v>905</v>
      </c>
      <c r="J897">
        <v>906</v>
      </c>
    </row>
    <row r="898" spans="1:10" x14ac:dyDescent="0.2">
      <c r="A898">
        <v>898</v>
      </c>
      <c r="B898">
        <v>899</v>
      </c>
      <c r="C898">
        <v>900</v>
      </c>
      <c r="D898">
        <v>901</v>
      </c>
      <c r="E898">
        <v>902</v>
      </c>
      <c r="F898">
        <v>903</v>
      </c>
      <c r="G898">
        <v>904</v>
      </c>
      <c r="H898">
        <v>905</v>
      </c>
      <c r="I898">
        <v>906</v>
      </c>
      <c r="J898">
        <v>907</v>
      </c>
    </row>
    <row r="899" spans="1:10" x14ac:dyDescent="0.2">
      <c r="A899">
        <v>899</v>
      </c>
      <c r="B899">
        <v>900</v>
      </c>
      <c r="C899">
        <v>901</v>
      </c>
      <c r="D899">
        <v>902</v>
      </c>
      <c r="E899">
        <v>903</v>
      </c>
      <c r="F899">
        <v>904</v>
      </c>
      <c r="G899">
        <v>905</v>
      </c>
      <c r="H899">
        <v>906</v>
      </c>
      <c r="I899">
        <v>907</v>
      </c>
      <c r="J899">
        <v>908</v>
      </c>
    </row>
    <row r="900" spans="1:10" x14ac:dyDescent="0.2">
      <c r="A900">
        <v>900</v>
      </c>
      <c r="B900">
        <v>901</v>
      </c>
      <c r="C900">
        <v>902</v>
      </c>
      <c r="D900">
        <v>903</v>
      </c>
      <c r="E900">
        <v>904</v>
      </c>
      <c r="F900">
        <v>905</v>
      </c>
      <c r="G900">
        <v>906</v>
      </c>
      <c r="H900">
        <v>907</v>
      </c>
      <c r="I900">
        <v>908</v>
      </c>
      <c r="J900">
        <v>909</v>
      </c>
    </row>
    <row r="901" spans="1:10" x14ac:dyDescent="0.2">
      <c r="A901">
        <v>901</v>
      </c>
      <c r="B901">
        <v>902</v>
      </c>
      <c r="C901">
        <v>903</v>
      </c>
      <c r="D901">
        <v>904</v>
      </c>
      <c r="E901">
        <v>905</v>
      </c>
      <c r="F901">
        <v>906</v>
      </c>
      <c r="G901">
        <v>907</v>
      </c>
      <c r="H901">
        <v>908</v>
      </c>
      <c r="I901">
        <v>909</v>
      </c>
      <c r="J901">
        <v>910</v>
      </c>
    </row>
    <row r="902" spans="1:10" x14ac:dyDescent="0.2">
      <c r="A902">
        <v>902</v>
      </c>
      <c r="B902">
        <v>903</v>
      </c>
      <c r="C902">
        <v>904</v>
      </c>
      <c r="D902">
        <v>905</v>
      </c>
      <c r="E902">
        <v>906</v>
      </c>
      <c r="F902">
        <v>907</v>
      </c>
      <c r="G902">
        <v>908</v>
      </c>
      <c r="H902">
        <v>909</v>
      </c>
      <c r="I902">
        <v>910</v>
      </c>
      <c r="J902">
        <v>911</v>
      </c>
    </row>
    <row r="903" spans="1:10" x14ac:dyDescent="0.2">
      <c r="A903">
        <v>903</v>
      </c>
      <c r="B903">
        <v>904</v>
      </c>
      <c r="C903">
        <v>905</v>
      </c>
      <c r="D903">
        <v>906</v>
      </c>
      <c r="E903">
        <v>907</v>
      </c>
      <c r="F903">
        <v>908</v>
      </c>
      <c r="G903">
        <v>909</v>
      </c>
      <c r="H903">
        <v>910</v>
      </c>
      <c r="I903">
        <v>911</v>
      </c>
      <c r="J903">
        <v>912</v>
      </c>
    </row>
    <row r="904" spans="1:10" x14ac:dyDescent="0.2">
      <c r="A904">
        <v>904</v>
      </c>
      <c r="B904">
        <v>905</v>
      </c>
      <c r="C904">
        <v>906</v>
      </c>
      <c r="D904">
        <v>907</v>
      </c>
      <c r="E904">
        <v>908</v>
      </c>
      <c r="F904">
        <v>909</v>
      </c>
      <c r="G904">
        <v>910</v>
      </c>
      <c r="H904">
        <v>911</v>
      </c>
      <c r="I904">
        <v>912</v>
      </c>
      <c r="J904">
        <v>913</v>
      </c>
    </row>
    <row r="905" spans="1:10" x14ac:dyDescent="0.2">
      <c r="A905">
        <v>905</v>
      </c>
      <c r="B905">
        <v>906</v>
      </c>
      <c r="C905">
        <v>907</v>
      </c>
      <c r="D905">
        <v>908</v>
      </c>
      <c r="E905">
        <v>909</v>
      </c>
      <c r="F905">
        <v>910</v>
      </c>
      <c r="G905">
        <v>911</v>
      </c>
      <c r="H905">
        <v>912</v>
      </c>
      <c r="I905">
        <v>913</v>
      </c>
      <c r="J905">
        <v>914</v>
      </c>
    </row>
    <row r="906" spans="1:10" x14ac:dyDescent="0.2">
      <c r="A906">
        <v>906</v>
      </c>
      <c r="B906">
        <v>907</v>
      </c>
      <c r="C906">
        <v>908</v>
      </c>
      <c r="D906">
        <v>909</v>
      </c>
      <c r="E906">
        <v>910</v>
      </c>
      <c r="F906">
        <v>911</v>
      </c>
      <c r="G906">
        <v>912</v>
      </c>
      <c r="H906">
        <v>913</v>
      </c>
      <c r="I906">
        <v>914</v>
      </c>
      <c r="J906">
        <v>915</v>
      </c>
    </row>
    <row r="907" spans="1:10" x14ac:dyDescent="0.2">
      <c r="A907">
        <v>907</v>
      </c>
      <c r="B907">
        <v>908</v>
      </c>
      <c r="C907">
        <v>909</v>
      </c>
      <c r="D907">
        <v>910</v>
      </c>
      <c r="E907">
        <v>911</v>
      </c>
      <c r="F907">
        <v>912</v>
      </c>
      <c r="G907">
        <v>913</v>
      </c>
      <c r="H907">
        <v>914</v>
      </c>
      <c r="I907">
        <v>915</v>
      </c>
      <c r="J907">
        <v>916</v>
      </c>
    </row>
    <row r="908" spans="1:10" x14ac:dyDescent="0.2">
      <c r="A908">
        <v>908</v>
      </c>
      <c r="B908">
        <v>909</v>
      </c>
      <c r="C908">
        <v>910</v>
      </c>
      <c r="D908">
        <v>911</v>
      </c>
      <c r="E908">
        <v>912</v>
      </c>
      <c r="F908">
        <v>913</v>
      </c>
      <c r="G908">
        <v>914</v>
      </c>
      <c r="H908">
        <v>915</v>
      </c>
      <c r="I908">
        <v>916</v>
      </c>
      <c r="J908">
        <v>917</v>
      </c>
    </row>
    <row r="909" spans="1:10" x14ac:dyDescent="0.2">
      <c r="A909">
        <v>909</v>
      </c>
      <c r="B909">
        <v>910</v>
      </c>
      <c r="C909">
        <v>911</v>
      </c>
      <c r="D909">
        <v>912</v>
      </c>
      <c r="E909">
        <v>913</v>
      </c>
      <c r="F909">
        <v>914</v>
      </c>
      <c r="G909">
        <v>915</v>
      </c>
      <c r="H909">
        <v>916</v>
      </c>
      <c r="I909">
        <v>917</v>
      </c>
      <c r="J909">
        <v>918</v>
      </c>
    </row>
    <row r="910" spans="1:10" x14ac:dyDescent="0.2">
      <c r="A910">
        <v>910</v>
      </c>
      <c r="B910">
        <v>911</v>
      </c>
      <c r="C910">
        <v>912</v>
      </c>
      <c r="D910">
        <v>913</v>
      </c>
      <c r="E910">
        <v>914</v>
      </c>
      <c r="F910">
        <v>915</v>
      </c>
      <c r="G910">
        <v>916</v>
      </c>
      <c r="H910">
        <v>917</v>
      </c>
      <c r="I910">
        <v>918</v>
      </c>
      <c r="J910">
        <v>919</v>
      </c>
    </row>
    <row r="911" spans="1:10" x14ac:dyDescent="0.2">
      <c r="A911">
        <v>911</v>
      </c>
      <c r="B911">
        <v>912</v>
      </c>
      <c r="C911">
        <v>913</v>
      </c>
      <c r="D911">
        <v>914</v>
      </c>
      <c r="E911">
        <v>915</v>
      </c>
      <c r="F911">
        <v>916</v>
      </c>
      <c r="G911">
        <v>917</v>
      </c>
      <c r="H911">
        <v>918</v>
      </c>
      <c r="I911">
        <v>919</v>
      </c>
      <c r="J911">
        <v>920</v>
      </c>
    </row>
    <row r="912" spans="1:10" x14ac:dyDescent="0.2">
      <c r="A912">
        <v>912</v>
      </c>
      <c r="B912">
        <v>913</v>
      </c>
      <c r="C912">
        <v>914</v>
      </c>
      <c r="D912">
        <v>915</v>
      </c>
      <c r="E912">
        <v>916</v>
      </c>
      <c r="F912">
        <v>917</v>
      </c>
      <c r="G912">
        <v>918</v>
      </c>
      <c r="H912">
        <v>919</v>
      </c>
      <c r="I912">
        <v>920</v>
      </c>
      <c r="J912">
        <v>921</v>
      </c>
    </row>
    <row r="913" spans="1:10" x14ac:dyDescent="0.2">
      <c r="A913">
        <v>913</v>
      </c>
      <c r="B913">
        <v>914</v>
      </c>
      <c r="C913">
        <v>915</v>
      </c>
      <c r="D913">
        <v>916</v>
      </c>
      <c r="E913">
        <v>917</v>
      </c>
      <c r="F913">
        <v>918</v>
      </c>
      <c r="G913">
        <v>919</v>
      </c>
      <c r="H913">
        <v>920</v>
      </c>
      <c r="I913">
        <v>921</v>
      </c>
      <c r="J913">
        <v>922</v>
      </c>
    </row>
    <row r="914" spans="1:10" x14ac:dyDescent="0.2">
      <c r="A914">
        <v>914</v>
      </c>
      <c r="B914">
        <v>915</v>
      </c>
      <c r="C914">
        <v>916</v>
      </c>
      <c r="D914">
        <v>917</v>
      </c>
      <c r="E914">
        <v>918</v>
      </c>
      <c r="F914">
        <v>919</v>
      </c>
      <c r="G914">
        <v>920</v>
      </c>
      <c r="H914">
        <v>921</v>
      </c>
      <c r="I914">
        <v>922</v>
      </c>
      <c r="J914">
        <v>923</v>
      </c>
    </row>
    <row r="915" spans="1:10" x14ac:dyDescent="0.2">
      <c r="A915">
        <v>915</v>
      </c>
      <c r="B915">
        <v>916</v>
      </c>
      <c r="C915">
        <v>917</v>
      </c>
      <c r="D915">
        <v>918</v>
      </c>
      <c r="E915">
        <v>919</v>
      </c>
      <c r="F915">
        <v>920</v>
      </c>
      <c r="G915">
        <v>921</v>
      </c>
      <c r="H915">
        <v>922</v>
      </c>
      <c r="I915">
        <v>923</v>
      </c>
      <c r="J915">
        <v>924</v>
      </c>
    </row>
    <row r="916" spans="1:10" x14ac:dyDescent="0.2">
      <c r="A916">
        <v>916</v>
      </c>
      <c r="B916">
        <v>917</v>
      </c>
      <c r="C916">
        <v>918</v>
      </c>
      <c r="D916">
        <v>919</v>
      </c>
      <c r="E916">
        <v>920</v>
      </c>
      <c r="F916">
        <v>921</v>
      </c>
      <c r="G916">
        <v>922</v>
      </c>
      <c r="H916">
        <v>923</v>
      </c>
      <c r="I916">
        <v>924</v>
      </c>
      <c r="J916">
        <v>925</v>
      </c>
    </row>
    <row r="917" spans="1:10" x14ac:dyDescent="0.2">
      <c r="A917">
        <v>917</v>
      </c>
      <c r="B917">
        <v>918</v>
      </c>
      <c r="C917">
        <v>919</v>
      </c>
      <c r="D917">
        <v>920</v>
      </c>
      <c r="E917">
        <v>921</v>
      </c>
      <c r="F917">
        <v>922</v>
      </c>
      <c r="G917">
        <v>923</v>
      </c>
      <c r="H917">
        <v>924</v>
      </c>
      <c r="I917">
        <v>925</v>
      </c>
      <c r="J917">
        <v>926</v>
      </c>
    </row>
    <row r="918" spans="1:10" x14ac:dyDescent="0.2">
      <c r="A918">
        <v>918</v>
      </c>
      <c r="B918">
        <v>919</v>
      </c>
      <c r="C918">
        <v>920</v>
      </c>
      <c r="D918">
        <v>921</v>
      </c>
      <c r="E918">
        <v>922</v>
      </c>
      <c r="F918">
        <v>923</v>
      </c>
      <c r="G918">
        <v>924</v>
      </c>
      <c r="H918">
        <v>925</v>
      </c>
      <c r="I918">
        <v>926</v>
      </c>
      <c r="J918">
        <v>927</v>
      </c>
    </row>
    <row r="919" spans="1:10" x14ac:dyDescent="0.2">
      <c r="A919">
        <v>919</v>
      </c>
      <c r="B919">
        <v>920</v>
      </c>
      <c r="C919">
        <v>921</v>
      </c>
      <c r="D919">
        <v>922</v>
      </c>
      <c r="E919">
        <v>923</v>
      </c>
      <c r="F919">
        <v>924</v>
      </c>
      <c r="G919">
        <v>925</v>
      </c>
      <c r="H919">
        <v>926</v>
      </c>
      <c r="I919">
        <v>927</v>
      </c>
      <c r="J919">
        <v>928</v>
      </c>
    </row>
    <row r="920" spans="1:10" x14ac:dyDescent="0.2">
      <c r="A920">
        <v>920</v>
      </c>
      <c r="B920">
        <v>921</v>
      </c>
      <c r="C920">
        <v>922</v>
      </c>
      <c r="D920">
        <v>923</v>
      </c>
      <c r="E920">
        <v>924</v>
      </c>
      <c r="F920">
        <v>925</v>
      </c>
      <c r="G920">
        <v>926</v>
      </c>
      <c r="H920">
        <v>927</v>
      </c>
      <c r="I920">
        <v>928</v>
      </c>
      <c r="J920">
        <v>929</v>
      </c>
    </row>
    <row r="921" spans="1:10" x14ac:dyDescent="0.2">
      <c r="A921">
        <v>921</v>
      </c>
      <c r="B921">
        <v>922</v>
      </c>
      <c r="C921">
        <v>923</v>
      </c>
      <c r="D921">
        <v>924</v>
      </c>
      <c r="E921">
        <v>925</v>
      </c>
      <c r="F921">
        <v>926</v>
      </c>
      <c r="G921">
        <v>927</v>
      </c>
      <c r="H921">
        <v>928</v>
      </c>
      <c r="I921">
        <v>929</v>
      </c>
      <c r="J921">
        <v>930</v>
      </c>
    </row>
    <row r="922" spans="1:10" x14ac:dyDescent="0.2">
      <c r="A922">
        <v>922</v>
      </c>
      <c r="B922">
        <v>923</v>
      </c>
      <c r="C922">
        <v>924</v>
      </c>
      <c r="D922">
        <v>925</v>
      </c>
      <c r="E922">
        <v>926</v>
      </c>
      <c r="F922">
        <v>927</v>
      </c>
      <c r="G922">
        <v>928</v>
      </c>
      <c r="H922">
        <v>929</v>
      </c>
      <c r="I922">
        <v>930</v>
      </c>
      <c r="J922">
        <v>931</v>
      </c>
    </row>
    <row r="923" spans="1:10" x14ac:dyDescent="0.2">
      <c r="A923">
        <v>923</v>
      </c>
      <c r="B923">
        <v>924</v>
      </c>
      <c r="C923">
        <v>925</v>
      </c>
      <c r="D923">
        <v>926</v>
      </c>
      <c r="E923">
        <v>927</v>
      </c>
      <c r="F923">
        <v>928</v>
      </c>
      <c r="G923">
        <v>929</v>
      </c>
      <c r="H923">
        <v>930</v>
      </c>
      <c r="I923">
        <v>931</v>
      </c>
      <c r="J923">
        <v>932</v>
      </c>
    </row>
    <row r="924" spans="1:10" x14ac:dyDescent="0.2">
      <c r="A924">
        <v>924</v>
      </c>
      <c r="B924">
        <v>925</v>
      </c>
      <c r="C924">
        <v>926</v>
      </c>
      <c r="D924">
        <v>927</v>
      </c>
      <c r="E924">
        <v>928</v>
      </c>
      <c r="F924">
        <v>929</v>
      </c>
      <c r="G924">
        <v>930</v>
      </c>
      <c r="H924">
        <v>931</v>
      </c>
      <c r="I924">
        <v>932</v>
      </c>
      <c r="J924">
        <v>933</v>
      </c>
    </row>
    <row r="925" spans="1:10" x14ac:dyDescent="0.2">
      <c r="A925">
        <v>925</v>
      </c>
      <c r="B925">
        <v>926</v>
      </c>
      <c r="C925">
        <v>927</v>
      </c>
      <c r="D925">
        <v>928</v>
      </c>
      <c r="E925">
        <v>929</v>
      </c>
      <c r="F925">
        <v>930</v>
      </c>
      <c r="G925">
        <v>931</v>
      </c>
      <c r="H925">
        <v>932</v>
      </c>
      <c r="I925">
        <v>933</v>
      </c>
      <c r="J925">
        <v>934</v>
      </c>
    </row>
    <row r="926" spans="1:10" x14ac:dyDescent="0.2">
      <c r="A926">
        <v>926</v>
      </c>
      <c r="B926">
        <v>927</v>
      </c>
      <c r="C926">
        <v>928</v>
      </c>
      <c r="D926">
        <v>929</v>
      </c>
      <c r="E926">
        <v>930</v>
      </c>
      <c r="F926">
        <v>931</v>
      </c>
      <c r="G926">
        <v>932</v>
      </c>
      <c r="H926">
        <v>933</v>
      </c>
      <c r="I926">
        <v>934</v>
      </c>
      <c r="J926">
        <v>935</v>
      </c>
    </row>
    <row r="927" spans="1:10" x14ac:dyDescent="0.2">
      <c r="A927">
        <v>927</v>
      </c>
      <c r="B927">
        <v>928</v>
      </c>
      <c r="C927">
        <v>929</v>
      </c>
      <c r="D927">
        <v>930</v>
      </c>
      <c r="E927">
        <v>931</v>
      </c>
      <c r="F927">
        <v>932</v>
      </c>
      <c r="G927">
        <v>933</v>
      </c>
      <c r="H927">
        <v>934</v>
      </c>
      <c r="I927">
        <v>935</v>
      </c>
      <c r="J927">
        <v>936</v>
      </c>
    </row>
    <row r="928" spans="1:10" x14ac:dyDescent="0.2">
      <c r="A928">
        <v>928</v>
      </c>
      <c r="B928">
        <v>929</v>
      </c>
      <c r="C928">
        <v>930</v>
      </c>
      <c r="D928">
        <v>931</v>
      </c>
      <c r="E928">
        <v>932</v>
      </c>
      <c r="F928">
        <v>933</v>
      </c>
      <c r="G928">
        <v>934</v>
      </c>
      <c r="H928">
        <v>935</v>
      </c>
      <c r="I928">
        <v>936</v>
      </c>
      <c r="J928">
        <v>937</v>
      </c>
    </row>
    <row r="929" spans="1:10" x14ac:dyDescent="0.2">
      <c r="A929">
        <v>929</v>
      </c>
      <c r="B929">
        <v>930</v>
      </c>
      <c r="C929">
        <v>931</v>
      </c>
      <c r="D929">
        <v>932</v>
      </c>
      <c r="E929">
        <v>933</v>
      </c>
      <c r="F929">
        <v>934</v>
      </c>
      <c r="G929">
        <v>935</v>
      </c>
      <c r="H929">
        <v>936</v>
      </c>
      <c r="I929">
        <v>937</v>
      </c>
      <c r="J929">
        <v>938</v>
      </c>
    </row>
    <row r="930" spans="1:10" x14ac:dyDescent="0.2">
      <c r="A930">
        <v>930</v>
      </c>
      <c r="B930">
        <v>931</v>
      </c>
      <c r="C930">
        <v>932</v>
      </c>
      <c r="D930">
        <v>933</v>
      </c>
      <c r="E930">
        <v>934</v>
      </c>
      <c r="F930">
        <v>935</v>
      </c>
      <c r="G930">
        <v>936</v>
      </c>
      <c r="H930">
        <v>937</v>
      </c>
      <c r="I930">
        <v>938</v>
      </c>
      <c r="J930">
        <v>939</v>
      </c>
    </row>
    <row r="931" spans="1:10" x14ac:dyDescent="0.2">
      <c r="A931">
        <v>931</v>
      </c>
      <c r="B931">
        <v>932</v>
      </c>
      <c r="C931">
        <v>933</v>
      </c>
      <c r="D931">
        <v>934</v>
      </c>
      <c r="E931">
        <v>935</v>
      </c>
      <c r="F931">
        <v>936</v>
      </c>
      <c r="G931">
        <v>937</v>
      </c>
      <c r="H931">
        <v>938</v>
      </c>
      <c r="I931">
        <v>939</v>
      </c>
      <c r="J931">
        <v>940</v>
      </c>
    </row>
    <row r="932" spans="1:10" x14ac:dyDescent="0.2">
      <c r="A932">
        <v>932</v>
      </c>
      <c r="B932">
        <v>933</v>
      </c>
      <c r="C932">
        <v>934</v>
      </c>
      <c r="D932">
        <v>935</v>
      </c>
      <c r="E932">
        <v>936</v>
      </c>
      <c r="F932">
        <v>937</v>
      </c>
      <c r="G932">
        <v>938</v>
      </c>
      <c r="H932">
        <v>939</v>
      </c>
      <c r="I932">
        <v>940</v>
      </c>
      <c r="J932">
        <v>941</v>
      </c>
    </row>
    <row r="933" spans="1:10" x14ac:dyDescent="0.2">
      <c r="A933">
        <v>933</v>
      </c>
      <c r="B933">
        <v>934</v>
      </c>
      <c r="C933">
        <v>935</v>
      </c>
      <c r="D933">
        <v>936</v>
      </c>
      <c r="E933">
        <v>937</v>
      </c>
      <c r="F933">
        <v>938</v>
      </c>
      <c r="G933">
        <v>939</v>
      </c>
      <c r="H933">
        <v>940</v>
      </c>
      <c r="I933">
        <v>941</v>
      </c>
      <c r="J933">
        <v>942</v>
      </c>
    </row>
    <row r="934" spans="1:10" x14ac:dyDescent="0.2">
      <c r="A934">
        <v>934</v>
      </c>
      <c r="B934">
        <v>935</v>
      </c>
      <c r="C934">
        <v>936</v>
      </c>
      <c r="D934">
        <v>937</v>
      </c>
      <c r="E934">
        <v>938</v>
      </c>
      <c r="F934">
        <v>939</v>
      </c>
      <c r="G934">
        <v>940</v>
      </c>
      <c r="H934">
        <v>941</v>
      </c>
      <c r="I934">
        <v>942</v>
      </c>
      <c r="J934">
        <v>943</v>
      </c>
    </row>
    <row r="935" spans="1:10" x14ac:dyDescent="0.2">
      <c r="A935">
        <v>935</v>
      </c>
      <c r="B935">
        <v>936</v>
      </c>
      <c r="C935">
        <v>937</v>
      </c>
      <c r="D935">
        <v>938</v>
      </c>
      <c r="E935">
        <v>939</v>
      </c>
      <c r="F935">
        <v>940</v>
      </c>
      <c r="G935">
        <v>941</v>
      </c>
      <c r="H935">
        <v>942</v>
      </c>
      <c r="I935">
        <v>943</v>
      </c>
      <c r="J935">
        <v>944</v>
      </c>
    </row>
    <row r="936" spans="1:10" x14ac:dyDescent="0.2">
      <c r="A936">
        <v>936</v>
      </c>
      <c r="B936">
        <v>937</v>
      </c>
      <c r="C936">
        <v>938</v>
      </c>
      <c r="D936">
        <v>939</v>
      </c>
      <c r="E936">
        <v>940</v>
      </c>
      <c r="F936">
        <v>941</v>
      </c>
      <c r="G936">
        <v>942</v>
      </c>
      <c r="H936">
        <v>943</v>
      </c>
      <c r="I936">
        <v>944</v>
      </c>
      <c r="J936">
        <v>945</v>
      </c>
    </row>
    <row r="937" spans="1:10" x14ac:dyDescent="0.2">
      <c r="A937">
        <v>937</v>
      </c>
      <c r="B937">
        <v>938</v>
      </c>
      <c r="C937">
        <v>939</v>
      </c>
      <c r="D937">
        <v>940</v>
      </c>
      <c r="E937">
        <v>941</v>
      </c>
      <c r="F937">
        <v>942</v>
      </c>
      <c r="G937">
        <v>943</v>
      </c>
      <c r="H937">
        <v>944</v>
      </c>
      <c r="I937">
        <v>945</v>
      </c>
      <c r="J937">
        <v>946</v>
      </c>
    </row>
    <row r="938" spans="1:10" x14ac:dyDescent="0.2">
      <c r="A938">
        <v>938</v>
      </c>
      <c r="B938">
        <v>939</v>
      </c>
      <c r="C938">
        <v>940</v>
      </c>
      <c r="D938">
        <v>941</v>
      </c>
      <c r="E938">
        <v>942</v>
      </c>
      <c r="F938">
        <v>943</v>
      </c>
      <c r="G938">
        <v>944</v>
      </c>
      <c r="H938">
        <v>945</v>
      </c>
      <c r="I938">
        <v>946</v>
      </c>
      <c r="J938">
        <v>947</v>
      </c>
    </row>
    <row r="939" spans="1:10" x14ac:dyDescent="0.2">
      <c r="A939">
        <v>939</v>
      </c>
      <c r="B939">
        <v>940</v>
      </c>
      <c r="C939">
        <v>941</v>
      </c>
      <c r="D939">
        <v>942</v>
      </c>
      <c r="E939">
        <v>943</v>
      </c>
      <c r="F939">
        <v>944</v>
      </c>
      <c r="G939">
        <v>945</v>
      </c>
      <c r="H939">
        <v>946</v>
      </c>
      <c r="I939">
        <v>947</v>
      </c>
      <c r="J939">
        <v>948</v>
      </c>
    </row>
    <row r="940" spans="1:10" x14ac:dyDescent="0.2">
      <c r="A940">
        <v>940</v>
      </c>
      <c r="B940">
        <v>941</v>
      </c>
      <c r="C940">
        <v>942</v>
      </c>
      <c r="D940">
        <v>943</v>
      </c>
      <c r="E940">
        <v>944</v>
      </c>
      <c r="F940">
        <v>945</v>
      </c>
      <c r="G940">
        <v>946</v>
      </c>
      <c r="H940">
        <v>947</v>
      </c>
      <c r="I940">
        <v>948</v>
      </c>
      <c r="J940">
        <v>949</v>
      </c>
    </row>
    <row r="941" spans="1:10" x14ac:dyDescent="0.2">
      <c r="A941">
        <v>941</v>
      </c>
      <c r="B941">
        <v>942</v>
      </c>
      <c r="C941">
        <v>943</v>
      </c>
      <c r="D941">
        <v>944</v>
      </c>
      <c r="E941">
        <v>945</v>
      </c>
      <c r="F941">
        <v>946</v>
      </c>
      <c r="G941">
        <v>947</v>
      </c>
      <c r="H941">
        <v>948</v>
      </c>
      <c r="I941">
        <v>949</v>
      </c>
      <c r="J941">
        <v>950</v>
      </c>
    </row>
    <row r="942" spans="1:10" x14ac:dyDescent="0.2">
      <c r="A942">
        <v>942</v>
      </c>
      <c r="B942">
        <v>943</v>
      </c>
      <c r="C942">
        <v>944</v>
      </c>
      <c r="D942">
        <v>945</v>
      </c>
      <c r="E942">
        <v>946</v>
      </c>
      <c r="F942">
        <v>947</v>
      </c>
      <c r="G942">
        <v>948</v>
      </c>
      <c r="H942">
        <v>949</v>
      </c>
      <c r="I942">
        <v>950</v>
      </c>
      <c r="J942">
        <v>951</v>
      </c>
    </row>
    <row r="943" spans="1:10" x14ac:dyDescent="0.2">
      <c r="A943">
        <v>943</v>
      </c>
      <c r="B943">
        <v>944</v>
      </c>
      <c r="C943">
        <v>945</v>
      </c>
      <c r="D943">
        <v>946</v>
      </c>
      <c r="E943">
        <v>947</v>
      </c>
      <c r="F943">
        <v>948</v>
      </c>
      <c r="G943">
        <v>949</v>
      </c>
      <c r="H943">
        <v>950</v>
      </c>
      <c r="I943">
        <v>951</v>
      </c>
      <c r="J943">
        <v>952</v>
      </c>
    </row>
    <row r="944" spans="1:10" x14ac:dyDescent="0.2">
      <c r="A944">
        <v>944</v>
      </c>
      <c r="B944">
        <v>945</v>
      </c>
      <c r="C944">
        <v>946</v>
      </c>
      <c r="D944">
        <v>947</v>
      </c>
      <c r="E944">
        <v>948</v>
      </c>
      <c r="F944">
        <v>949</v>
      </c>
      <c r="G944">
        <v>950</v>
      </c>
      <c r="H944">
        <v>951</v>
      </c>
      <c r="I944">
        <v>952</v>
      </c>
      <c r="J944">
        <v>953</v>
      </c>
    </row>
    <row r="945" spans="1:10" x14ac:dyDescent="0.2">
      <c r="A945">
        <v>945</v>
      </c>
      <c r="B945">
        <v>946</v>
      </c>
      <c r="C945">
        <v>947</v>
      </c>
      <c r="D945">
        <v>948</v>
      </c>
      <c r="E945">
        <v>949</v>
      </c>
      <c r="F945">
        <v>950</v>
      </c>
      <c r="G945">
        <v>951</v>
      </c>
      <c r="H945">
        <v>952</v>
      </c>
      <c r="I945">
        <v>953</v>
      </c>
      <c r="J945">
        <v>954</v>
      </c>
    </row>
    <row r="946" spans="1:10" x14ac:dyDescent="0.2">
      <c r="A946">
        <v>946</v>
      </c>
      <c r="B946">
        <v>947</v>
      </c>
      <c r="C946">
        <v>948</v>
      </c>
      <c r="D946">
        <v>949</v>
      </c>
      <c r="E946">
        <v>950</v>
      </c>
      <c r="F946">
        <v>951</v>
      </c>
      <c r="G946">
        <v>952</v>
      </c>
      <c r="H946">
        <v>953</v>
      </c>
      <c r="I946">
        <v>954</v>
      </c>
      <c r="J946">
        <v>955</v>
      </c>
    </row>
    <row r="947" spans="1:10" x14ac:dyDescent="0.2">
      <c r="A947">
        <v>947</v>
      </c>
      <c r="B947">
        <v>948</v>
      </c>
      <c r="C947">
        <v>949</v>
      </c>
      <c r="D947">
        <v>950</v>
      </c>
      <c r="E947">
        <v>951</v>
      </c>
      <c r="F947">
        <v>952</v>
      </c>
      <c r="G947">
        <v>953</v>
      </c>
      <c r="H947">
        <v>954</v>
      </c>
      <c r="I947">
        <v>955</v>
      </c>
      <c r="J947">
        <v>956</v>
      </c>
    </row>
    <row r="948" spans="1:10" x14ac:dyDescent="0.2">
      <c r="A948">
        <v>948</v>
      </c>
      <c r="B948">
        <v>949</v>
      </c>
      <c r="C948">
        <v>950</v>
      </c>
      <c r="D948">
        <v>951</v>
      </c>
      <c r="E948">
        <v>952</v>
      </c>
      <c r="F948">
        <v>953</v>
      </c>
      <c r="G948">
        <v>954</v>
      </c>
      <c r="H948">
        <v>955</v>
      </c>
      <c r="I948">
        <v>956</v>
      </c>
      <c r="J948">
        <v>957</v>
      </c>
    </row>
    <row r="949" spans="1:10" x14ac:dyDescent="0.2">
      <c r="A949">
        <v>949</v>
      </c>
      <c r="B949">
        <v>950</v>
      </c>
      <c r="C949">
        <v>951</v>
      </c>
      <c r="D949">
        <v>952</v>
      </c>
      <c r="E949">
        <v>953</v>
      </c>
      <c r="F949">
        <v>954</v>
      </c>
      <c r="G949">
        <v>955</v>
      </c>
      <c r="H949">
        <v>956</v>
      </c>
      <c r="I949">
        <v>957</v>
      </c>
      <c r="J949">
        <v>958</v>
      </c>
    </row>
    <row r="950" spans="1:10" x14ac:dyDescent="0.2">
      <c r="A950">
        <v>950</v>
      </c>
      <c r="B950">
        <v>951</v>
      </c>
      <c r="C950">
        <v>952</v>
      </c>
      <c r="D950">
        <v>953</v>
      </c>
      <c r="E950">
        <v>954</v>
      </c>
      <c r="F950">
        <v>955</v>
      </c>
      <c r="G950">
        <v>956</v>
      </c>
      <c r="H950">
        <v>957</v>
      </c>
      <c r="I950">
        <v>958</v>
      </c>
      <c r="J950">
        <v>959</v>
      </c>
    </row>
    <row r="951" spans="1:10" x14ac:dyDescent="0.2">
      <c r="A951">
        <v>951</v>
      </c>
      <c r="B951">
        <v>952</v>
      </c>
      <c r="C951">
        <v>953</v>
      </c>
      <c r="D951">
        <v>954</v>
      </c>
      <c r="E951">
        <v>955</v>
      </c>
      <c r="F951">
        <v>956</v>
      </c>
      <c r="G951">
        <v>957</v>
      </c>
      <c r="H951">
        <v>958</v>
      </c>
      <c r="I951">
        <v>959</v>
      </c>
      <c r="J951">
        <v>960</v>
      </c>
    </row>
    <row r="952" spans="1:10" x14ac:dyDescent="0.2">
      <c r="A952">
        <v>952</v>
      </c>
      <c r="B952">
        <v>953</v>
      </c>
      <c r="C952">
        <v>954</v>
      </c>
      <c r="D952">
        <v>955</v>
      </c>
      <c r="E952">
        <v>956</v>
      </c>
      <c r="F952">
        <v>957</v>
      </c>
      <c r="G952">
        <v>958</v>
      </c>
      <c r="H952">
        <v>959</v>
      </c>
      <c r="I952">
        <v>960</v>
      </c>
      <c r="J952">
        <v>961</v>
      </c>
    </row>
    <row r="953" spans="1:10" x14ac:dyDescent="0.2">
      <c r="A953">
        <v>953</v>
      </c>
      <c r="B953">
        <v>954</v>
      </c>
      <c r="C953">
        <v>955</v>
      </c>
      <c r="D953">
        <v>956</v>
      </c>
      <c r="E953">
        <v>957</v>
      </c>
      <c r="F953">
        <v>958</v>
      </c>
      <c r="G953">
        <v>959</v>
      </c>
      <c r="H953">
        <v>960</v>
      </c>
      <c r="I953">
        <v>961</v>
      </c>
      <c r="J953">
        <v>962</v>
      </c>
    </row>
    <row r="954" spans="1:10" x14ac:dyDescent="0.2">
      <c r="A954">
        <v>954</v>
      </c>
      <c r="B954">
        <v>955</v>
      </c>
      <c r="C954">
        <v>956</v>
      </c>
      <c r="D954">
        <v>957</v>
      </c>
      <c r="E954">
        <v>958</v>
      </c>
      <c r="F954">
        <v>959</v>
      </c>
      <c r="G954">
        <v>960</v>
      </c>
      <c r="H954">
        <v>961</v>
      </c>
      <c r="I954">
        <v>962</v>
      </c>
      <c r="J954">
        <v>963</v>
      </c>
    </row>
    <row r="955" spans="1:10" x14ac:dyDescent="0.2">
      <c r="A955">
        <v>955</v>
      </c>
      <c r="B955">
        <v>956</v>
      </c>
      <c r="C955">
        <v>957</v>
      </c>
      <c r="D955">
        <v>958</v>
      </c>
      <c r="E955">
        <v>959</v>
      </c>
      <c r="F955">
        <v>960</v>
      </c>
      <c r="G955">
        <v>961</v>
      </c>
      <c r="H955">
        <v>962</v>
      </c>
      <c r="I955">
        <v>963</v>
      </c>
      <c r="J955">
        <v>964</v>
      </c>
    </row>
    <row r="956" spans="1:10" x14ac:dyDescent="0.2">
      <c r="A956">
        <v>956</v>
      </c>
      <c r="B956">
        <v>957</v>
      </c>
      <c r="C956">
        <v>958</v>
      </c>
      <c r="D956">
        <v>959</v>
      </c>
      <c r="E956">
        <v>960</v>
      </c>
      <c r="F956">
        <v>961</v>
      </c>
      <c r="G956">
        <v>962</v>
      </c>
      <c r="H956">
        <v>963</v>
      </c>
      <c r="I956">
        <v>964</v>
      </c>
      <c r="J956">
        <v>965</v>
      </c>
    </row>
    <row r="957" spans="1:10" x14ac:dyDescent="0.2">
      <c r="A957">
        <v>957</v>
      </c>
      <c r="B957">
        <v>958</v>
      </c>
      <c r="C957">
        <v>959</v>
      </c>
      <c r="D957">
        <v>960</v>
      </c>
      <c r="E957">
        <v>961</v>
      </c>
      <c r="F957">
        <v>962</v>
      </c>
      <c r="G957">
        <v>963</v>
      </c>
      <c r="H957">
        <v>964</v>
      </c>
      <c r="I957">
        <v>965</v>
      </c>
      <c r="J957">
        <v>966</v>
      </c>
    </row>
    <row r="958" spans="1:10" x14ac:dyDescent="0.2">
      <c r="A958">
        <v>958</v>
      </c>
      <c r="B958">
        <v>959</v>
      </c>
      <c r="C958">
        <v>960</v>
      </c>
      <c r="D958">
        <v>961</v>
      </c>
      <c r="E958">
        <v>962</v>
      </c>
      <c r="F958">
        <v>963</v>
      </c>
      <c r="G958">
        <v>964</v>
      </c>
      <c r="H958">
        <v>965</v>
      </c>
      <c r="I958">
        <v>966</v>
      </c>
      <c r="J958">
        <v>967</v>
      </c>
    </row>
    <row r="959" spans="1:10" x14ac:dyDescent="0.2">
      <c r="A959">
        <v>959</v>
      </c>
      <c r="B959">
        <v>960</v>
      </c>
      <c r="C959">
        <v>961</v>
      </c>
      <c r="D959">
        <v>962</v>
      </c>
      <c r="E959">
        <v>963</v>
      </c>
      <c r="F959">
        <v>964</v>
      </c>
      <c r="G959">
        <v>965</v>
      </c>
      <c r="H959">
        <v>966</v>
      </c>
      <c r="I959">
        <v>967</v>
      </c>
      <c r="J959">
        <v>968</v>
      </c>
    </row>
    <row r="960" spans="1:10" x14ac:dyDescent="0.2">
      <c r="A960">
        <v>960</v>
      </c>
      <c r="B960">
        <v>961</v>
      </c>
      <c r="C960">
        <v>962</v>
      </c>
      <c r="D960">
        <v>963</v>
      </c>
      <c r="E960">
        <v>964</v>
      </c>
      <c r="F960">
        <v>965</v>
      </c>
      <c r="G960">
        <v>966</v>
      </c>
      <c r="H960">
        <v>967</v>
      </c>
      <c r="I960">
        <v>968</v>
      </c>
      <c r="J960">
        <v>969</v>
      </c>
    </row>
    <row r="961" spans="1:10" x14ac:dyDescent="0.2">
      <c r="A961">
        <v>961</v>
      </c>
      <c r="B961">
        <v>962</v>
      </c>
      <c r="C961">
        <v>963</v>
      </c>
      <c r="D961">
        <v>964</v>
      </c>
      <c r="E961">
        <v>965</v>
      </c>
      <c r="F961">
        <v>966</v>
      </c>
      <c r="G961">
        <v>967</v>
      </c>
      <c r="H961">
        <v>968</v>
      </c>
      <c r="I961">
        <v>969</v>
      </c>
      <c r="J961">
        <v>970</v>
      </c>
    </row>
    <row r="962" spans="1:10" x14ac:dyDescent="0.2">
      <c r="A962">
        <v>962</v>
      </c>
      <c r="B962">
        <v>963</v>
      </c>
      <c r="C962">
        <v>964</v>
      </c>
      <c r="D962">
        <v>965</v>
      </c>
      <c r="E962">
        <v>966</v>
      </c>
      <c r="F962">
        <v>967</v>
      </c>
      <c r="G962">
        <v>968</v>
      </c>
      <c r="H962">
        <v>969</v>
      </c>
      <c r="I962">
        <v>970</v>
      </c>
      <c r="J962">
        <v>971</v>
      </c>
    </row>
    <row r="963" spans="1:10" x14ac:dyDescent="0.2">
      <c r="A963">
        <v>963</v>
      </c>
      <c r="B963">
        <v>964</v>
      </c>
      <c r="C963">
        <v>965</v>
      </c>
      <c r="D963">
        <v>966</v>
      </c>
      <c r="E963">
        <v>967</v>
      </c>
      <c r="F963">
        <v>968</v>
      </c>
      <c r="G963">
        <v>969</v>
      </c>
      <c r="H963">
        <v>970</v>
      </c>
      <c r="I963">
        <v>971</v>
      </c>
      <c r="J963">
        <v>972</v>
      </c>
    </row>
    <row r="964" spans="1:10" x14ac:dyDescent="0.2">
      <c r="A964">
        <v>964</v>
      </c>
      <c r="B964">
        <v>965</v>
      </c>
      <c r="C964">
        <v>966</v>
      </c>
      <c r="D964">
        <v>967</v>
      </c>
      <c r="E964">
        <v>968</v>
      </c>
      <c r="F964">
        <v>969</v>
      </c>
      <c r="G964">
        <v>970</v>
      </c>
      <c r="H964">
        <v>971</v>
      </c>
      <c r="I964">
        <v>972</v>
      </c>
      <c r="J964">
        <v>973</v>
      </c>
    </row>
    <row r="965" spans="1:10" x14ac:dyDescent="0.2">
      <c r="A965">
        <v>965</v>
      </c>
      <c r="B965">
        <v>966</v>
      </c>
      <c r="C965">
        <v>967</v>
      </c>
      <c r="D965">
        <v>968</v>
      </c>
      <c r="E965">
        <v>969</v>
      </c>
      <c r="F965">
        <v>970</v>
      </c>
      <c r="G965">
        <v>971</v>
      </c>
      <c r="H965">
        <v>972</v>
      </c>
      <c r="I965">
        <v>973</v>
      </c>
      <c r="J965">
        <v>974</v>
      </c>
    </row>
    <row r="966" spans="1:10" x14ac:dyDescent="0.2">
      <c r="A966">
        <v>966</v>
      </c>
      <c r="B966">
        <v>967</v>
      </c>
      <c r="C966">
        <v>968</v>
      </c>
      <c r="D966">
        <v>969</v>
      </c>
      <c r="E966">
        <v>970</v>
      </c>
      <c r="F966">
        <v>971</v>
      </c>
      <c r="G966">
        <v>972</v>
      </c>
      <c r="H966">
        <v>973</v>
      </c>
      <c r="I966">
        <v>974</v>
      </c>
      <c r="J966">
        <v>975</v>
      </c>
    </row>
    <row r="967" spans="1:10" x14ac:dyDescent="0.2">
      <c r="A967">
        <v>967</v>
      </c>
      <c r="B967">
        <v>968</v>
      </c>
      <c r="C967">
        <v>969</v>
      </c>
      <c r="D967">
        <v>970</v>
      </c>
      <c r="E967">
        <v>971</v>
      </c>
      <c r="F967">
        <v>972</v>
      </c>
      <c r="G967">
        <v>973</v>
      </c>
      <c r="H967">
        <v>974</v>
      </c>
      <c r="I967">
        <v>975</v>
      </c>
      <c r="J967">
        <v>976</v>
      </c>
    </row>
    <row r="968" spans="1:10" x14ac:dyDescent="0.2">
      <c r="A968">
        <v>968</v>
      </c>
      <c r="B968">
        <v>969</v>
      </c>
      <c r="C968">
        <v>970</v>
      </c>
      <c r="D968">
        <v>971</v>
      </c>
      <c r="E968">
        <v>972</v>
      </c>
      <c r="F968">
        <v>973</v>
      </c>
      <c r="G968">
        <v>974</v>
      </c>
      <c r="H968">
        <v>975</v>
      </c>
      <c r="I968">
        <v>976</v>
      </c>
      <c r="J968">
        <v>977</v>
      </c>
    </row>
    <row r="969" spans="1:10" x14ac:dyDescent="0.2">
      <c r="A969">
        <v>969</v>
      </c>
      <c r="B969">
        <v>970</v>
      </c>
      <c r="C969">
        <v>971</v>
      </c>
      <c r="D969">
        <v>972</v>
      </c>
      <c r="E969">
        <v>973</v>
      </c>
      <c r="F969">
        <v>974</v>
      </c>
      <c r="G969">
        <v>975</v>
      </c>
      <c r="H969">
        <v>976</v>
      </c>
      <c r="I969">
        <v>977</v>
      </c>
      <c r="J969">
        <v>978</v>
      </c>
    </row>
    <row r="970" spans="1:10" x14ac:dyDescent="0.2">
      <c r="A970">
        <v>970</v>
      </c>
      <c r="B970">
        <v>971</v>
      </c>
      <c r="C970">
        <v>972</v>
      </c>
      <c r="D970">
        <v>973</v>
      </c>
      <c r="E970">
        <v>974</v>
      </c>
      <c r="F970">
        <v>975</v>
      </c>
      <c r="G970">
        <v>976</v>
      </c>
      <c r="H970">
        <v>977</v>
      </c>
      <c r="I970">
        <v>978</v>
      </c>
      <c r="J970">
        <v>979</v>
      </c>
    </row>
    <row r="971" spans="1:10" x14ac:dyDescent="0.2">
      <c r="A971">
        <v>971</v>
      </c>
      <c r="B971">
        <v>972</v>
      </c>
      <c r="C971">
        <v>973</v>
      </c>
      <c r="D971">
        <v>974</v>
      </c>
      <c r="E971">
        <v>975</v>
      </c>
      <c r="F971">
        <v>976</v>
      </c>
      <c r="G971">
        <v>977</v>
      </c>
      <c r="H971">
        <v>978</v>
      </c>
      <c r="I971">
        <v>979</v>
      </c>
      <c r="J971">
        <v>980</v>
      </c>
    </row>
    <row r="972" spans="1:10" x14ac:dyDescent="0.2">
      <c r="A972">
        <v>972</v>
      </c>
      <c r="B972">
        <v>973</v>
      </c>
      <c r="C972">
        <v>974</v>
      </c>
      <c r="D972">
        <v>975</v>
      </c>
      <c r="E972">
        <v>976</v>
      </c>
      <c r="F972">
        <v>977</v>
      </c>
      <c r="G972">
        <v>978</v>
      </c>
      <c r="H972">
        <v>979</v>
      </c>
      <c r="I972">
        <v>980</v>
      </c>
      <c r="J972">
        <v>981</v>
      </c>
    </row>
    <row r="973" spans="1:10" x14ac:dyDescent="0.2">
      <c r="A973">
        <v>973</v>
      </c>
      <c r="B973">
        <v>974</v>
      </c>
      <c r="C973">
        <v>975</v>
      </c>
      <c r="D973">
        <v>976</v>
      </c>
      <c r="E973">
        <v>977</v>
      </c>
      <c r="F973">
        <v>978</v>
      </c>
      <c r="G973">
        <v>979</v>
      </c>
      <c r="H973">
        <v>980</v>
      </c>
      <c r="I973">
        <v>981</v>
      </c>
      <c r="J973">
        <v>982</v>
      </c>
    </row>
    <row r="974" spans="1:10" x14ac:dyDescent="0.2">
      <c r="A974">
        <v>974</v>
      </c>
      <c r="B974">
        <v>975</v>
      </c>
      <c r="C974">
        <v>976</v>
      </c>
      <c r="D974">
        <v>977</v>
      </c>
      <c r="E974">
        <v>978</v>
      </c>
      <c r="F974">
        <v>979</v>
      </c>
      <c r="G974">
        <v>980</v>
      </c>
      <c r="H974">
        <v>981</v>
      </c>
      <c r="I974">
        <v>982</v>
      </c>
      <c r="J974">
        <v>983</v>
      </c>
    </row>
    <row r="975" spans="1:10" x14ac:dyDescent="0.2">
      <c r="A975">
        <v>975</v>
      </c>
      <c r="B975">
        <v>976</v>
      </c>
      <c r="C975">
        <v>977</v>
      </c>
      <c r="D975">
        <v>978</v>
      </c>
      <c r="E975">
        <v>979</v>
      </c>
      <c r="F975">
        <v>980</v>
      </c>
      <c r="G975">
        <v>981</v>
      </c>
      <c r="H975">
        <v>982</v>
      </c>
      <c r="I975">
        <v>983</v>
      </c>
      <c r="J975">
        <v>984</v>
      </c>
    </row>
    <row r="976" spans="1:10" x14ac:dyDescent="0.2">
      <c r="A976">
        <v>976</v>
      </c>
      <c r="B976">
        <v>977</v>
      </c>
      <c r="C976">
        <v>978</v>
      </c>
      <c r="D976">
        <v>979</v>
      </c>
      <c r="E976">
        <v>980</v>
      </c>
      <c r="F976">
        <v>981</v>
      </c>
      <c r="G976">
        <v>982</v>
      </c>
      <c r="H976">
        <v>983</v>
      </c>
      <c r="I976">
        <v>984</v>
      </c>
      <c r="J976">
        <v>985</v>
      </c>
    </row>
    <row r="977" spans="1:10" x14ac:dyDescent="0.2">
      <c r="A977">
        <v>977</v>
      </c>
      <c r="B977">
        <v>978</v>
      </c>
      <c r="C977">
        <v>979</v>
      </c>
      <c r="D977">
        <v>980</v>
      </c>
      <c r="E977">
        <v>981</v>
      </c>
      <c r="F977">
        <v>982</v>
      </c>
      <c r="G977">
        <v>983</v>
      </c>
      <c r="H977">
        <v>984</v>
      </c>
      <c r="I977">
        <v>985</v>
      </c>
      <c r="J977">
        <v>986</v>
      </c>
    </row>
    <row r="978" spans="1:10" x14ac:dyDescent="0.2">
      <c r="A978">
        <v>978</v>
      </c>
      <c r="B978">
        <v>979</v>
      </c>
      <c r="C978">
        <v>980</v>
      </c>
      <c r="D978">
        <v>981</v>
      </c>
      <c r="E978">
        <v>982</v>
      </c>
      <c r="F978">
        <v>983</v>
      </c>
      <c r="G978">
        <v>984</v>
      </c>
      <c r="H978">
        <v>985</v>
      </c>
      <c r="I978">
        <v>986</v>
      </c>
      <c r="J978">
        <v>987</v>
      </c>
    </row>
    <row r="979" spans="1:10" x14ac:dyDescent="0.2">
      <c r="A979">
        <v>979</v>
      </c>
      <c r="B979">
        <v>980</v>
      </c>
      <c r="C979">
        <v>981</v>
      </c>
      <c r="D979">
        <v>982</v>
      </c>
      <c r="E979">
        <v>983</v>
      </c>
      <c r="F979">
        <v>984</v>
      </c>
      <c r="G979">
        <v>985</v>
      </c>
      <c r="H979">
        <v>986</v>
      </c>
      <c r="I979">
        <v>987</v>
      </c>
      <c r="J979">
        <v>988</v>
      </c>
    </row>
    <row r="980" spans="1:10" x14ac:dyDescent="0.2">
      <c r="A980">
        <v>980</v>
      </c>
      <c r="B980">
        <v>981</v>
      </c>
      <c r="C980">
        <v>982</v>
      </c>
      <c r="D980">
        <v>983</v>
      </c>
      <c r="E980">
        <v>984</v>
      </c>
      <c r="F980">
        <v>985</v>
      </c>
      <c r="G980">
        <v>986</v>
      </c>
      <c r="H980">
        <v>987</v>
      </c>
      <c r="I980">
        <v>988</v>
      </c>
      <c r="J980">
        <v>989</v>
      </c>
    </row>
    <row r="981" spans="1:10" x14ac:dyDescent="0.2">
      <c r="A981">
        <v>981</v>
      </c>
      <c r="B981">
        <v>982</v>
      </c>
      <c r="C981">
        <v>983</v>
      </c>
      <c r="D981">
        <v>984</v>
      </c>
      <c r="E981">
        <v>985</v>
      </c>
      <c r="F981">
        <v>986</v>
      </c>
      <c r="G981">
        <v>987</v>
      </c>
      <c r="H981">
        <v>988</v>
      </c>
      <c r="I981">
        <v>989</v>
      </c>
      <c r="J981">
        <v>990</v>
      </c>
    </row>
    <row r="982" spans="1:10" x14ac:dyDescent="0.2">
      <c r="A982">
        <v>982</v>
      </c>
      <c r="B982">
        <v>983</v>
      </c>
      <c r="C982">
        <v>984</v>
      </c>
      <c r="D982">
        <v>985</v>
      </c>
      <c r="E982">
        <v>986</v>
      </c>
      <c r="F982">
        <v>987</v>
      </c>
      <c r="G982">
        <v>988</v>
      </c>
      <c r="H982">
        <v>989</v>
      </c>
      <c r="I982">
        <v>990</v>
      </c>
      <c r="J982">
        <v>991</v>
      </c>
    </row>
    <row r="983" spans="1:10" x14ac:dyDescent="0.2">
      <c r="A983">
        <v>983</v>
      </c>
      <c r="B983">
        <v>984</v>
      </c>
      <c r="C983">
        <v>985</v>
      </c>
      <c r="D983">
        <v>986</v>
      </c>
      <c r="E983">
        <v>987</v>
      </c>
      <c r="F983">
        <v>988</v>
      </c>
      <c r="G983">
        <v>989</v>
      </c>
      <c r="H983">
        <v>990</v>
      </c>
      <c r="I983">
        <v>991</v>
      </c>
      <c r="J983">
        <v>992</v>
      </c>
    </row>
    <row r="984" spans="1:10" x14ac:dyDescent="0.2">
      <c r="A984">
        <v>984</v>
      </c>
      <c r="B984">
        <v>985</v>
      </c>
      <c r="C984">
        <v>986</v>
      </c>
      <c r="D984">
        <v>987</v>
      </c>
      <c r="E984">
        <v>988</v>
      </c>
      <c r="F984">
        <v>989</v>
      </c>
      <c r="G984">
        <v>990</v>
      </c>
      <c r="H984">
        <v>991</v>
      </c>
      <c r="I984">
        <v>992</v>
      </c>
      <c r="J984">
        <v>993</v>
      </c>
    </row>
    <row r="985" spans="1:10" x14ac:dyDescent="0.2">
      <c r="A985">
        <v>985</v>
      </c>
      <c r="B985">
        <v>986</v>
      </c>
      <c r="C985">
        <v>987</v>
      </c>
      <c r="D985">
        <v>988</v>
      </c>
      <c r="E985">
        <v>989</v>
      </c>
      <c r="F985">
        <v>990</v>
      </c>
      <c r="G985">
        <v>991</v>
      </c>
      <c r="H985">
        <v>992</v>
      </c>
      <c r="I985">
        <v>993</v>
      </c>
      <c r="J985">
        <v>994</v>
      </c>
    </row>
    <row r="986" spans="1:10" x14ac:dyDescent="0.2">
      <c r="A986">
        <v>986</v>
      </c>
      <c r="B986">
        <v>987</v>
      </c>
      <c r="C986">
        <v>988</v>
      </c>
      <c r="D986">
        <v>989</v>
      </c>
      <c r="E986">
        <v>990</v>
      </c>
      <c r="F986">
        <v>991</v>
      </c>
      <c r="G986">
        <v>992</v>
      </c>
      <c r="H986">
        <v>993</v>
      </c>
      <c r="I986">
        <v>994</v>
      </c>
      <c r="J986">
        <v>995</v>
      </c>
    </row>
    <row r="987" spans="1:10" x14ac:dyDescent="0.2">
      <c r="A987">
        <v>987</v>
      </c>
      <c r="B987">
        <v>988</v>
      </c>
      <c r="C987">
        <v>989</v>
      </c>
      <c r="D987">
        <v>990</v>
      </c>
      <c r="E987">
        <v>991</v>
      </c>
      <c r="F987">
        <v>992</v>
      </c>
      <c r="G987">
        <v>993</v>
      </c>
      <c r="H987">
        <v>994</v>
      </c>
      <c r="I987">
        <v>995</v>
      </c>
      <c r="J987">
        <v>996</v>
      </c>
    </row>
    <row r="988" spans="1:10" x14ac:dyDescent="0.2">
      <c r="A988">
        <v>988</v>
      </c>
      <c r="B988">
        <v>989</v>
      </c>
      <c r="C988">
        <v>990</v>
      </c>
      <c r="D988">
        <v>991</v>
      </c>
      <c r="E988">
        <v>992</v>
      </c>
      <c r="F988">
        <v>993</v>
      </c>
      <c r="G988">
        <v>994</v>
      </c>
      <c r="H988">
        <v>995</v>
      </c>
      <c r="I988">
        <v>996</v>
      </c>
      <c r="J988">
        <v>997</v>
      </c>
    </row>
    <row r="989" spans="1:10" x14ac:dyDescent="0.2">
      <c r="A989">
        <v>989</v>
      </c>
      <c r="B989">
        <v>990</v>
      </c>
      <c r="C989">
        <v>991</v>
      </c>
      <c r="D989">
        <v>992</v>
      </c>
      <c r="E989">
        <v>993</v>
      </c>
      <c r="F989">
        <v>994</v>
      </c>
      <c r="G989">
        <v>995</v>
      </c>
      <c r="H989">
        <v>996</v>
      </c>
      <c r="I989">
        <v>997</v>
      </c>
      <c r="J989">
        <v>998</v>
      </c>
    </row>
    <row r="990" spans="1:10" x14ac:dyDescent="0.2">
      <c r="A990">
        <v>990</v>
      </c>
      <c r="B990">
        <v>991</v>
      </c>
      <c r="C990">
        <v>992</v>
      </c>
      <c r="D990">
        <v>993</v>
      </c>
      <c r="E990">
        <v>994</v>
      </c>
      <c r="F990">
        <v>995</v>
      </c>
      <c r="G990">
        <v>996</v>
      </c>
      <c r="H990">
        <v>997</v>
      </c>
      <c r="I990">
        <v>998</v>
      </c>
      <c r="J990">
        <v>999</v>
      </c>
    </row>
    <row r="991" spans="1:10" x14ac:dyDescent="0.2">
      <c r="A991">
        <v>991</v>
      </c>
      <c r="B991">
        <v>992</v>
      </c>
      <c r="C991">
        <v>993</v>
      </c>
      <c r="D991">
        <v>994</v>
      </c>
      <c r="E991">
        <v>995</v>
      </c>
      <c r="F991">
        <v>996</v>
      </c>
      <c r="G991">
        <v>997</v>
      </c>
      <c r="H991">
        <v>998</v>
      </c>
      <c r="I991">
        <v>999</v>
      </c>
      <c r="J991">
        <v>1000</v>
      </c>
    </row>
    <row r="992" spans="1:10" x14ac:dyDescent="0.2">
      <c r="A992">
        <v>992</v>
      </c>
      <c r="B992">
        <v>993</v>
      </c>
      <c r="C992">
        <v>994</v>
      </c>
      <c r="D992">
        <v>995</v>
      </c>
      <c r="E992">
        <v>996</v>
      </c>
      <c r="F992">
        <v>997</v>
      </c>
      <c r="G992">
        <v>998</v>
      </c>
      <c r="H992">
        <v>999</v>
      </c>
      <c r="I992">
        <v>1000</v>
      </c>
      <c r="J992">
        <v>1001</v>
      </c>
    </row>
    <row r="993" spans="1:10" x14ac:dyDescent="0.2">
      <c r="A993">
        <v>993</v>
      </c>
      <c r="B993">
        <v>994</v>
      </c>
      <c r="C993">
        <v>995</v>
      </c>
      <c r="D993">
        <v>996</v>
      </c>
      <c r="E993">
        <v>997</v>
      </c>
      <c r="F993">
        <v>998</v>
      </c>
      <c r="G993">
        <v>999</v>
      </c>
      <c r="H993">
        <v>1000</v>
      </c>
      <c r="I993">
        <v>1001</v>
      </c>
      <c r="J993">
        <v>1002</v>
      </c>
    </row>
    <row r="994" spans="1:10" x14ac:dyDescent="0.2">
      <c r="A994">
        <v>994</v>
      </c>
      <c r="B994">
        <v>995</v>
      </c>
      <c r="C994">
        <v>996</v>
      </c>
      <c r="D994">
        <v>997</v>
      </c>
      <c r="E994">
        <v>998</v>
      </c>
      <c r="F994">
        <v>999</v>
      </c>
      <c r="G994">
        <v>1000</v>
      </c>
      <c r="H994">
        <v>1001</v>
      </c>
      <c r="I994">
        <v>1002</v>
      </c>
      <c r="J994">
        <v>1003</v>
      </c>
    </row>
    <row r="995" spans="1:10" x14ac:dyDescent="0.2">
      <c r="A995">
        <v>995</v>
      </c>
      <c r="B995">
        <v>996</v>
      </c>
      <c r="C995">
        <v>997</v>
      </c>
      <c r="D995">
        <v>998</v>
      </c>
      <c r="E995">
        <v>999</v>
      </c>
      <c r="F995">
        <v>1000</v>
      </c>
      <c r="G995">
        <v>1001</v>
      </c>
      <c r="H995">
        <v>1002</v>
      </c>
      <c r="I995">
        <v>1003</v>
      </c>
      <c r="J995">
        <v>1004</v>
      </c>
    </row>
    <row r="996" spans="1:10" x14ac:dyDescent="0.2">
      <c r="A996">
        <v>996</v>
      </c>
      <c r="B996">
        <v>997</v>
      </c>
      <c r="C996">
        <v>998</v>
      </c>
      <c r="D996">
        <v>999</v>
      </c>
      <c r="E996">
        <v>1000</v>
      </c>
      <c r="F996">
        <v>1001</v>
      </c>
      <c r="G996">
        <v>1002</v>
      </c>
      <c r="H996">
        <v>1003</v>
      </c>
      <c r="I996">
        <v>1004</v>
      </c>
      <c r="J996">
        <v>1005</v>
      </c>
    </row>
    <row r="997" spans="1:10" x14ac:dyDescent="0.2">
      <c r="A997">
        <v>997</v>
      </c>
      <c r="B997">
        <v>998</v>
      </c>
      <c r="C997">
        <v>999</v>
      </c>
      <c r="D997">
        <v>1000</v>
      </c>
      <c r="E997">
        <v>1001</v>
      </c>
      <c r="F997">
        <v>1002</v>
      </c>
      <c r="G997">
        <v>1003</v>
      </c>
      <c r="H997">
        <v>1004</v>
      </c>
      <c r="I997">
        <v>1005</v>
      </c>
      <c r="J997">
        <v>1006</v>
      </c>
    </row>
    <row r="998" spans="1:10" x14ac:dyDescent="0.2">
      <c r="A998">
        <v>998</v>
      </c>
      <c r="B998">
        <v>999</v>
      </c>
      <c r="C998">
        <v>1000</v>
      </c>
      <c r="D998">
        <v>1001</v>
      </c>
      <c r="E998">
        <v>1002</v>
      </c>
      <c r="F998">
        <v>1003</v>
      </c>
      <c r="G998">
        <v>1004</v>
      </c>
      <c r="H998">
        <v>1005</v>
      </c>
      <c r="I998">
        <v>1006</v>
      </c>
      <c r="J998">
        <v>1007</v>
      </c>
    </row>
    <row r="999" spans="1:10" x14ac:dyDescent="0.2">
      <c r="A999">
        <v>999</v>
      </c>
      <c r="B999">
        <v>1000</v>
      </c>
      <c r="C999">
        <v>1001</v>
      </c>
      <c r="D999">
        <v>1002</v>
      </c>
      <c r="E999">
        <v>1003</v>
      </c>
      <c r="F999">
        <v>1004</v>
      </c>
      <c r="G999">
        <v>1005</v>
      </c>
      <c r="H999">
        <v>1006</v>
      </c>
      <c r="I999">
        <v>1007</v>
      </c>
      <c r="J999">
        <v>1008</v>
      </c>
    </row>
    <row r="1000" spans="1:10" x14ac:dyDescent="0.2">
      <c r="A1000">
        <v>1000</v>
      </c>
      <c r="B1000">
        <v>1001</v>
      </c>
      <c r="C1000">
        <v>1002</v>
      </c>
      <c r="D1000">
        <v>1003</v>
      </c>
      <c r="E1000">
        <v>1004</v>
      </c>
      <c r="F1000">
        <v>1005</v>
      </c>
      <c r="G1000">
        <v>1006</v>
      </c>
      <c r="H1000">
        <v>1007</v>
      </c>
      <c r="I1000">
        <v>1008</v>
      </c>
      <c r="J1000">
        <v>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20A9-59CB-AC40-9001-9D3DCFBFA4B0}">
  <dimension ref="A1:J1000"/>
  <sheetViews>
    <sheetView workbookViewId="0">
      <selection activeCell="J1" sqref="J1:J1000"/>
    </sheetView>
  </sheetViews>
  <sheetFormatPr baseColWidth="10" defaultRowHeight="16" x14ac:dyDescent="0.2"/>
  <sheetData>
    <row r="1" spans="1:10" x14ac:dyDescent="0.2">
      <c r="A1">
        <f>2*Sheet1!A1</f>
        <v>2</v>
      </c>
      <c r="B1">
        <f>2*Sheet1!B1</f>
        <v>4</v>
      </c>
      <c r="C1">
        <f>2*Sheet1!C1</f>
        <v>6</v>
      </c>
      <c r="D1">
        <f>2*Sheet1!D1</f>
        <v>8</v>
      </c>
      <c r="E1">
        <f>2*Sheet1!E1</f>
        <v>10</v>
      </c>
      <c r="F1">
        <f>2*Sheet1!F1</f>
        <v>12</v>
      </c>
      <c r="G1">
        <f>2*Sheet1!G1</f>
        <v>14</v>
      </c>
      <c r="H1">
        <f>2*Sheet1!H1</f>
        <v>16</v>
      </c>
      <c r="I1">
        <f>2*Sheet1!I1</f>
        <v>18</v>
      </c>
      <c r="J1">
        <f>2*Sheet1!J1</f>
        <v>20</v>
      </c>
    </row>
    <row r="2" spans="1:10" x14ac:dyDescent="0.2">
      <c r="A2">
        <f>2*Sheet1!A2</f>
        <v>4</v>
      </c>
      <c r="B2">
        <f>2*Sheet1!B2</f>
        <v>6</v>
      </c>
      <c r="C2">
        <f>2*Sheet1!C2</f>
        <v>8</v>
      </c>
      <c r="D2">
        <f>2*Sheet1!D2</f>
        <v>10</v>
      </c>
      <c r="E2">
        <f>2*Sheet1!E2</f>
        <v>12</v>
      </c>
      <c r="F2">
        <f>2*Sheet1!F2</f>
        <v>14</v>
      </c>
      <c r="G2">
        <f>2*Sheet1!G2</f>
        <v>16</v>
      </c>
      <c r="H2">
        <f>2*Sheet1!H2</f>
        <v>18</v>
      </c>
      <c r="I2">
        <f>2*Sheet1!I2</f>
        <v>20</v>
      </c>
      <c r="J2">
        <f>2*Sheet1!J2</f>
        <v>22</v>
      </c>
    </row>
    <row r="3" spans="1:10" x14ac:dyDescent="0.2">
      <c r="A3">
        <f>2*Sheet1!A3</f>
        <v>6</v>
      </c>
      <c r="B3">
        <f>2*Sheet1!B3</f>
        <v>8</v>
      </c>
      <c r="C3">
        <f>2*Sheet1!C3</f>
        <v>10</v>
      </c>
      <c r="D3">
        <f>2*Sheet1!D3</f>
        <v>12</v>
      </c>
      <c r="E3">
        <f>2*Sheet1!E3</f>
        <v>14</v>
      </c>
      <c r="F3">
        <f>2*Sheet1!F3</f>
        <v>16</v>
      </c>
      <c r="G3">
        <f>2*Sheet1!G3</f>
        <v>18</v>
      </c>
      <c r="H3">
        <f>2*Sheet1!H3</f>
        <v>20</v>
      </c>
      <c r="I3">
        <f>2*Sheet1!I3</f>
        <v>22</v>
      </c>
      <c r="J3">
        <f>2*Sheet1!J3</f>
        <v>24</v>
      </c>
    </row>
    <row r="4" spans="1:10" x14ac:dyDescent="0.2">
      <c r="A4">
        <f>2*Sheet1!A4</f>
        <v>8</v>
      </c>
      <c r="B4">
        <f>2*Sheet1!B4</f>
        <v>10</v>
      </c>
      <c r="C4">
        <f>2*Sheet1!C4</f>
        <v>12</v>
      </c>
      <c r="D4">
        <f>2*Sheet1!D4</f>
        <v>14</v>
      </c>
      <c r="E4">
        <f>2*Sheet1!E4</f>
        <v>16</v>
      </c>
      <c r="F4">
        <f>2*Sheet1!F4</f>
        <v>18</v>
      </c>
      <c r="G4">
        <f>2*Sheet1!G4</f>
        <v>20</v>
      </c>
      <c r="H4">
        <f>2*Sheet1!H4</f>
        <v>22</v>
      </c>
      <c r="I4">
        <f>2*Sheet1!I4</f>
        <v>24</v>
      </c>
      <c r="J4">
        <f>2*Sheet1!J4</f>
        <v>26</v>
      </c>
    </row>
    <row r="5" spans="1:10" x14ac:dyDescent="0.2">
      <c r="A5">
        <f>2*Sheet1!A5</f>
        <v>10</v>
      </c>
      <c r="B5">
        <f>2*Sheet1!B5</f>
        <v>12</v>
      </c>
      <c r="C5">
        <f>2*Sheet1!C5</f>
        <v>14</v>
      </c>
      <c r="D5">
        <f>2*Sheet1!D5</f>
        <v>16</v>
      </c>
      <c r="E5">
        <f>2*Sheet1!E5</f>
        <v>18</v>
      </c>
      <c r="F5">
        <f>2*Sheet1!F5</f>
        <v>20</v>
      </c>
      <c r="G5">
        <f>2*Sheet1!G5</f>
        <v>22</v>
      </c>
      <c r="H5">
        <f>2*Sheet1!H5</f>
        <v>24</v>
      </c>
      <c r="I5">
        <f>2*Sheet1!I5</f>
        <v>26</v>
      </c>
      <c r="J5">
        <f>2*Sheet1!J5</f>
        <v>28</v>
      </c>
    </row>
    <row r="6" spans="1:10" x14ac:dyDescent="0.2">
      <c r="A6">
        <f>2*Sheet1!A6</f>
        <v>12</v>
      </c>
      <c r="B6">
        <f>2*Sheet1!B6</f>
        <v>14</v>
      </c>
      <c r="C6">
        <f>2*Sheet1!C6</f>
        <v>16</v>
      </c>
      <c r="D6">
        <f>2*Sheet1!D6</f>
        <v>18</v>
      </c>
      <c r="E6">
        <f>2*Sheet1!E6</f>
        <v>20</v>
      </c>
      <c r="F6">
        <f>2*Sheet1!F6</f>
        <v>22</v>
      </c>
      <c r="G6">
        <f>2*Sheet1!G6</f>
        <v>24</v>
      </c>
      <c r="H6">
        <f>2*Sheet1!H6</f>
        <v>26</v>
      </c>
      <c r="I6">
        <f>2*Sheet1!I6</f>
        <v>28</v>
      </c>
      <c r="J6">
        <f>2*Sheet1!J6</f>
        <v>30</v>
      </c>
    </row>
    <row r="7" spans="1:10" x14ac:dyDescent="0.2">
      <c r="A7">
        <f>2*Sheet1!A7</f>
        <v>14</v>
      </c>
      <c r="B7">
        <f>2*Sheet1!B7</f>
        <v>16</v>
      </c>
      <c r="C7">
        <f>2*Sheet1!C7</f>
        <v>18</v>
      </c>
      <c r="D7">
        <f>2*Sheet1!D7</f>
        <v>20</v>
      </c>
      <c r="E7">
        <f>2*Sheet1!E7</f>
        <v>22</v>
      </c>
      <c r="F7">
        <f>2*Sheet1!F7</f>
        <v>24</v>
      </c>
      <c r="G7">
        <f>2*Sheet1!G7</f>
        <v>26</v>
      </c>
      <c r="H7">
        <f>2*Sheet1!H7</f>
        <v>28</v>
      </c>
      <c r="I7">
        <f>2*Sheet1!I7</f>
        <v>30</v>
      </c>
      <c r="J7">
        <f>2*Sheet1!J7</f>
        <v>32</v>
      </c>
    </row>
    <row r="8" spans="1:10" x14ac:dyDescent="0.2">
      <c r="A8">
        <f>2*Sheet1!A8</f>
        <v>16</v>
      </c>
      <c r="B8">
        <f>2*Sheet1!B8</f>
        <v>18</v>
      </c>
      <c r="C8">
        <f>2*Sheet1!C8</f>
        <v>20</v>
      </c>
      <c r="D8">
        <f>2*Sheet1!D8</f>
        <v>22</v>
      </c>
      <c r="E8">
        <f>2*Sheet1!E8</f>
        <v>24</v>
      </c>
      <c r="F8">
        <f>2*Sheet1!F8</f>
        <v>26</v>
      </c>
      <c r="G8">
        <f>2*Sheet1!G8</f>
        <v>28</v>
      </c>
      <c r="H8">
        <f>2*Sheet1!H8</f>
        <v>30</v>
      </c>
      <c r="I8">
        <f>2*Sheet1!I8</f>
        <v>32</v>
      </c>
      <c r="J8">
        <f>2*Sheet1!J8</f>
        <v>34</v>
      </c>
    </row>
    <row r="9" spans="1:10" x14ac:dyDescent="0.2">
      <c r="A9">
        <f>2*Sheet1!A9</f>
        <v>18</v>
      </c>
      <c r="B9">
        <f>2*Sheet1!B9</f>
        <v>20</v>
      </c>
      <c r="C9">
        <f>2*Sheet1!C9</f>
        <v>22</v>
      </c>
      <c r="D9">
        <f>2*Sheet1!D9</f>
        <v>24</v>
      </c>
      <c r="E9">
        <f>2*Sheet1!E9</f>
        <v>26</v>
      </c>
      <c r="F9">
        <f>2*Sheet1!F9</f>
        <v>28</v>
      </c>
      <c r="G9">
        <f>2*Sheet1!G9</f>
        <v>30</v>
      </c>
      <c r="H9">
        <f>2*Sheet1!H9</f>
        <v>32</v>
      </c>
      <c r="I9">
        <f>2*Sheet1!I9</f>
        <v>34</v>
      </c>
      <c r="J9">
        <f>2*Sheet1!J9</f>
        <v>36</v>
      </c>
    </row>
    <row r="10" spans="1:10" x14ac:dyDescent="0.2">
      <c r="A10">
        <f>2*Sheet1!A10</f>
        <v>20</v>
      </c>
      <c r="B10">
        <f>2*Sheet1!B10</f>
        <v>22</v>
      </c>
      <c r="C10">
        <f>2*Sheet1!C10</f>
        <v>24</v>
      </c>
      <c r="D10">
        <f>2*Sheet1!D10</f>
        <v>26</v>
      </c>
      <c r="E10">
        <f>2*Sheet1!E10</f>
        <v>28</v>
      </c>
      <c r="F10">
        <f>2*Sheet1!F10</f>
        <v>30</v>
      </c>
      <c r="G10">
        <f>2*Sheet1!G10</f>
        <v>32</v>
      </c>
      <c r="H10">
        <f>2*Sheet1!H10</f>
        <v>34</v>
      </c>
      <c r="I10">
        <f>2*Sheet1!I10</f>
        <v>36</v>
      </c>
      <c r="J10">
        <f>2*Sheet1!J10</f>
        <v>38</v>
      </c>
    </row>
    <row r="11" spans="1:10" x14ac:dyDescent="0.2">
      <c r="A11">
        <f>2*Sheet1!A11</f>
        <v>22</v>
      </c>
      <c r="B11">
        <f>2*Sheet1!B11</f>
        <v>24</v>
      </c>
      <c r="C11">
        <f>2*Sheet1!C11</f>
        <v>26</v>
      </c>
      <c r="D11">
        <f>2*Sheet1!D11</f>
        <v>28</v>
      </c>
      <c r="E11">
        <f>2*Sheet1!E11</f>
        <v>30</v>
      </c>
      <c r="F11">
        <f>2*Sheet1!F11</f>
        <v>32</v>
      </c>
      <c r="G11">
        <f>2*Sheet1!G11</f>
        <v>34</v>
      </c>
      <c r="H11">
        <f>2*Sheet1!H11</f>
        <v>36</v>
      </c>
      <c r="I11">
        <f>2*Sheet1!I11</f>
        <v>38</v>
      </c>
      <c r="J11">
        <f>2*Sheet1!J11</f>
        <v>40</v>
      </c>
    </row>
    <row r="12" spans="1:10" x14ac:dyDescent="0.2">
      <c r="A12">
        <f>2*Sheet1!A12</f>
        <v>24</v>
      </c>
      <c r="B12">
        <f>2*Sheet1!B12</f>
        <v>26</v>
      </c>
      <c r="C12">
        <f>2*Sheet1!C12</f>
        <v>28</v>
      </c>
      <c r="D12">
        <f>2*Sheet1!D12</f>
        <v>30</v>
      </c>
      <c r="E12">
        <f>2*Sheet1!E12</f>
        <v>32</v>
      </c>
      <c r="F12">
        <f>2*Sheet1!F12</f>
        <v>34</v>
      </c>
      <c r="G12">
        <f>2*Sheet1!G12</f>
        <v>36</v>
      </c>
      <c r="H12">
        <f>2*Sheet1!H12</f>
        <v>38</v>
      </c>
      <c r="I12">
        <f>2*Sheet1!I12</f>
        <v>40</v>
      </c>
      <c r="J12">
        <f>2*Sheet1!J12</f>
        <v>42</v>
      </c>
    </row>
    <row r="13" spans="1:10" x14ac:dyDescent="0.2">
      <c r="A13">
        <f>2*Sheet1!A13</f>
        <v>26</v>
      </c>
      <c r="B13">
        <f>2*Sheet1!B13</f>
        <v>28</v>
      </c>
      <c r="C13">
        <f>2*Sheet1!C13</f>
        <v>30</v>
      </c>
      <c r="D13">
        <f>2*Sheet1!D13</f>
        <v>32</v>
      </c>
      <c r="E13">
        <f>2*Sheet1!E13</f>
        <v>34</v>
      </c>
      <c r="F13">
        <f>2*Sheet1!F13</f>
        <v>36</v>
      </c>
      <c r="G13">
        <f>2*Sheet1!G13</f>
        <v>38</v>
      </c>
      <c r="H13">
        <f>2*Sheet1!H13</f>
        <v>40</v>
      </c>
      <c r="I13">
        <f>2*Sheet1!I13</f>
        <v>42</v>
      </c>
      <c r="J13">
        <f>2*Sheet1!J13</f>
        <v>44</v>
      </c>
    </row>
    <row r="14" spans="1:10" x14ac:dyDescent="0.2">
      <c r="A14">
        <f>2*Sheet1!A14</f>
        <v>28</v>
      </c>
      <c r="B14">
        <f>2*Sheet1!B14</f>
        <v>30</v>
      </c>
      <c r="C14">
        <f>2*Sheet1!C14</f>
        <v>32</v>
      </c>
      <c r="D14">
        <f>2*Sheet1!D14</f>
        <v>34</v>
      </c>
      <c r="E14">
        <f>2*Sheet1!E14</f>
        <v>36</v>
      </c>
      <c r="F14">
        <f>2*Sheet1!F14</f>
        <v>38</v>
      </c>
      <c r="G14">
        <f>2*Sheet1!G14</f>
        <v>40</v>
      </c>
      <c r="H14">
        <f>2*Sheet1!H14</f>
        <v>42</v>
      </c>
      <c r="I14">
        <f>2*Sheet1!I14</f>
        <v>44</v>
      </c>
      <c r="J14">
        <f>2*Sheet1!J14</f>
        <v>46</v>
      </c>
    </row>
    <row r="15" spans="1:10" x14ac:dyDescent="0.2">
      <c r="A15">
        <f>2*Sheet1!A15</f>
        <v>30</v>
      </c>
      <c r="B15">
        <f>2*Sheet1!B15</f>
        <v>32</v>
      </c>
      <c r="C15">
        <f>2*Sheet1!C15</f>
        <v>34</v>
      </c>
      <c r="D15">
        <f>2*Sheet1!D15</f>
        <v>36</v>
      </c>
      <c r="E15">
        <f>2*Sheet1!E15</f>
        <v>38</v>
      </c>
      <c r="F15">
        <f>2*Sheet1!F15</f>
        <v>40</v>
      </c>
      <c r="G15">
        <f>2*Sheet1!G15</f>
        <v>42</v>
      </c>
      <c r="H15">
        <f>2*Sheet1!H15</f>
        <v>44</v>
      </c>
      <c r="I15">
        <f>2*Sheet1!I15</f>
        <v>46</v>
      </c>
      <c r="J15">
        <f>2*Sheet1!J15</f>
        <v>48</v>
      </c>
    </row>
    <row r="16" spans="1:10" x14ac:dyDescent="0.2">
      <c r="A16">
        <f>2*Sheet1!A16</f>
        <v>32</v>
      </c>
      <c r="B16">
        <f>2*Sheet1!B16</f>
        <v>34</v>
      </c>
      <c r="C16">
        <f>2*Sheet1!C16</f>
        <v>36</v>
      </c>
      <c r="D16">
        <f>2*Sheet1!D16</f>
        <v>38</v>
      </c>
      <c r="E16">
        <f>2*Sheet1!E16</f>
        <v>40</v>
      </c>
      <c r="F16">
        <f>2*Sheet1!F16</f>
        <v>42</v>
      </c>
      <c r="G16">
        <f>2*Sheet1!G16</f>
        <v>44</v>
      </c>
      <c r="H16">
        <f>2*Sheet1!H16</f>
        <v>46</v>
      </c>
      <c r="I16">
        <f>2*Sheet1!I16</f>
        <v>48</v>
      </c>
      <c r="J16">
        <f>2*Sheet1!J16</f>
        <v>50</v>
      </c>
    </row>
    <row r="17" spans="1:10" x14ac:dyDescent="0.2">
      <c r="A17">
        <f>2*Sheet1!A17</f>
        <v>34</v>
      </c>
      <c r="B17">
        <f>2*Sheet1!B17</f>
        <v>36</v>
      </c>
      <c r="C17">
        <f>2*Sheet1!C17</f>
        <v>38</v>
      </c>
      <c r="D17">
        <f>2*Sheet1!D17</f>
        <v>40</v>
      </c>
      <c r="E17">
        <f>2*Sheet1!E17</f>
        <v>42</v>
      </c>
      <c r="F17">
        <f>2*Sheet1!F17</f>
        <v>44</v>
      </c>
      <c r="G17">
        <f>2*Sheet1!G17</f>
        <v>46</v>
      </c>
      <c r="H17">
        <f>2*Sheet1!H17</f>
        <v>48</v>
      </c>
      <c r="I17">
        <f>2*Sheet1!I17</f>
        <v>50</v>
      </c>
      <c r="J17">
        <f>2*Sheet1!J17</f>
        <v>52</v>
      </c>
    </row>
    <row r="18" spans="1:10" x14ac:dyDescent="0.2">
      <c r="A18">
        <f>2*Sheet1!A18</f>
        <v>36</v>
      </c>
      <c r="B18">
        <f>2*Sheet1!B18</f>
        <v>38</v>
      </c>
      <c r="C18">
        <f>2*Sheet1!C18</f>
        <v>40</v>
      </c>
      <c r="D18">
        <f>2*Sheet1!D18</f>
        <v>42</v>
      </c>
      <c r="E18">
        <f>2*Sheet1!E18</f>
        <v>44</v>
      </c>
      <c r="F18">
        <f>2*Sheet1!F18</f>
        <v>46</v>
      </c>
      <c r="G18">
        <f>2*Sheet1!G18</f>
        <v>48</v>
      </c>
      <c r="H18">
        <f>2*Sheet1!H18</f>
        <v>50</v>
      </c>
      <c r="I18">
        <f>2*Sheet1!I18</f>
        <v>52</v>
      </c>
      <c r="J18">
        <f>2*Sheet1!J18</f>
        <v>54</v>
      </c>
    </row>
    <row r="19" spans="1:10" x14ac:dyDescent="0.2">
      <c r="A19">
        <f>2*Sheet1!A19</f>
        <v>38</v>
      </c>
      <c r="B19">
        <f>2*Sheet1!B19</f>
        <v>40</v>
      </c>
      <c r="C19">
        <f>2*Sheet1!C19</f>
        <v>42</v>
      </c>
      <c r="D19">
        <f>2*Sheet1!D19</f>
        <v>44</v>
      </c>
      <c r="E19">
        <f>2*Sheet1!E19</f>
        <v>46</v>
      </c>
      <c r="F19">
        <f>2*Sheet1!F19</f>
        <v>48</v>
      </c>
      <c r="G19">
        <f>2*Sheet1!G19</f>
        <v>50</v>
      </c>
      <c r="H19">
        <f>2*Sheet1!H19</f>
        <v>52</v>
      </c>
      <c r="I19">
        <f>2*Sheet1!I19</f>
        <v>54</v>
      </c>
      <c r="J19">
        <f>2*Sheet1!J19</f>
        <v>56</v>
      </c>
    </row>
    <row r="20" spans="1:10" x14ac:dyDescent="0.2">
      <c r="A20">
        <f>2*Sheet1!A20</f>
        <v>40</v>
      </c>
      <c r="B20">
        <f>2*Sheet1!B20</f>
        <v>42</v>
      </c>
      <c r="C20">
        <f>2*Sheet1!C20</f>
        <v>44</v>
      </c>
      <c r="D20">
        <f>2*Sheet1!D20</f>
        <v>46</v>
      </c>
      <c r="E20">
        <f>2*Sheet1!E20</f>
        <v>48</v>
      </c>
      <c r="F20">
        <f>2*Sheet1!F20</f>
        <v>50</v>
      </c>
      <c r="G20">
        <f>2*Sheet1!G20</f>
        <v>52</v>
      </c>
      <c r="H20">
        <f>2*Sheet1!H20</f>
        <v>54</v>
      </c>
      <c r="I20">
        <f>2*Sheet1!I20</f>
        <v>56</v>
      </c>
      <c r="J20">
        <f>2*Sheet1!J20</f>
        <v>58</v>
      </c>
    </row>
    <row r="21" spans="1:10" x14ac:dyDescent="0.2">
      <c r="A21">
        <f>2*Sheet1!A21</f>
        <v>42</v>
      </c>
      <c r="B21">
        <f>2*Sheet1!B21</f>
        <v>44</v>
      </c>
      <c r="C21">
        <f>2*Sheet1!C21</f>
        <v>46</v>
      </c>
      <c r="D21">
        <f>2*Sheet1!D21</f>
        <v>48</v>
      </c>
      <c r="E21">
        <f>2*Sheet1!E21</f>
        <v>50</v>
      </c>
      <c r="F21">
        <f>2*Sheet1!F21</f>
        <v>52</v>
      </c>
      <c r="G21">
        <f>2*Sheet1!G21</f>
        <v>54</v>
      </c>
      <c r="H21">
        <f>2*Sheet1!H21</f>
        <v>56</v>
      </c>
      <c r="I21">
        <f>2*Sheet1!I21</f>
        <v>58</v>
      </c>
      <c r="J21">
        <f>2*Sheet1!J21</f>
        <v>60</v>
      </c>
    </row>
    <row r="22" spans="1:10" x14ac:dyDescent="0.2">
      <c r="A22">
        <f>2*Sheet1!A22</f>
        <v>44</v>
      </c>
      <c r="B22">
        <f>2*Sheet1!B22</f>
        <v>46</v>
      </c>
      <c r="C22">
        <f>2*Sheet1!C22</f>
        <v>48</v>
      </c>
      <c r="D22">
        <f>2*Sheet1!D22</f>
        <v>50</v>
      </c>
      <c r="E22">
        <f>2*Sheet1!E22</f>
        <v>52</v>
      </c>
      <c r="F22">
        <f>2*Sheet1!F22</f>
        <v>54</v>
      </c>
      <c r="G22">
        <f>2*Sheet1!G22</f>
        <v>56</v>
      </c>
      <c r="H22">
        <f>2*Sheet1!H22</f>
        <v>58</v>
      </c>
      <c r="I22">
        <f>2*Sheet1!I22</f>
        <v>60</v>
      </c>
      <c r="J22">
        <f>2*Sheet1!J22</f>
        <v>62</v>
      </c>
    </row>
    <row r="23" spans="1:10" x14ac:dyDescent="0.2">
      <c r="A23">
        <f>2*Sheet1!A23</f>
        <v>46</v>
      </c>
      <c r="B23">
        <f>2*Sheet1!B23</f>
        <v>48</v>
      </c>
      <c r="C23">
        <f>2*Sheet1!C23</f>
        <v>50</v>
      </c>
      <c r="D23">
        <f>2*Sheet1!D23</f>
        <v>52</v>
      </c>
      <c r="E23">
        <f>2*Sheet1!E23</f>
        <v>54</v>
      </c>
      <c r="F23">
        <f>2*Sheet1!F23</f>
        <v>56</v>
      </c>
      <c r="G23">
        <f>2*Sheet1!G23</f>
        <v>58</v>
      </c>
      <c r="H23">
        <f>2*Sheet1!H23</f>
        <v>60</v>
      </c>
      <c r="I23">
        <f>2*Sheet1!I23</f>
        <v>62</v>
      </c>
      <c r="J23">
        <f>2*Sheet1!J23</f>
        <v>64</v>
      </c>
    </row>
    <row r="24" spans="1:10" x14ac:dyDescent="0.2">
      <c r="A24">
        <f>2*Sheet1!A24</f>
        <v>48</v>
      </c>
      <c r="B24">
        <f>2*Sheet1!B24</f>
        <v>50</v>
      </c>
      <c r="C24">
        <f>2*Sheet1!C24</f>
        <v>52</v>
      </c>
      <c r="D24">
        <f>2*Sheet1!D24</f>
        <v>54</v>
      </c>
      <c r="E24">
        <f>2*Sheet1!E24</f>
        <v>56</v>
      </c>
      <c r="F24">
        <f>2*Sheet1!F24</f>
        <v>58</v>
      </c>
      <c r="G24">
        <f>2*Sheet1!G24</f>
        <v>60</v>
      </c>
      <c r="H24">
        <f>2*Sheet1!H24</f>
        <v>62</v>
      </c>
      <c r="I24">
        <f>2*Sheet1!I24</f>
        <v>64</v>
      </c>
      <c r="J24">
        <f>2*Sheet1!J24</f>
        <v>66</v>
      </c>
    </row>
    <row r="25" spans="1:10" x14ac:dyDescent="0.2">
      <c r="A25">
        <f>2*Sheet1!A25</f>
        <v>50</v>
      </c>
      <c r="B25">
        <f>2*Sheet1!B25</f>
        <v>52</v>
      </c>
      <c r="C25">
        <f>2*Sheet1!C25</f>
        <v>54</v>
      </c>
      <c r="D25">
        <f>2*Sheet1!D25</f>
        <v>56</v>
      </c>
      <c r="E25">
        <f>2*Sheet1!E25</f>
        <v>58</v>
      </c>
      <c r="F25">
        <f>2*Sheet1!F25</f>
        <v>60</v>
      </c>
      <c r="G25">
        <f>2*Sheet1!G25</f>
        <v>62</v>
      </c>
      <c r="H25">
        <f>2*Sheet1!H25</f>
        <v>64</v>
      </c>
      <c r="I25">
        <f>2*Sheet1!I25</f>
        <v>66</v>
      </c>
      <c r="J25">
        <f>2*Sheet1!J25</f>
        <v>68</v>
      </c>
    </row>
    <row r="26" spans="1:10" x14ac:dyDescent="0.2">
      <c r="A26">
        <f>2*Sheet1!A26</f>
        <v>52</v>
      </c>
      <c r="B26">
        <f>2*Sheet1!B26</f>
        <v>54</v>
      </c>
      <c r="C26">
        <f>2*Sheet1!C26</f>
        <v>56</v>
      </c>
      <c r="D26">
        <f>2*Sheet1!D26</f>
        <v>58</v>
      </c>
      <c r="E26">
        <f>2*Sheet1!E26</f>
        <v>60</v>
      </c>
      <c r="F26">
        <f>2*Sheet1!F26</f>
        <v>62</v>
      </c>
      <c r="G26">
        <f>2*Sheet1!G26</f>
        <v>64</v>
      </c>
      <c r="H26">
        <f>2*Sheet1!H26</f>
        <v>66</v>
      </c>
      <c r="I26">
        <f>2*Sheet1!I26</f>
        <v>68</v>
      </c>
      <c r="J26">
        <f>2*Sheet1!J26</f>
        <v>70</v>
      </c>
    </row>
    <row r="27" spans="1:10" x14ac:dyDescent="0.2">
      <c r="A27">
        <f>2*Sheet1!A27</f>
        <v>54</v>
      </c>
      <c r="B27">
        <f>2*Sheet1!B27</f>
        <v>56</v>
      </c>
      <c r="C27">
        <f>2*Sheet1!C27</f>
        <v>58</v>
      </c>
      <c r="D27">
        <f>2*Sheet1!D27</f>
        <v>60</v>
      </c>
      <c r="E27">
        <f>2*Sheet1!E27</f>
        <v>62</v>
      </c>
      <c r="F27">
        <f>2*Sheet1!F27</f>
        <v>64</v>
      </c>
      <c r="G27">
        <f>2*Sheet1!G27</f>
        <v>66</v>
      </c>
      <c r="H27">
        <f>2*Sheet1!H27</f>
        <v>68</v>
      </c>
      <c r="I27">
        <f>2*Sheet1!I27</f>
        <v>70</v>
      </c>
      <c r="J27">
        <f>2*Sheet1!J27</f>
        <v>72</v>
      </c>
    </row>
    <row r="28" spans="1:10" x14ac:dyDescent="0.2">
      <c r="A28">
        <f>2*Sheet1!A28</f>
        <v>56</v>
      </c>
      <c r="B28">
        <f>2*Sheet1!B28</f>
        <v>58</v>
      </c>
      <c r="C28">
        <f>2*Sheet1!C28</f>
        <v>60</v>
      </c>
      <c r="D28">
        <f>2*Sheet1!D28</f>
        <v>62</v>
      </c>
      <c r="E28">
        <f>2*Sheet1!E28</f>
        <v>64</v>
      </c>
      <c r="F28">
        <f>2*Sheet1!F28</f>
        <v>66</v>
      </c>
      <c r="G28">
        <f>2*Sheet1!G28</f>
        <v>68</v>
      </c>
      <c r="H28">
        <f>2*Sheet1!H28</f>
        <v>70</v>
      </c>
      <c r="I28">
        <f>2*Sheet1!I28</f>
        <v>72</v>
      </c>
      <c r="J28">
        <f>2*Sheet1!J28</f>
        <v>74</v>
      </c>
    </row>
    <row r="29" spans="1:10" x14ac:dyDescent="0.2">
      <c r="A29">
        <f>2*Sheet1!A29</f>
        <v>58</v>
      </c>
      <c r="B29">
        <f>2*Sheet1!B29</f>
        <v>60</v>
      </c>
      <c r="C29">
        <f>2*Sheet1!C29</f>
        <v>62</v>
      </c>
      <c r="D29">
        <f>2*Sheet1!D29</f>
        <v>64</v>
      </c>
      <c r="E29">
        <f>2*Sheet1!E29</f>
        <v>66</v>
      </c>
      <c r="F29">
        <f>2*Sheet1!F29</f>
        <v>68</v>
      </c>
      <c r="G29">
        <f>2*Sheet1!G29</f>
        <v>70</v>
      </c>
      <c r="H29">
        <f>2*Sheet1!H29</f>
        <v>72</v>
      </c>
      <c r="I29">
        <f>2*Sheet1!I29</f>
        <v>74</v>
      </c>
      <c r="J29">
        <f>2*Sheet1!J29</f>
        <v>76</v>
      </c>
    </row>
    <row r="30" spans="1:10" x14ac:dyDescent="0.2">
      <c r="A30">
        <f>2*Sheet1!A30</f>
        <v>60</v>
      </c>
      <c r="B30">
        <f>2*Sheet1!B30</f>
        <v>62</v>
      </c>
      <c r="C30">
        <f>2*Sheet1!C30</f>
        <v>64</v>
      </c>
      <c r="D30">
        <f>2*Sheet1!D30</f>
        <v>66</v>
      </c>
      <c r="E30">
        <f>2*Sheet1!E30</f>
        <v>68</v>
      </c>
      <c r="F30">
        <f>2*Sheet1!F30</f>
        <v>70</v>
      </c>
      <c r="G30">
        <f>2*Sheet1!G30</f>
        <v>72</v>
      </c>
      <c r="H30">
        <f>2*Sheet1!H30</f>
        <v>74</v>
      </c>
      <c r="I30">
        <f>2*Sheet1!I30</f>
        <v>76</v>
      </c>
      <c r="J30">
        <f>2*Sheet1!J30</f>
        <v>78</v>
      </c>
    </row>
    <row r="31" spans="1:10" x14ac:dyDescent="0.2">
      <c r="A31">
        <f>2*Sheet1!A31</f>
        <v>62</v>
      </c>
      <c r="B31">
        <f>2*Sheet1!B31</f>
        <v>64</v>
      </c>
      <c r="C31">
        <f>2*Sheet1!C31</f>
        <v>66</v>
      </c>
      <c r="D31">
        <f>2*Sheet1!D31</f>
        <v>68</v>
      </c>
      <c r="E31">
        <f>2*Sheet1!E31</f>
        <v>70</v>
      </c>
      <c r="F31">
        <f>2*Sheet1!F31</f>
        <v>72</v>
      </c>
      <c r="G31">
        <f>2*Sheet1!G31</f>
        <v>74</v>
      </c>
      <c r="H31">
        <f>2*Sheet1!H31</f>
        <v>76</v>
      </c>
      <c r="I31">
        <f>2*Sheet1!I31</f>
        <v>78</v>
      </c>
      <c r="J31">
        <f>2*Sheet1!J31</f>
        <v>80</v>
      </c>
    </row>
    <row r="32" spans="1:10" x14ac:dyDescent="0.2">
      <c r="A32">
        <f>2*Sheet1!A32</f>
        <v>64</v>
      </c>
      <c r="B32">
        <f>2*Sheet1!B32</f>
        <v>66</v>
      </c>
      <c r="C32">
        <f>2*Sheet1!C32</f>
        <v>68</v>
      </c>
      <c r="D32">
        <f>2*Sheet1!D32</f>
        <v>70</v>
      </c>
      <c r="E32">
        <f>2*Sheet1!E32</f>
        <v>72</v>
      </c>
      <c r="F32">
        <f>2*Sheet1!F32</f>
        <v>74</v>
      </c>
      <c r="G32">
        <f>2*Sheet1!G32</f>
        <v>76</v>
      </c>
      <c r="H32">
        <f>2*Sheet1!H32</f>
        <v>78</v>
      </c>
      <c r="I32">
        <f>2*Sheet1!I32</f>
        <v>80</v>
      </c>
      <c r="J32">
        <f>2*Sheet1!J32</f>
        <v>82</v>
      </c>
    </row>
    <row r="33" spans="1:10" x14ac:dyDescent="0.2">
      <c r="A33">
        <f>2*Sheet1!A33</f>
        <v>66</v>
      </c>
      <c r="B33">
        <f>2*Sheet1!B33</f>
        <v>68</v>
      </c>
      <c r="C33">
        <f>2*Sheet1!C33</f>
        <v>70</v>
      </c>
      <c r="D33">
        <f>2*Sheet1!D33</f>
        <v>72</v>
      </c>
      <c r="E33">
        <f>2*Sheet1!E33</f>
        <v>74</v>
      </c>
      <c r="F33">
        <f>2*Sheet1!F33</f>
        <v>76</v>
      </c>
      <c r="G33">
        <f>2*Sheet1!G33</f>
        <v>78</v>
      </c>
      <c r="H33">
        <f>2*Sheet1!H33</f>
        <v>80</v>
      </c>
      <c r="I33">
        <f>2*Sheet1!I33</f>
        <v>82</v>
      </c>
      <c r="J33">
        <f>2*Sheet1!J33</f>
        <v>84</v>
      </c>
    </row>
    <row r="34" spans="1:10" x14ac:dyDescent="0.2">
      <c r="A34">
        <f>2*Sheet1!A34</f>
        <v>68</v>
      </c>
      <c r="B34">
        <f>2*Sheet1!B34</f>
        <v>70</v>
      </c>
      <c r="C34">
        <f>2*Sheet1!C34</f>
        <v>72</v>
      </c>
      <c r="D34">
        <f>2*Sheet1!D34</f>
        <v>74</v>
      </c>
      <c r="E34">
        <f>2*Sheet1!E34</f>
        <v>76</v>
      </c>
      <c r="F34">
        <f>2*Sheet1!F34</f>
        <v>78</v>
      </c>
      <c r="G34">
        <f>2*Sheet1!G34</f>
        <v>80</v>
      </c>
      <c r="H34">
        <f>2*Sheet1!H34</f>
        <v>82</v>
      </c>
      <c r="I34">
        <f>2*Sheet1!I34</f>
        <v>84</v>
      </c>
      <c r="J34">
        <f>2*Sheet1!J34</f>
        <v>86</v>
      </c>
    </row>
    <row r="35" spans="1:10" x14ac:dyDescent="0.2">
      <c r="A35">
        <f>2*Sheet1!A35</f>
        <v>70</v>
      </c>
      <c r="B35">
        <f>2*Sheet1!B35</f>
        <v>72</v>
      </c>
      <c r="C35">
        <f>2*Sheet1!C35</f>
        <v>74</v>
      </c>
      <c r="D35">
        <f>2*Sheet1!D35</f>
        <v>76</v>
      </c>
      <c r="E35">
        <f>2*Sheet1!E35</f>
        <v>78</v>
      </c>
      <c r="F35">
        <f>2*Sheet1!F35</f>
        <v>80</v>
      </c>
      <c r="G35">
        <f>2*Sheet1!G35</f>
        <v>82</v>
      </c>
      <c r="H35">
        <f>2*Sheet1!H35</f>
        <v>84</v>
      </c>
      <c r="I35">
        <f>2*Sheet1!I35</f>
        <v>86</v>
      </c>
      <c r="J35">
        <f>2*Sheet1!J35</f>
        <v>88</v>
      </c>
    </row>
    <row r="36" spans="1:10" x14ac:dyDescent="0.2">
      <c r="A36">
        <f>2*Sheet1!A36</f>
        <v>72</v>
      </c>
      <c r="B36">
        <f>2*Sheet1!B36</f>
        <v>74</v>
      </c>
      <c r="C36">
        <f>2*Sheet1!C36</f>
        <v>76</v>
      </c>
      <c r="D36">
        <f>2*Sheet1!D36</f>
        <v>78</v>
      </c>
      <c r="E36">
        <f>2*Sheet1!E36</f>
        <v>80</v>
      </c>
      <c r="F36">
        <f>2*Sheet1!F36</f>
        <v>82</v>
      </c>
      <c r="G36">
        <f>2*Sheet1!G36</f>
        <v>84</v>
      </c>
      <c r="H36">
        <f>2*Sheet1!H36</f>
        <v>86</v>
      </c>
      <c r="I36">
        <f>2*Sheet1!I36</f>
        <v>88</v>
      </c>
      <c r="J36">
        <f>2*Sheet1!J36</f>
        <v>90</v>
      </c>
    </row>
    <row r="37" spans="1:10" x14ac:dyDescent="0.2">
      <c r="A37">
        <f>2*Sheet1!A37</f>
        <v>74</v>
      </c>
      <c r="B37">
        <f>2*Sheet1!B37</f>
        <v>76</v>
      </c>
      <c r="C37">
        <f>2*Sheet1!C37</f>
        <v>78</v>
      </c>
      <c r="D37">
        <f>2*Sheet1!D37</f>
        <v>80</v>
      </c>
      <c r="E37">
        <f>2*Sheet1!E37</f>
        <v>82</v>
      </c>
      <c r="F37">
        <f>2*Sheet1!F37</f>
        <v>84</v>
      </c>
      <c r="G37">
        <f>2*Sheet1!G37</f>
        <v>86</v>
      </c>
      <c r="H37">
        <f>2*Sheet1!H37</f>
        <v>88</v>
      </c>
      <c r="I37">
        <f>2*Sheet1!I37</f>
        <v>90</v>
      </c>
      <c r="J37">
        <f>2*Sheet1!J37</f>
        <v>92</v>
      </c>
    </row>
    <row r="38" spans="1:10" x14ac:dyDescent="0.2">
      <c r="A38">
        <f>2*Sheet1!A38</f>
        <v>76</v>
      </c>
      <c r="B38">
        <f>2*Sheet1!B38</f>
        <v>78</v>
      </c>
      <c r="C38">
        <f>2*Sheet1!C38</f>
        <v>80</v>
      </c>
      <c r="D38">
        <f>2*Sheet1!D38</f>
        <v>82</v>
      </c>
      <c r="E38">
        <f>2*Sheet1!E38</f>
        <v>84</v>
      </c>
      <c r="F38">
        <f>2*Sheet1!F38</f>
        <v>86</v>
      </c>
      <c r="G38">
        <f>2*Sheet1!G38</f>
        <v>88</v>
      </c>
      <c r="H38">
        <f>2*Sheet1!H38</f>
        <v>90</v>
      </c>
      <c r="I38">
        <f>2*Sheet1!I38</f>
        <v>92</v>
      </c>
      <c r="J38">
        <f>2*Sheet1!J38</f>
        <v>94</v>
      </c>
    </row>
    <row r="39" spans="1:10" x14ac:dyDescent="0.2">
      <c r="A39">
        <f>2*Sheet1!A39</f>
        <v>78</v>
      </c>
      <c r="B39">
        <f>2*Sheet1!B39</f>
        <v>80</v>
      </c>
      <c r="C39">
        <f>2*Sheet1!C39</f>
        <v>82</v>
      </c>
      <c r="D39">
        <f>2*Sheet1!D39</f>
        <v>84</v>
      </c>
      <c r="E39">
        <f>2*Sheet1!E39</f>
        <v>86</v>
      </c>
      <c r="F39">
        <f>2*Sheet1!F39</f>
        <v>88</v>
      </c>
      <c r="G39">
        <f>2*Sheet1!G39</f>
        <v>90</v>
      </c>
      <c r="H39">
        <f>2*Sheet1!H39</f>
        <v>92</v>
      </c>
      <c r="I39">
        <f>2*Sheet1!I39</f>
        <v>94</v>
      </c>
      <c r="J39">
        <f>2*Sheet1!J39</f>
        <v>96</v>
      </c>
    </row>
    <row r="40" spans="1:10" x14ac:dyDescent="0.2">
      <c r="A40">
        <f>2*Sheet1!A40</f>
        <v>80</v>
      </c>
      <c r="B40">
        <f>2*Sheet1!B40</f>
        <v>82</v>
      </c>
      <c r="C40">
        <f>2*Sheet1!C40</f>
        <v>84</v>
      </c>
      <c r="D40">
        <f>2*Sheet1!D40</f>
        <v>86</v>
      </c>
      <c r="E40">
        <f>2*Sheet1!E40</f>
        <v>88</v>
      </c>
      <c r="F40">
        <f>2*Sheet1!F40</f>
        <v>90</v>
      </c>
      <c r="G40">
        <f>2*Sheet1!G40</f>
        <v>92</v>
      </c>
      <c r="H40">
        <f>2*Sheet1!H40</f>
        <v>94</v>
      </c>
      <c r="I40">
        <f>2*Sheet1!I40</f>
        <v>96</v>
      </c>
      <c r="J40">
        <f>2*Sheet1!J40</f>
        <v>98</v>
      </c>
    </row>
    <row r="41" spans="1:10" x14ac:dyDescent="0.2">
      <c r="A41">
        <f>2*Sheet1!A41</f>
        <v>82</v>
      </c>
      <c r="B41">
        <f>2*Sheet1!B41</f>
        <v>84</v>
      </c>
      <c r="C41">
        <f>2*Sheet1!C41</f>
        <v>86</v>
      </c>
      <c r="D41">
        <f>2*Sheet1!D41</f>
        <v>88</v>
      </c>
      <c r="E41">
        <f>2*Sheet1!E41</f>
        <v>90</v>
      </c>
      <c r="F41">
        <f>2*Sheet1!F41</f>
        <v>92</v>
      </c>
      <c r="G41">
        <f>2*Sheet1!G41</f>
        <v>94</v>
      </c>
      <c r="H41">
        <f>2*Sheet1!H41</f>
        <v>96</v>
      </c>
      <c r="I41">
        <f>2*Sheet1!I41</f>
        <v>98</v>
      </c>
      <c r="J41">
        <f>2*Sheet1!J41</f>
        <v>100</v>
      </c>
    </row>
    <row r="42" spans="1:10" x14ac:dyDescent="0.2">
      <c r="A42">
        <f>2*Sheet1!A42</f>
        <v>84</v>
      </c>
      <c r="B42">
        <f>2*Sheet1!B42</f>
        <v>86</v>
      </c>
      <c r="C42">
        <f>2*Sheet1!C42</f>
        <v>88</v>
      </c>
      <c r="D42">
        <f>2*Sheet1!D42</f>
        <v>90</v>
      </c>
      <c r="E42">
        <f>2*Sheet1!E42</f>
        <v>92</v>
      </c>
      <c r="F42">
        <f>2*Sheet1!F42</f>
        <v>94</v>
      </c>
      <c r="G42">
        <f>2*Sheet1!G42</f>
        <v>96</v>
      </c>
      <c r="H42">
        <f>2*Sheet1!H42</f>
        <v>98</v>
      </c>
      <c r="I42">
        <f>2*Sheet1!I42</f>
        <v>100</v>
      </c>
      <c r="J42">
        <f>2*Sheet1!J42</f>
        <v>102</v>
      </c>
    </row>
    <row r="43" spans="1:10" x14ac:dyDescent="0.2">
      <c r="A43">
        <f>2*Sheet1!A43</f>
        <v>86</v>
      </c>
      <c r="B43">
        <f>2*Sheet1!B43</f>
        <v>88</v>
      </c>
      <c r="C43">
        <f>2*Sheet1!C43</f>
        <v>90</v>
      </c>
      <c r="D43">
        <f>2*Sheet1!D43</f>
        <v>92</v>
      </c>
      <c r="E43">
        <f>2*Sheet1!E43</f>
        <v>94</v>
      </c>
      <c r="F43">
        <f>2*Sheet1!F43</f>
        <v>96</v>
      </c>
      <c r="G43">
        <f>2*Sheet1!G43</f>
        <v>98</v>
      </c>
      <c r="H43">
        <f>2*Sheet1!H43</f>
        <v>100</v>
      </c>
      <c r="I43">
        <f>2*Sheet1!I43</f>
        <v>102</v>
      </c>
      <c r="J43">
        <f>2*Sheet1!J43</f>
        <v>104</v>
      </c>
    </row>
    <row r="44" spans="1:10" x14ac:dyDescent="0.2">
      <c r="A44">
        <f>2*Sheet1!A44</f>
        <v>88</v>
      </c>
      <c r="B44">
        <f>2*Sheet1!B44</f>
        <v>90</v>
      </c>
      <c r="C44">
        <f>2*Sheet1!C44</f>
        <v>92</v>
      </c>
      <c r="D44">
        <f>2*Sheet1!D44</f>
        <v>94</v>
      </c>
      <c r="E44">
        <f>2*Sheet1!E44</f>
        <v>96</v>
      </c>
      <c r="F44">
        <f>2*Sheet1!F44</f>
        <v>98</v>
      </c>
      <c r="G44">
        <f>2*Sheet1!G44</f>
        <v>100</v>
      </c>
      <c r="H44">
        <f>2*Sheet1!H44</f>
        <v>102</v>
      </c>
      <c r="I44">
        <f>2*Sheet1!I44</f>
        <v>104</v>
      </c>
      <c r="J44">
        <f>2*Sheet1!J44</f>
        <v>106</v>
      </c>
    </row>
    <row r="45" spans="1:10" x14ac:dyDescent="0.2">
      <c r="A45">
        <f>2*Sheet1!A45</f>
        <v>90</v>
      </c>
      <c r="B45">
        <f>2*Sheet1!B45</f>
        <v>92</v>
      </c>
      <c r="C45">
        <f>2*Sheet1!C45</f>
        <v>94</v>
      </c>
      <c r="D45">
        <f>2*Sheet1!D45</f>
        <v>96</v>
      </c>
      <c r="E45">
        <f>2*Sheet1!E45</f>
        <v>98</v>
      </c>
      <c r="F45">
        <f>2*Sheet1!F45</f>
        <v>100</v>
      </c>
      <c r="G45">
        <f>2*Sheet1!G45</f>
        <v>102</v>
      </c>
      <c r="H45">
        <f>2*Sheet1!H45</f>
        <v>104</v>
      </c>
      <c r="I45">
        <f>2*Sheet1!I45</f>
        <v>106</v>
      </c>
      <c r="J45">
        <f>2*Sheet1!J45</f>
        <v>108</v>
      </c>
    </row>
    <row r="46" spans="1:10" x14ac:dyDescent="0.2">
      <c r="A46">
        <f>2*Sheet1!A46</f>
        <v>92</v>
      </c>
      <c r="B46">
        <f>2*Sheet1!B46</f>
        <v>94</v>
      </c>
      <c r="C46">
        <f>2*Sheet1!C46</f>
        <v>96</v>
      </c>
      <c r="D46">
        <f>2*Sheet1!D46</f>
        <v>98</v>
      </c>
      <c r="E46">
        <f>2*Sheet1!E46</f>
        <v>100</v>
      </c>
      <c r="F46">
        <f>2*Sheet1!F46</f>
        <v>102</v>
      </c>
      <c r="G46">
        <f>2*Sheet1!G46</f>
        <v>104</v>
      </c>
      <c r="H46">
        <f>2*Sheet1!H46</f>
        <v>106</v>
      </c>
      <c r="I46">
        <f>2*Sheet1!I46</f>
        <v>108</v>
      </c>
      <c r="J46">
        <f>2*Sheet1!J46</f>
        <v>110</v>
      </c>
    </row>
    <row r="47" spans="1:10" x14ac:dyDescent="0.2">
      <c r="A47">
        <f>2*Sheet1!A47</f>
        <v>94</v>
      </c>
      <c r="B47">
        <f>2*Sheet1!B47</f>
        <v>96</v>
      </c>
      <c r="C47">
        <f>2*Sheet1!C47</f>
        <v>98</v>
      </c>
      <c r="D47">
        <f>2*Sheet1!D47</f>
        <v>100</v>
      </c>
      <c r="E47">
        <f>2*Sheet1!E47</f>
        <v>102</v>
      </c>
      <c r="F47">
        <f>2*Sheet1!F47</f>
        <v>104</v>
      </c>
      <c r="G47">
        <f>2*Sheet1!G47</f>
        <v>106</v>
      </c>
      <c r="H47">
        <f>2*Sheet1!H47</f>
        <v>108</v>
      </c>
      <c r="I47">
        <f>2*Sheet1!I47</f>
        <v>110</v>
      </c>
      <c r="J47">
        <f>2*Sheet1!J47</f>
        <v>112</v>
      </c>
    </row>
    <row r="48" spans="1:10" x14ac:dyDescent="0.2">
      <c r="A48">
        <f>2*Sheet1!A48</f>
        <v>96</v>
      </c>
      <c r="B48">
        <f>2*Sheet1!B48</f>
        <v>98</v>
      </c>
      <c r="C48">
        <f>2*Sheet1!C48</f>
        <v>100</v>
      </c>
      <c r="D48">
        <f>2*Sheet1!D48</f>
        <v>102</v>
      </c>
      <c r="E48">
        <f>2*Sheet1!E48</f>
        <v>104</v>
      </c>
      <c r="F48">
        <f>2*Sheet1!F48</f>
        <v>106</v>
      </c>
      <c r="G48">
        <f>2*Sheet1!G48</f>
        <v>108</v>
      </c>
      <c r="H48">
        <f>2*Sheet1!H48</f>
        <v>110</v>
      </c>
      <c r="I48">
        <f>2*Sheet1!I48</f>
        <v>112</v>
      </c>
      <c r="J48">
        <f>2*Sheet1!J48</f>
        <v>114</v>
      </c>
    </row>
    <row r="49" spans="1:10" x14ac:dyDescent="0.2">
      <c r="A49">
        <f>2*Sheet1!A49</f>
        <v>98</v>
      </c>
      <c r="B49">
        <f>2*Sheet1!B49</f>
        <v>100</v>
      </c>
      <c r="C49">
        <f>2*Sheet1!C49</f>
        <v>102</v>
      </c>
      <c r="D49">
        <f>2*Sheet1!D49</f>
        <v>104</v>
      </c>
      <c r="E49">
        <f>2*Sheet1!E49</f>
        <v>106</v>
      </c>
      <c r="F49">
        <f>2*Sheet1!F49</f>
        <v>108</v>
      </c>
      <c r="G49">
        <f>2*Sheet1!G49</f>
        <v>110</v>
      </c>
      <c r="H49">
        <f>2*Sheet1!H49</f>
        <v>112</v>
      </c>
      <c r="I49">
        <f>2*Sheet1!I49</f>
        <v>114</v>
      </c>
      <c r="J49">
        <f>2*Sheet1!J49</f>
        <v>116</v>
      </c>
    </row>
    <row r="50" spans="1:10" x14ac:dyDescent="0.2">
      <c r="A50">
        <f>2*Sheet1!A50</f>
        <v>100</v>
      </c>
      <c r="B50">
        <f>2*Sheet1!B50</f>
        <v>102</v>
      </c>
      <c r="C50">
        <f>2*Sheet1!C50</f>
        <v>104</v>
      </c>
      <c r="D50">
        <f>2*Sheet1!D50</f>
        <v>106</v>
      </c>
      <c r="E50">
        <f>2*Sheet1!E50</f>
        <v>108</v>
      </c>
      <c r="F50">
        <f>2*Sheet1!F50</f>
        <v>110</v>
      </c>
      <c r="G50">
        <f>2*Sheet1!G50</f>
        <v>112</v>
      </c>
      <c r="H50">
        <f>2*Sheet1!H50</f>
        <v>114</v>
      </c>
      <c r="I50">
        <f>2*Sheet1!I50</f>
        <v>116</v>
      </c>
      <c r="J50">
        <f>2*Sheet1!J50</f>
        <v>118</v>
      </c>
    </row>
    <row r="51" spans="1:10" x14ac:dyDescent="0.2">
      <c r="A51">
        <f>2*Sheet1!A51</f>
        <v>102</v>
      </c>
      <c r="B51">
        <f>2*Sheet1!B51</f>
        <v>104</v>
      </c>
      <c r="C51">
        <f>2*Sheet1!C51</f>
        <v>106</v>
      </c>
      <c r="D51">
        <f>2*Sheet1!D51</f>
        <v>108</v>
      </c>
      <c r="E51">
        <f>2*Sheet1!E51</f>
        <v>110</v>
      </c>
      <c r="F51">
        <f>2*Sheet1!F51</f>
        <v>112</v>
      </c>
      <c r="G51">
        <f>2*Sheet1!G51</f>
        <v>114</v>
      </c>
      <c r="H51">
        <f>2*Sheet1!H51</f>
        <v>116</v>
      </c>
      <c r="I51">
        <f>2*Sheet1!I51</f>
        <v>118</v>
      </c>
      <c r="J51">
        <f>2*Sheet1!J51</f>
        <v>120</v>
      </c>
    </row>
    <row r="52" spans="1:10" x14ac:dyDescent="0.2">
      <c r="A52">
        <f>2*Sheet1!A52</f>
        <v>104</v>
      </c>
      <c r="B52">
        <f>2*Sheet1!B52</f>
        <v>106</v>
      </c>
      <c r="C52">
        <f>2*Sheet1!C52</f>
        <v>108</v>
      </c>
      <c r="D52">
        <f>2*Sheet1!D52</f>
        <v>110</v>
      </c>
      <c r="E52">
        <f>2*Sheet1!E52</f>
        <v>112</v>
      </c>
      <c r="F52">
        <f>2*Sheet1!F52</f>
        <v>114</v>
      </c>
      <c r="G52">
        <f>2*Sheet1!G52</f>
        <v>116</v>
      </c>
      <c r="H52">
        <f>2*Sheet1!H52</f>
        <v>118</v>
      </c>
      <c r="I52">
        <f>2*Sheet1!I52</f>
        <v>120</v>
      </c>
      <c r="J52">
        <f>2*Sheet1!J52</f>
        <v>122</v>
      </c>
    </row>
    <row r="53" spans="1:10" x14ac:dyDescent="0.2">
      <c r="A53">
        <f>2*Sheet1!A53</f>
        <v>106</v>
      </c>
      <c r="B53">
        <f>2*Sheet1!B53</f>
        <v>108</v>
      </c>
      <c r="C53">
        <f>2*Sheet1!C53</f>
        <v>110</v>
      </c>
      <c r="D53">
        <f>2*Sheet1!D53</f>
        <v>112</v>
      </c>
      <c r="E53">
        <f>2*Sheet1!E53</f>
        <v>114</v>
      </c>
      <c r="F53">
        <f>2*Sheet1!F53</f>
        <v>116</v>
      </c>
      <c r="G53">
        <f>2*Sheet1!G53</f>
        <v>118</v>
      </c>
      <c r="H53">
        <f>2*Sheet1!H53</f>
        <v>120</v>
      </c>
      <c r="I53">
        <f>2*Sheet1!I53</f>
        <v>122</v>
      </c>
      <c r="J53">
        <f>2*Sheet1!J53</f>
        <v>124</v>
      </c>
    </row>
    <row r="54" spans="1:10" x14ac:dyDescent="0.2">
      <c r="A54">
        <f>2*Sheet1!A54</f>
        <v>108</v>
      </c>
      <c r="B54">
        <f>2*Sheet1!B54</f>
        <v>110</v>
      </c>
      <c r="C54">
        <f>2*Sheet1!C54</f>
        <v>112</v>
      </c>
      <c r="D54">
        <f>2*Sheet1!D54</f>
        <v>114</v>
      </c>
      <c r="E54">
        <f>2*Sheet1!E54</f>
        <v>116</v>
      </c>
      <c r="F54">
        <f>2*Sheet1!F54</f>
        <v>118</v>
      </c>
      <c r="G54">
        <f>2*Sheet1!G54</f>
        <v>120</v>
      </c>
      <c r="H54">
        <f>2*Sheet1!H54</f>
        <v>122</v>
      </c>
      <c r="I54">
        <f>2*Sheet1!I54</f>
        <v>124</v>
      </c>
      <c r="J54">
        <f>2*Sheet1!J54</f>
        <v>126</v>
      </c>
    </row>
    <row r="55" spans="1:10" x14ac:dyDescent="0.2">
      <c r="A55">
        <f>2*Sheet1!A55</f>
        <v>110</v>
      </c>
      <c r="B55">
        <f>2*Sheet1!B55</f>
        <v>112</v>
      </c>
      <c r="C55">
        <f>2*Sheet1!C55</f>
        <v>114</v>
      </c>
      <c r="D55">
        <f>2*Sheet1!D55</f>
        <v>116</v>
      </c>
      <c r="E55">
        <f>2*Sheet1!E55</f>
        <v>118</v>
      </c>
      <c r="F55">
        <f>2*Sheet1!F55</f>
        <v>120</v>
      </c>
      <c r="G55">
        <f>2*Sheet1!G55</f>
        <v>122</v>
      </c>
      <c r="H55">
        <f>2*Sheet1!H55</f>
        <v>124</v>
      </c>
      <c r="I55">
        <f>2*Sheet1!I55</f>
        <v>126</v>
      </c>
      <c r="J55">
        <f>2*Sheet1!J55</f>
        <v>128</v>
      </c>
    </row>
    <row r="56" spans="1:10" x14ac:dyDescent="0.2">
      <c r="A56">
        <f>2*Sheet1!A56</f>
        <v>112</v>
      </c>
      <c r="B56">
        <f>2*Sheet1!B56</f>
        <v>114</v>
      </c>
      <c r="C56">
        <f>2*Sheet1!C56</f>
        <v>116</v>
      </c>
      <c r="D56">
        <f>2*Sheet1!D56</f>
        <v>118</v>
      </c>
      <c r="E56">
        <f>2*Sheet1!E56</f>
        <v>120</v>
      </c>
      <c r="F56">
        <f>2*Sheet1!F56</f>
        <v>122</v>
      </c>
      <c r="G56">
        <f>2*Sheet1!G56</f>
        <v>124</v>
      </c>
      <c r="H56">
        <f>2*Sheet1!H56</f>
        <v>126</v>
      </c>
      <c r="I56">
        <f>2*Sheet1!I56</f>
        <v>128</v>
      </c>
      <c r="J56">
        <f>2*Sheet1!J56</f>
        <v>130</v>
      </c>
    </row>
    <row r="57" spans="1:10" x14ac:dyDescent="0.2">
      <c r="A57">
        <f>2*Sheet1!A57</f>
        <v>114</v>
      </c>
      <c r="B57">
        <f>2*Sheet1!B57</f>
        <v>116</v>
      </c>
      <c r="C57">
        <f>2*Sheet1!C57</f>
        <v>118</v>
      </c>
      <c r="D57">
        <f>2*Sheet1!D57</f>
        <v>120</v>
      </c>
      <c r="E57">
        <f>2*Sheet1!E57</f>
        <v>122</v>
      </c>
      <c r="F57">
        <f>2*Sheet1!F57</f>
        <v>124</v>
      </c>
      <c r="G57">
        <f>2*Sheet1!G57</f>
        <v>126</v>
      </c>
      <c r="H57">
        <f>2*Sheet1!H57</f>
        <v>128</v>
      </c>
      <c r="I57">
        <f>2*Sheet1!I57</f>
        <v>130</v>
      </c>
      <c r="J57">
        <f>2*Sheet1!J57</f>
        <v>132</v>
      </c>
    </row>
    <row r="58" spans="1:10" x14ac:dyDescent="0.2">
      <c r="A58">
        <f>2*Sheet1!A58</f>
        <v>116</v>
      </c>
      <c r="B58">
        <f>2*Sheet1!B58</f>
        <v>118</v>
      </c>
      <c r="C58">
        <f>2*Sheet1!C58</f>
        <v>120</v>
      </c>
      <c r="D58">
        <f>2*Sheet1!D58</f>
        <v>122</v>
      </c>
      <c r="E58">
        <f>2*Sheet1!E58</f>
        <v>124</v>
      </c>
      <c r="F58">
        <f>2*Sheet1!F58</f>
        <v>126</v>
      </c>
      <c r="G58">
        <f>2*Sheet1!G58</f>
        <v>128</v>
      </c>
      <c r="H58">
        <f>2*Sheet1!H58</f>
        <v>130</v>
      </c>
      <c r="I58">
        <f>2*Sheet1!I58</f>
        <v>132</v>
      </c>
      <c r="J58">
        <f>2*Sheet1!J58</f>
        <v>134</v>
      </c>
    </row>
    <row r="59" spans="1:10" x14ac:dyDescent="0.2">
      <c r="A59">
        <f>2*Sheet1!A59</f>
        <v>118</v>
      </c>
      <c r="B59">
        <f>2*Sheet1!B59</f>
        <v>120</v>
      </c>
      <c r="C59">
        <f>2*Sheet1!C59</f>
        <v>122</v>
      </c>
      <c r="D59">
        <f>2*Sheet1!D59</f>
        <v>124</v>
      </c>
      <c r="E59">
        <f>2*Sheet1!E59</f>
        <v>126</v>
      </c>
      <c r="F59">
        <f>2*Sheet1!F59</f>
        <v>128</v>
      </c>
      <c r="G59">
        <f>2*Sheet1!G59</f>
        <v>130</v>
      </c>
      <c r="H59">
        <f>2*Sheet1!H59</f>
        <v>132</v>
      </c>
      <c r="I59">
        <f>2*Sheet1!I59</f>
        <v>134</v>
      </c>
      <c r="J59">
        <f>2*Sheet1!J59</f>
        <v>136</v>
      </c>
    </row>
    <row r="60" spans="1:10" x14ac:dyDescent="0.2">
      <c r="A60">
        <f>2*Sheet1!A60</f>
        <v>120</v>
      </c>
      <c r="B60">
        <f>2*Sheet1!B60</f>
        <v>122</v>
      </c>
      <c r="C60">
        <f>2*Sheet1!C60</f>
        <v>124</v>
      </c>
      <c r="D60">
        <f>2*Sheet1!D60</f>
        <v>126</v>
      </c>
      <c r="E60">
        <f>2*Sheet1!E60</f>
        <v>128</v>
      </c>
      <c r="F60">
        <f>2*Sheet1!F60</f>
        <v>130</v>
      </c>
      <c r="G60">
        <f>2*Sheet1!G60</f>
        <v>132</v>
      </c>
      <c r="H60">
        <f>2*Sheet1!H60</f>
        <v>134</v>
      </c>
      <c r="I60">
        <f>2*Sheet1!I60</f>
        <v>136</v>
      </c>
      <c r="J60">
        <f>2*Sheet1!J60</f>
        <v>138</v>
      </c>
    </row>
    <row r="61" spans="1:10" x14ac:dyDescent="0.2">
      <c r="A61">
        <f>2*Sheet1!A61</f>
        <v>122</v>
      </c>
      <c r="B61">
        <f>2*Sheet1!B61</f>
        <v>124</v>
      </c>
      <c r="C61">
        <f>2*Sheet1!C61</f>
        <v>126</v>
      </c>
      <c r="D61">
        <f>2*Sheet1!D61</f>
        <v>128</v>
      </c>
      <c r="E61">
        <f>2*Sheet1!E61</f>
        <v>130</v>
      </c>
      <c r="F61">
        <f>2*Sheet1!F61</f>
        <v>132</v>
      </c>
      <c r="G61">
        <f>2*Sheet1!G61</f>
        <v>134</v>
      </c>
      <c r="H61">
        <f>2*Sheet1!H61</f>
        <v>136</v>
      </c>
      <c r="I61">
        <f>2*Sheet1!I61</f>
        <v>138</v>
      </c>
      <c r="J61">
        <f>2*Sheet1!J61</f>
        <v>140</v>
      </c>
    </row>
    <row r="62" spans="1:10" x14ac:dyDescent="0.2">
      <c r="A62">
        <f>2*Sheet1!A62</f>
        <v>124</v>
      </c>
      <c r="B62">
        <f>2*Sheet1!B62</f>
        <v>126</v>
      </c>
      <c r="C62">
        <f>2*Sheet1!C62</f>
        <v>128</v>
      </c>
      <c r="D62">
        <f>2*Sheet1!D62</f>
        <v>130</v>
      </c>
      <c r="E62">
        <f>2*Sheet1!E62</f>
        <v>132</v>
      </c>
      <c r="F62">
        <f>2*Sheet1!F62</f>
        <v>134</v>
      </c>
      <c r="G62">
        <f>2*Sheet1!G62</f>
        <v>136</v>
      </c>
      <c r="H62">
        <f>2*Sheet1!H62</f>
        <v>138</v>
      </c>
      <c r="I62">
        <f>2*Sheet1!I62</f>
        <v>140</v>
      </c>
      <c r="J62">
        <f>2*Sheet1!J62</f>
        <v>142</v>
      </c>
    </row>
    <row r="63" spans="1:10" x14ac:dyDescent="0.2">
      <c r="A63">
        <f>2*Sheet1!A63</f>
        <v>126</v>
      </c>
      <c r="B63">
        <f>2*Sheet1!B63</f>
        <v>128</v>
      </c>
      <c r="C63">
        <f>2*Sheet1!C63</f>
        <v>130</v>
      </c>
      <c r="D63">
        <f>2*Sheet1!D63</f>
        <v>132</v>
      </c>
      <c r="E63">
        <f>2*Sheet1!E63</f>
        <v>134</v>
      </c>
      <c r="F63">
        <f>2*Sheet1!F63</f>
        <v>136</v>
      </c>
      <c r="G63">
        <f>2*Sheet1!G63</f>
        <v>138</v>
      </c>
      <c r="H63">
        <f>2*Sheet1!H63</f>
        <v>140</v>
      </c>
      <c r="I63">
        <f>2*Sheet1!I63</f>
        <v>142</v>
      </c>
      <c r="J63">
        <f>2*Sheet1!J63</f>
        <v>144</v>
      </c>
    </row>
    <row r="64" spans="1:10" x14ac:dyDescent="0.2">
      <c r="A64">
        <f>2*Sheet1!A64</f>
        <v>128</v>
      </c>
      <c r="B64">
        <f>2*Sheet1!B64</f>
        <v>130</v>
      </c>
      <c r="C64">
        <f>2*Sheet1!C64</f>
        <v>132</v>
      </c>
      <c r="D64">
        <f>2*Sheet1!D64</f>
        <v>134</v>
      </c>
      <c r="E64">
        <f>2*Sheet1!E64</f>
        <v>136</v>
      </c>
      <c r="F64">
        <f>2*Sheet1!F64</f>
        <v>138</v>
      </c>
      <c r="G64">
        <f>2*Sheet1!G64</f>
        <v>140</v>
      </c>
      <c r="H64">
        <f>2*Sheet1!H64</f>
        <v>142</v>
      </c>
      <c r="I64">
        <f>2*Sheet1!I64</f>
        <v>144</v>
      </c>
      <c r="J64">
        <f>2*Sheet1!J64</f>
        <v>146</v>
      </c>
    </row>
    <row r="65" spans="1:10" x14ac:dyDescent="0.2">
      <c r="A65">
        <f>2*Sheet1!A65</f>
        <v>130</v>
      </c>
      <c r="B65">
        <f>2*Sheet1!B65</f>
        <v>132</v>
      </c>
      <c r="C65">
        <f>2*Sheet1!C65</f>
        <v>134</v>
      </c>
      <c r="D65">
        <f>2*Sheet1!D65</f>
        <v>136</v>
      </c>
      <c r="E65">
        <f>2*Sheet1!E65</f>
        <v>138</v>
      </c>
      <c r="F65">
        <f>2*Sheet1!F65</f>
        <v>140</v>
      </c>
      <c r="G65">
        <f>2*Sheet1!G65</f>
        <v>142</v>
      </c>
      <c r="H65">
        <f>2*Sheet1!H65</f>
        <v>144</v>
      </c>
      <c r="I65">
        <f>2*Sheet1!I65</f>
        <v>146</v>
      </c>
      <c r="J65">
        <f>2*Sheet1!J65</f>
        <v>148</v>
      </c>
    </row>
    <row r="66" spans="1:10" x14ac:dyDescent="0.2">
      <c r="A66">
        <f>2*Sheet1!A66</f>
        <v>132</v>
      </c>
      <c r="B66">
        <f>2*Sheet1!B66</f>
        <v>134</v>
      </c>
      <c r="C66">
        <f>2*Sheet1!C66</f>
        <v>136</v>
      </c>
      <c r="D66">
        <f>2*Sheet1!D66</f>
        <v>138</v>
      </c>
      <c r="E66">
        <f>2*Sheet1!E66</f>
        <v>140</v>
      </c>
      <c r="F66">
        <f>2*Sheet1!F66</f>
        <v>142</v>
      </c>
      <c r="G66">
        <f>2*Sheet1!G66</f>
        <v>144</v>
      </c>
      <c r="H66">
        <f>2*Sheet1!H66</f>
        <v>146</v>
      </c>
      <c r="I66">
        <f>2*Sheet1!I66</f>
        <v>148</v>
      </c>
      <c r="J66">
        <f>2*Sheet1!J66</f>
        <v>150</v>
      </c>
    </row>
    <row r="67" spans="1:10" x14ac:dyDescent="0.2">
      <c r="A67">
        <f>2*Sheet1!A67</f>
        <v>134</v>
      </c>
      <c r="B67">
        <f>2*Sheet1!B67</f>
        <v>136</v>
      </c>
      <c r="C67">
        <f>2*Sheet1!C67</f>
        <v>138</v>
      </c>
      <c r="D67">
        <f>2*Sheet1!D67</f>
        <v>140</v>
      </c>
      <c r="E67">
        <f>2*Sheet1!E67</f>
        <v>142</v>
      </c>
      <c r="F67">
        <f>2*Sheet1!F67</f>
        <v>144</v>
      </c>
      <c r="G67">
        <f>2*Sheet1!G67</f>
        <v>146</v>
      </c>
      <c r="H67">
        <f>2*Sheet1!H67</f>
        <v>148</v>
      </c>
      <c r="I67">
        <f>2*Sheet1!I67</f>
        <v>150</v>
      </c>
      <c r="J67">
        <f>2*Sheet1!J67</f>
        <v>152</v>
      </c>
    </row>
    <row r="68" spans="1:10" x14ac:dyDescent="0.2">
      <c r="A68">
        <f>2*Sheet1!A68</f>
        <v>136</v>
      </c>
      <c r="B68">
        <f>2*Sheet1!B68</f>
        <v>138</v>
      </c>
      <c r="C68">
        <f>2*Sheet1!C68</f>
        <v>140</v>
      </c>
      <c r="D68">
        <f>2*Sheet1!D68</f>
        <v>142</v>
      </c>
      <c r="E68">
        <f>2*Sheet1!E68</f>
        <v>144</v>
      </c>
      <c r="F68">
        <f>2*Sheet1!F68</f>
        <v>146</v>
      </c>
      <c r="G68">
        <f>2*Sheet1!G68</f>
        <v>148</v>
      </c>
      <c r="H68">
        <f>2*Sheet1!H68</f>
        <v>150</v>
      </c>
      <c r="I68">
        <f>2*Sheet1!I68</f>
        <v>152</v>
      </c>
      <c r="J68">
        <f>2*Sheet1!J68</f>
        <v>154</v>
      </c>
    </row>
    <row r="69" spans="1:10" x14ac:dyDescent="0.2">
      <c r="A69">
        <f>2*Sheet1!A69</f>
        <v>138</v>
      </c>
      <c r="B69">
        <f>2*Sheet1!B69</f>
        <v>140</v>
      </c>
      <c r="C69">
        <f>2*Sheet1!C69</f>
        <v>142</v>
      </c>
      <c r="D69">
        <f>2*Sheet1!D69</f>
        <v>144</v>
      </c>
      <c r="E69">
        <f>2*Sheet1!E69</f>
        <v>146</v>
      </c>
      <c r="F69">
        <f>2*Sheet1!F69</f>
        <v>148</v>
      </c>
      <c r="G69">
        <f>2*Sheet1!G69</f>
        <v>150</v>
      </c>
      <c r="H69">
        <f>2*Sheet1!H69</f>
        <v>152</v>
      </c>
      <c r="I69">
        <f>2*Sheet1!I69</f>
        <v>154</v>
      </c>
      <c r="J69">
        <f>2*Sheet1!J69</f>
        <v>156</v>
      </c>
    </row>
    <row r="70" spans="1:10" x14ac:dyDescent="0.2">
      <c r="A70">
        <f>2*Sheet1!A70</f>
        <v>140</v>
      </c>
      <c r="B70">
        <f>2*Sheet1!B70</f>
        <v>142</v>
      </c>
      <c r="C70">
        <f>2*Sheet1!C70</f>
        <v>144</v>
      </c>
      <c r="D70">
        <f>2*Sheet1!D70</f>
        <v>146</v>
      </c>
      <c r="E70">
        <f>2*Sheet1!E70</f>
        <v>148</v>
      </c>
      <c r="F70">
        <f>2*Sheet1!F70</f>
        <v>150</v>
      </c>
      <c r="G70">
        <f>2*Sheet1!G70</f>
        <v>152</v>
      </c>
      <c r="H70">
        <f>2*Sheet1!H70</f>
        <v>154</v>
      </c>
      <c r="I70">
        <f>2*Sheet1!I70</f>
        <v>156</v>
      </c>
      <c r="J70">
        <f>2*Sheet1!J70</f>
        <v>158</v>
      </c>
    </row>
    <row r="71" spans="1:10" x14ac:dyDescent="0.2">
      <c r="A71">
        <f>2*Sheet1!A71</f>
        <v>142</v>
      </c>
      <c r="B71">
        <f>2*Sheet1!B71</f>
        <v>144</v>
      </c>
      <c r="C71">
        <f>2*Sheet1!C71</f>
        <v>146</v>
      </c>
      <c r="D71">
        <f>2*Sheet1!D71</f>
        <v>148</v>
      </c>
      <c r="E71">
        <f>2*Sheet1!E71</f>
        <v>150</v>
      </c>
      <c r="F71">
        <f>2*Sheet1!F71</f>
        <v>152</v>
      </c>
      <c r="G71">
        <f>2*Sheet1!G71</f>
        <v>154</v>
      </c>
      <c r="H71">
        <f>2*Sheet1!H71</f>
        <v>156</v>
      </c>
      <c r="I71">
        <f>2*Sheet1!I71</f>
        <v>158</v>
      </c>
      <c r="J71">
        <f>2*Sheet1!J71</f>
        <v>160</v>
      </c>
    </row>
    <row r="72" spans="1:10" x14ac:dyDescent="0.2">
      <c r="A72">
        <f>2*Sheet1!A72</f>
        <v>144</v>
      </c>
      <c r="B72">
        <f>2*Sheet1!B72</f>
        <v>146</v>
      </c>
      <c r="C72">
        <f>2*Sheet1!C72</f>
        <v>148</v>
      </c>
      <c r="D72">
        <f>2*Sheet1!D72</f>
        <v>150</v>
      </c>
      <c r="E72">
        <f>2*Sheet1!E72</f>
        <v>152</v>
      </c>
      <c r="F72">
        <f>2*Sheet1!F72</f>
        <v>154</v>
      </c>
      <c r="G72">
        <f>2*Sheet1!G72</f>
        <v>156</v>
      </c>
      <c r="H72">
        <f>2*Sheet1!H72</f>
        <v>158</v>
      </c>
      <c r="I72">
        <f>2*Sheet1!I72</f>
        <v>160</v>
      </c>
      <c r="J72">
        <f>2*Sheet1!J72</f>
        <v>162</v>
      </c>
    </row>
    <row r="73" spans="1:10" x14ac:dyDescent="0.2">
      <c r="A73">
        <f>2*Sheet1!A73</f>
        <v>146</v>
      </c>
      <c r="B73">
        <f>2*Sheet1!B73</f>
        <v>148</v>
      </c>
      <c r="C73">
        <f>2*Sheet1!C73</f>
        <v>150</v>
      </c>
      <c r="D73">
        <f>2*Sheet1!D73</f>
        <v>152</v>
      </c>
      <c r="E73">
        <f>2*Sheet1!E73</f>
        <v>154</v>
      </c>
      <c r="F73">
        <f>2*Sheet1!F73</f>
        <v>156</v>
      </c>
      <c r="G73">
        <f>2*Sheet1!G73</f>
        <v>158</v>
      </c>
      <c r="H73">
        <f>2*Sheet1!H73</f>
        <v>160</v>
      </c>
      <c r="I73">
        <f>2*Sheet1!I73</f>
        <v>162</v>
      </c>
      <c r="J73">
        <f>2*Sheet1!J73</f>
        <v>164</v>
      </c>
    </row>
    <row r="74" spans="1:10" x14ac:dyDescent="0.2">
      <c r="A74">
        <f>2*Sheet1!A74</f>
        <v>148</v>
      </c>
      <c r="B74">
        <f>2*Sheet1!B74</f>
        <v>150</v>
      </c>
      <c r="C74">
        <f>2*Sheet1!C74</f>
        <v>152</v>
      </c>
      <c r="D74">
        <f>2*Sheet1!D74</f>
        <v>154</v>
      </c>
      <c r="E74">
        <f>2*Sheet1!E74</f>
        <v>156</v>
      </c>
      <c r="F74">
        <f>2*Sheet1!F74</f>
        <v>158</v>
      </c>
      <c r="G74">
        <f>2*Sheet1!G74</f>
        <v>160</v>
      </c>
      <c r="H74">
        <f>2*Sheet1!H74</f>
        <v>162</v>
      </c>
      <c r="I74">
        <f>2*Sheet1!I74</f>
        <v>164</v>
      </c>
      <c r="J74">
        <f>2*Sheet1!J74</f>
        <v>166</v>
      </c>
    </row>
    <row r="75" spans="1:10" x14ac:dyDescent="0.2">
      <c r="A75">
        <f>2*Sheet1!A75</f>
        <v>150</v>
      </c>
      <c r="B75">
        <f>2*Sheet1!B75</f>
        <v>152</v>
      </c>
      <c r="C75">
        <f>2*Sheet1!C75</f>
        <v>154</v>
      </c>
      <c r="D75">
        <f>2*Sheet1!D75</f>
        <v>156</v>
      </c>
      <c r="E75">
        <f>2*Sheet1!E75</f>
        <v>158</v>
      </c>
      <c r="F75">
        <f>2*Sheet1!F75</f>
        <v>160</v>
      </c>
      <c r="G75">
        <f>2*Sheet1!G75</f>
        <v>162</v>
      </c>
      <c r="H75">
        <f>2*Sheet1!H75</f>
        <v>164</v>
      </c>
      <c r="I75">
        <f>2*Sheet1!I75</f>
        <v>166</v>
      </c>
      <c r="J75">
        <f>2*Sheet1!J75</f>
        <v>168</v>
      </c>
    </row>
    <row r="76" spans="1:10" x14ac:dyDescent="0.2">
      <c r="A76">
        <f>2*Sheet1!A76</f>
        <v>152</v>
      </c>
      <c r="B76">
        <f>2*Sheet1!B76</f>
        <v>154</v>
      </c>
      <c r="C76">
        <f>2*Sheet1!C76</f>
        <v>156</v>
      </c>
      <c r="D76">
        <f>2*Sheet1!D76</f>
        <v>158</v>
      </c>
      <c r="E76">
        <f>2*Sheet1!E76</f>
        <v>160</v>
      </c>
      <c r="F76">
        <f>2*Sheet1!F76</f>
        <v>162</v>
      </c>
      <c r="G76">
        <f>2*Sheet1!G76</f>
        <v>164</v>
      </c>
      <c r="H76">
        <f>2*Sheet1!H76</f>
        <v>166</v>
      </c>
      <c r="I76">
        <f>2*Sheet1!I76</f>
        <v>168</v>
      </c>
      <c r="J76">
        <f>2*Sheet1!J76</f>
        <v>170</v>
      </c>
    </row>
    <row r="77" spans="1:10" x14ac:dyDescent="0.2">
      <c r="A77">
        <f>2*Sheet1!A77</f>
        <v>154</v>
      </c>
      <c r="B77">
        <f>2*Sheet1!B77</f>
        <v>156</v>
      </c>
      <c r="C77">
        <f>2*Sheet1!C77</f>
        <v>158</v>
      </c>
      <c r="D77">
        <f>2*Sheet1!D77</f>
        <v>160</v>
      </c>
      <c r="E77">
        <f>2*Sheet1!E77</f>
        <v>162</v>
      </c>
      <c r="F77">
        <f>2*Sheet1!F77</f>
        <v>164</v>
      </c>
      <c r="G77">
        <f>2*Sheet1!G77</f>
        <v>166</v>
      </c>
      <c r="H77">
        <f>2*Sheet1!H77</f>
        <v>168</v>
      </c>
      <c r="I77">
        <f>2*Sheet1!I77</f>
        <v>170</v>
      </c>
      <c r="J77">
        <f>2*Sheet1!J77</f>
        <v>172</v>
      </c>
    </row>
    <row r="78" spans="1:10" x14ac:dyDescent="0.2">
      <c r="A78">
        <f>2*Sheet1!A78</f>
        <v>156</v>
      </c>
      <c r="B78">
        <f>2*Sheet1!B78</f>
        <v>158</v>
      </c>
      <c r="C78">
        <f>2*Sheet1!C78</f>
        <v>160</v>
      </c>
      <c r="D78">
        <f>2*Sheet1!D78</f>
        <v>162</v>
      </c>
      <c r="E78">
        <f>2*Sheet1!E78</f>
        <v>164</v>
      </c>
      <c r="F78">
        <f>2*Sheet1!F78</f>
        <v>166</v>
      </c>
      <c r="G78">
        <f>2*Sheet1!G78</f>
        <v>168</v>
      </c>
      <c r="H78">
        <f>2*Sheet1!H78</f>
        <v>170</v>
      </c>
      <c r="I78">
        <f>2*Sheet1!I78</f>
        <v>172</v>
      </c>
      <c r="J78">
        <f>2*Sheet1!J78</f>
        <v>174</v>
      </c>
    </row>
    <row r="79" spans="1:10" x14ac:dyDescent="0.2">
      <c r="A79">
        <f>2*Sheet1!A79</f>
        <v>158</v>
      </c>
      <c r="B79">
        <f>2*Sheet1!B79</f>
        <v>160</v>
      </c>
      <c r="C79">
        <f>2*Sheet1!C79</f>
        <v>162</v>
      </c>
      <c r="D79">
        <f>2*Sheet1!D79</f>
        <v>164</v>
      </c>
      <c r="E79">
        <f>2*Sheet1!E79</f>
        <v>166</v>
      </c>
      <c r="F79">
        <f>2*Sheet1!F79</f>
        <v>168</v>
      </c>
      <c r="G79">
        <f>2*Sheet1!G79</f>
        <v>170</v>
      </c>
      <c r="H79">
        <f>2*Sheet1!H79</f>
        <v>172</v>
      </c>
      <c r="I79">
        <f>2*Sheet1!I79</f>
        <v>174</v>
      </c>
      <c r="J79">
        <f>2*Sheet1!J79</f>
        <v>176</v>
      </c>
    </row>
    <row r="80" spans="1:10" x14ac:dyDescent="0.2">
      <c r="A80">
        <f>2*Sheet1!A80</f>
        <v>160</v>
      </c>
      <c r="B80">
        <f>2*Sheet1!B80</f>
        <v>162</v>
      </c>
      <c r="C80">
        <f>2*Sheet1!C80</f>
        <v>164</v>
      </c>
      <c r="D80">
        <f>2*Sheet1!D80</f>
        <v>166</v>
      </c>
      <c r="E80">
        <f>2*Sheet1!E80</f>
        <v>168</v>
      </c>
      <c r="F80">
        <f>2*Sheet1!F80</f>
        <v>170</v>
      </c>
      <c r="G80">
        <f>2*Sheet1!G80</f>
        <v>172</v>
      </c>
      <c r="H80">
        <f>2*Sheet1!H80</f>
        <v>174</v>
      </c>
      <c r="I80">
        <f>2*Sheet1!I80</f>
        <v>176</v>
      </c>
      <c r="J80">
        <f>2*Sheet1!J80</f>
        <v>178</v>
      </c>
    </row>
    <row r="81" spans="1:10" x14ac:dyDescent="0.2">
      <c r="A81">
        <f>2*Sheet1!A81</f>
        <v>162</v>
      </c>
      <c r="B81">
        <f>2*Sheet1!B81</f>
        <v>164</v>
      </c>
      <c r="C81">
        <f>2*Sheet1!C81</f>
        <v>166</v>
      </c>
      <c r="D81">
        <f>2*Sheet1!D81</f>
        <v>168</v>
      </c>
      <c r="E81">
        <f>2*Sheet1!E81</f>
        <v>170</v>
      </c>
      <c r="F81">
        <f>2*Sheet1!F81</f>
        <v>172</v>
      </c>
      <c r="G81">
        <f>2*Sheet1!G81</f>
        <v>174</v>
      </c>
      <c r="H81">
        <f>2*Sheet1!H81</f>
        <v>176</v>
      </c>
      <c r="I81">
        <f>2*Sheet1!I81</f>
        <v>178</v>
      </c>
      <c r="J81">
        <f>2*Sheet1!J81</f>
        <v>180</v>
      </c>
    </row>
    <row r="82" spans="1:10" x14ac:dyDescent="0.2">
      <c r="A82">
        <f>2*Sheet1!A82</f>
        <v>164</v>
      </c>
      <c r="B82">
        <f>2*Sheet1!B82</f>
        <v>166</v>
      </c>
      <c r="C82">
        <f>2*Sheet1!C82</f>
        <v>168</v>
      </c>
      <c r="D82">
        <f>2*Sheet1!D82</f>
        <v>170</v>
      </c>
      <c r="E82">
        <f>2*Sheet1!E82</f>
        <v>172</v>
      </c>
      <c r="F82">
        <f>2*Sheet1!F82</f>
        <v>174</v>
      </c>
      <c r="G82">
        <f>2*Sheet1!G82</f>
        <v>176</v>
      </c>
      <c r="H82">
        <f>2*Sheet1!H82</f>
        <v>178</v>
      </c>
      <c r="I82">
        <f>2*Sheet1!I82</f>
        <v>180</v>
      </c>
      <c r="J82">
        <f>2*Sheet1!J82</f>
        <v>182</v>
      </c>
    </row>
    <row r="83" spans="1:10" x14ac:dyDescent="0.2">
      <c r="A83">
        <f>2*Sheet1!A83</f>
        <v>166</v>
      </c>
      <c r="B83">
        <f>2*Sheet1!B83</f>
        <v>168</v>
      </c>
      <c r="C83">
        <f>2*Sheet1!C83</f>
        <v>170</v>
      </c>
      <c r="D83">
        <f>2*Sheet1!D83</f>
        <v>172</v>
      </c>
      <c r="E83">
        <f>2*Sheet1!E83</f>
        <v>174</v>
      </c>
      <c r="F83">
        <f>2*Sheet1!F83</f>
        <v>176</v>
      </c>
      <c r="G83">
        <f>2*Sheet1!G83</f>
        <v>178</v>
      </c>
      <c r="H83">
        <f>2*Sheet1!H83</f>
        <v>180</v>
      </c>
      <c r="I83">
        <f>2*Sheet1!I83</f>
        <v>182</v>
      </c>
      <c r="J83">
        <f>2*Sheet1!J83</f>
        <v>184</v>
      </c>
    </row>
    <row r="84" spans="1:10" x14ac:dyDescent="0.2">
      <c r="A84">
        <f>2*Sheet1!A84</f>
        <v>168</v>
      </c>
      <c r="B84">
        <f>2*Sheet1!B84</f>
        <v>170</v>
      </c>
      <c r="C84">
        <f>2*Sheet1!C84</f>
        <v>172</v>
      </c>
      <c r="D84">
        <f>2*Sheet1!D84</f>
        <v>174</v>
      </c>
      <c r="E84">
        <f>2*Sheet1!E84</f>
        <v>176</v>
      </c>
      <c r="F84">
        <f>2*Sheet1!F84</f>
        <v>178</v>
      </c>
      <c r="G84">
        <f>2*Sheet1!G84</f>
        <v>180</v>
      </c>
      <c r="H84">
        <f>2*Sheet1!H84</f>
        <v>182</v>
      </c>
      <c r="I84">
        <f>2*Sheet1!I84</f>
        <v>184</v>
      </c>
      <c r="J84">
        <f>2*Sheet1!J84</f>
        <v>186</v>
      </c>
    </row>
    <row r="85" spans="1:10" x14ac:dyDescent="0.2">
      <c r="A85">
        <f>2*Sheet1!A85</f>
        <v>170</v>
      </c>
      <c r="B85">
        <f>2*Sheet1!B85</f>
        <v>172</v>
      </c>
      <c r="C85">
        <f>2*Sheet1!C85</f>
        <v>174</v>
      </c>
      <c r="D85">
        <f>2*Sheet1!D85</f>
        <v>176</v>
      </c>
      <c r="E85">
        <f>2*Sheet1!E85</f>
        <v>178</v>
      </c>
      <c r="F85">
        <f>2*Sheet1!F85</f>
        <v>180</v>
      </c>
      <c r="G85">
        <f>2*Sheet1!G85</f>
        <v>182</v>
      </c>
      <c r="H85">
        <f>2*Sheet1!H85</f>
        <v>184</v>
      </c>
      <c r="I85">
        <f>2*Sheet1!I85</f>
        <v>186</v>
      </c>
      <c r="J85">
        <f>2*Sheet1!J85</f>
        <v>188</v>
      </c>
    </row>
    <row r="86" spans="1:10" x14ac:dyDescent="0.2">
      <c r="A86">
        <f>2*Sheet1!A86</f>
        <v>172</v>
      </c>
      <c r="B86">
        <f>2*Sheet1!B86</f>
        <v>174</v>
      </c>
      <c r="C86">
        <f>2*Sheet1!C86</f>
        <v>176</v>
      </c>
      <c r="D86">
        <f>2*Sheet1!D86</f>
        <v>178</v>
      </c>
      <c r="E86">
        <f>2*Sheet1!E86</f>
        <v>180</v>
      </c>
      <c r="F86">
        <f>2*Sheet1!F86</f>
        <v>182</v>
      </c>
      <c r="G86">
        <f>2*Sheet1!G86</f>
        <v>184</v>
      </c>
      <c r="H86">
        <f>2*Sheet1!H86</f>
        <v>186</v>
      </c>
      <c r="I86">
        <f>2*Sheet1!I86</f>
        <v>188</v>
      </c>
      <c r="J86">
        <f>2*Sheet1!J86</f>
        <v>190</v>
      </c>
    </row>
    <row r="87" spans="1:10" x14ac:dyDescent="0.2">
      <c r="A87">
        <f>2*Sheet1!A87</f>
        <v>174</v>
      </c>
      <c r="B87">
        <f>2*Sheet1!B87</f>
        <v>176</v>
      </c>
      <c r="C87">
        <f>2*Sheet1!C87</f>
        <v>178</v>
      </c>
      <c r="D87">
        <f>2*Sheet1!D87</f>
        <v>180</v>
      </c>
      <c r="E87">
        <f>2*Sheet1!E87</f>
        <v>182</v>
      </c>
      <c r="F87">
        <f>2*Sheet1!F87</f>
        <v>184</v>
      </c>
      <c r="G87">
        <f>2*Sheet1!G87</f>
        <v>186</v>
      </c>
      <c r="H87">
        <f>2*Sheet1!H87</f>
        <v>188</v>
      </c>
      <c r="I87">
        <f>2*Sheet1!I87</f>
        <v>190</v>
      </c>
      <c r="J87">
        <f>2*Sheet1!J87</f>
        <v>192</v>
      </c>
    </row>
    <row r="88" spans="1:10" x14ac:dyDescent="0.2">
      <c r="A88">
        <f>2*Sheet1!A88</f>
        <v>176</v>
      </c>
      <c r="B88">
        <f>2*Sheet1!B88</f>
        <v>178</v>
      </c>
      <c r="C88">
        <f>2*Sheet1!C88</f>
        <v>180</v>
      </c>
      <c r="D88">
        <f>2*Sheet1!D88</f>
        <v>182</v>
      </c>
      <c r="E88">
        <f>2*Sheet1!E88</f>
        <v>184</v>
      </c>
      <c r="F88">
        <f>2*Sheet1!F88</f>
        <v>186</v>
      </c>
      <c r="G88">
        <f>2*Sheet1!G88</f>
        <v>188</v>
      </c>
      <c r="H88">
        <f>2*Sheet1!H88</f>
        <v>190</v>
      </c>
      <c r="I88">
        <f>2*Sheet1!I88</f>
        <v>192</v>
      </c>
      <c r="J88">
        <f>2*Sheet1!J88</f>
        <v>194</v>
      </c>
    </row>
    <row r="89" spans="1:10" x14ac:dyDescent="0.2">
      <c r="A89">
        <f>2*Sheet1!A89</f>
        <v>178</v>
      </c>
      <c r="B89">
        <f>2*Sheet1!B89</f>
        <v>180</v>
      </c>
      <c r="C89">
        <f>2*Sheet1!C89</f>
        <v>182</v>
      </c>
      <c r="D89">
        <f>2*Sheet1!D89</f>
        <v>184</v>
      </c>
      <c r="E89">
        <f>2*Sheet1!E89</f>
        <v>186</v>
      </c>
      <c r="F89">
        <f>2*Sheet1!F89</f>
        <v>188</v>
      </c>
      <c r="G89">
        <f>2*Sheet1!G89</f>
        <v>190</v>
      </c>
      <c r="H89">
        <f>2*Sheet1!H89</f>
        <v>192</v>
      </c>
      <c r="I89">
        <f>2*Sheet1!I89</f>
        <v>194</v>
      </c>
      <c r="J89">
        <f>2*Sheet1!J89</f>
        <v>196</v>
      </c>
    </row>
    <row r="90" spans="1:10" x14ac:dyDescent="0.2">
      <c r="A90">
        <f>2*Sheet1!A90</f>
        <v>180</v>
      </c>
      <c r="B90">
        <f>2*Sheet1!B90</f>
        <v>182</v>
      </c>
      <c r="C90">
        <f>2*Sheet1!C90</f>
        <v>184</v>
      </c>
      <c r="D90">
        <f>2*Sheet1!D90</f>
        <v>186</v>
      </c>
      <c r="E90">
        <f>2*Sheet1!E90</f>
        <v>188</v>
      </c>
      <c r="F90">
        <f>2*Sheet1!F90</f>
        <v>190</v>
      </c>
      <c r="G90">
        <f>2*Sheet1!G90</f>
        <v>192</v>
      </c>
      <c r="H90">
        <f>2*Sheet1!H90</f>
        <v>194</v>
      </c>
      <c r="I90">
        <f>2*Sheet1!I90</f>
        <v>196</v>
      </c>
      <c r="J90">
        <f>2*Sheet1!J90</f>
        <v>198</v>
      </c>
    </row>
    <row r="91" spans="1:10" x14ac:dyDescent="0.2">
      <c r="A91">
        <f>2*Sheet1!A91</f>
        <v>182</v>
      </c>
      <c r="B91">
        <f>2*Sheet1!B91</f>
        <v>184</v>
      </c>
      <c r="C91">
        <f>2*Sheet1!C91</f>
        <v>186</v>
      </c>
      <c r="D91">
        <f>2*Sheet1!D91</f>
        <v>188</v>
      </c>
      <c r="E91">
        <f>2*Sheet1!E91</f>
        <v>190</v>
      </c>
      <c r="F91">
        <f>2*Sheet1!F91</f>
        <v>192</v>
      </c>
      <c r="G91">
        <f>2*Sheet1!G91</f>
        <v>194</v>
      </c>
      <c r="H91">
        <f>2*Sheet1!H91</f>
        <v>196</v>
      </c>
      <c r="I91">
        <f>2*Sheet1!I91</f>
        <v>198</v>
      </c>
      <c r="J91">
        <f>2*Sheet1!J91</f>
        <v>200</v>
      </c>
    </row>
    <row r="92" spans="1:10" x14ac:dyDescent="0.2">
      <c r="A92">
        <f>2*Sheet1!A92</f>
        <v>184</v>
      </c>
      <c r="B92">
        <f>2*Sheet1!B92</f>
        <v>186</v>
      </c>
      <c r="C92">
        <f>2*Sheet1!C92</f>
        <v>188</v>
      </c>
      <c r="D92">
        <f>2*Sheet1!D92</f>
        <v>190</v>
      </c>
      <c r="E92">
        <f>2*Sheet1!E92</f>
        <v>192</v>
      </c>
      <c r="F92">
        <f>2*Sheet1!F92</f>
        <v>194</v>
      </c>
      <c r="G92">
        <f>2*Sheet1!G92</f>
        <v>196</v>
      </c>
      <c r="H92">
        <f>2*Sheet1!H92</f>
        <v>198</v>
      </c>
      <c r="I92">
        <f>2*Sheet1!I92</f>
        <v>200</v>
      </c>
      <c r="J92">
        <f>2*Sheet1!J92</f>
        <v>202</v>
      </c>
    </row>
    <row r="93" spans="1:10" x14ac:dyDescent="0.2">
      <c r="A93">
        <f>2*Sheet1!A93</f>
        <v>186</v>
      </c>
      <c r="B93">
        <f>2*Sheet1!B93</f>
        <v>188</v>
      </c>
      <c r="C93">
        <f>2*Sheet1!C93</f>
        <v>190</v>
      </c>
      <c r="D93">
        <f>2*Sheet1!D93</f>
        <v>192</v>
      </c>
      <c r="E93">
        <f>2*Sheet1!E93</f>
        <v>194</v>
      </c>
      <c r="F93">
        <f>2*Sheet1!F93</f>
        <v>196</v>
      </c>
      <c r="G93">
        <f>2*Sheet1!G93</f>
        <v>198</v>
      </c>
      <c r="H93">
        <f>2*Sheet1!H93</f>
        <v>200</v>
      </c>
      <c r="I93">
        <f>2*Sheet1!I93</f>
        <v>202</v>
      </c>
      <c r="J93">
        <f>2*Sheet1!J93</f>
        <v>204</v>
      </c>
    </row>
    <row r="94" spans="1:10" x14ac:dyDescent="0.2">
      <c r="A94">
        <f>2*Sheet1!A94</f>
        <v>188</v>
      </c>
      <c r="B94">
        <f>2*Sheet1!B94</f>
        <v>190</v>
      </c>
      <c r="C94">
        <f>2*Sheet1!C94</f>
        <v>192</v>
      </c>
      <c r="D94">
        <f>2*Sheet1!D94</f>
        <v>194</v>
      </c>
      <c r="E94">
        <f>2*Sheet1!E94</f>
        <v>196</v>
      </c>
      <c r="F94">
        <f>2*Sheet1!F94</f>
        <v>198</v>
      </c>
      <c r="G94">
        <f>2*Sheet1!G94</f>
        <v>200</v>
      </c>
      <c r="H94">
        <f>2*Sheet1!H94</f>
        <v>202</v>
      </c>
      <c r="I94">
        <f>2*Sheet1!I94</f>
        <v>204</v>
      </c>
      <c r="J94">
        <f>2*Sheet1!J94</f>
        <v>206</v>
      </c>
    </row>
    <row r="95" spans="1:10" x14ac:dyDescent="0.2">
      <c r="A95">
        <f>2*Sheet1!A95</f>
        <v>190</v>
      </c>
      <c r="B95">
        <f>2*Sheet1!B95</f>
        <v>192</v>
      </c>
      <c r="C95">
        <f>2*Sheet1!C95</f>
        <v>194</v>
      </c>
      <c r="D95">
        <f>2*Sheet1!D95</f>
        <v>196</v>
      </c>
      <c r="E95">
        <f>2*Sheet1!E95</f>
        <v>198</v>
      </c>
      <c r="F95">
        <f>2*Sheet1!F95</f>
        <v>200</v>
      </c>
      <c r="G95">
        <f>2*Sheet1!G95</f>
        <v>202</v>
      </c>
      <c r="H95">
        <f>2*Sheet1!H95</f>
        <v>204</v>
      </c>
      <c r="I95">
        <f>2*Sheet1!I95</f>
        <v>206</v>
      </c>
      <c r="J95">
        <f>2*Sheet1!J95</f>
        <v>208</v>
      </c>
    </row>
    <row r="96" spans="1:10" x14ac:dyDescent="0.2">
      <c r="A96">
        <f>2*Sheet1!A96</f>
        <v>192</v>
      </c>
      <c r="B96">
        <f>2*Sheet1!B96</f>
        <v>194</v>
      </c>
      <c r="C96">
        <f>2*Sheet1!C96</f>
        <v>196</v>
      </c>
      <c r="D96">
        <f>2*Sheet1!D96</f>
        <v>198</v>
      </c>
      <c r="E96">
        <f>2*Sheet1!E96</f>
        <v>200</v>
      </c>
      <c r="F96">
        <f>2*Sheet1!F96</f>
        <v>202</v>
      </c>
      <c r="G96">
        <f>2*Sheet1!G96</f>
        <v>204</v>
      </c>
      <c r="H96">
        <f>2*Sheet1!H96</f>
        <v>206</v>
      </c>
      <c r="I96">
        <f>2*Sheet1!I96</f>
        <v>208</v>
      </c>
      <c r="J96">
        <f>2*Sheet1!J96</f>
        <v>210</v>
      </c>
    </row>
    <row r="97" spans="1:10" x14ac:dyDescent="0.2">
      <c r="A97">
        <f>2*Sheet1!A97</f>
        <v>194</v>
      </c>
      <c r="B97">
        <f>2*Sheet1!B97</f>
        <v>196</v>
      </c>
      <c r="C97">
        <f>2*Sheet1!C97</f>
        <v>198</v>
      </c>
      <c r="D97">
        <f>2*Sheet1!D97</f>
        <v>200</v>
      </c>
      <c r="E97">
        <f>2*Sheet1!E97</f>
        <v>202</v>
      </c>
      <c r="F97">
        <f>2*Sheet1!F97</f>
        <v>204</v>
      </c>
      <c r="G97">
        <f>2*Sheet1!G97</f>
        <v>206</v>
      </c>
      <c r="H97">
        <f>2*Sheet1!H97</f>
        <v>208</v>
      </c>
      <c r="I97">
        <f>2*Sheet1!I97</f>
        <v>210</v>
      </c>
      <c r="J97">
        <f>2*Sheet1!J97</f>
        <v>212</v>
      </c>
    </row>
    <row r="98" spans="1:10" x14ac:dyDescent="0.2">
      <c r="A98">
        <f>2*Sheet1!A98</f>
        <v>196</v>
      </c>
      <c r="B98">
        <f>2*Sheet1!B98</f>
        <v>198</v>
      </c>
      <c r="C98">
        <f>2*Sheet1!C98</f>
        <v>200</v>
      </c>
      <c r="D98">
        <f>2*Sheet1!D98</f>
        <v>202</v>
      </c>
      <c r="E98">
        <f>2*Sheet1!E98</f>
        <v>204</v>
      </c>
      <c r="F98">
        <f>2*Sheet1!F98</f>
        <v>206</v>
      </c>
      <c r="G98">
        <f>2*Sheet1!G98</f>
        <v>208</v>
      </c>
      <c r="H98">
        <f>2*Sheet1!H98</f>
        <v>210</v>
      </c>
      <c r="I98">
        <f>2*Sheet1!I98</f>
        <v>212</v>
      </c>
      <c r="J98">
        <f>2*Sheet1!J98</f>
        <v>214</v>
      </c>
    </row>
    <row r="99" spans="1:10" x14ac:dyDescent="0.2">
      <c r="A99">
        <f>2*Sheet1!A99</f>
        <v>198</v>
      </c>
      <c r="B99">
        <f>2*Sheet1!B99</f>
        <v>200</v>
      </c>
      <c r="C99">
        <f>2*Sheet1!C99</f>
        <v>202</v>
      </c>
      <c r="D99">
        <f>2*Sheet1!D99</f>
        <v>204</v>
      </c>
      <c r="E99">
        <f>2*Sheet1!E99</f>
        <v>206</v>
      </c>
      <c r="F99">
        <f>2*Sheet1!F99</f>
        <v>208</v>
      </c>
      <c r="G99">
        <f>2*Sheet1!G99</f>
        <v>210</v>
      </c>
      <c r="H99">
        <f>2*Sheet1!H99</f>
        <v>212</v>
      </c>
      <c r="I99">
        <f>2*Sheet1!I99</f>
        <v>214</v>
      </c>
      <c r="J99">
        <f>2*Sheet1!J99</f>
        <v>216</v>
      </c>
    </row>
    <row r="100" spans="1:10" x14ac:dyDescent="0.2">
      <c r="A100">
        <f>2*Sheet1!A100</f>
        <v>200</v>
      </c>
      <c r="B100">
        <f>2*Sheet1!B100</f>
        <v>202</v>
      </c>
      <c r="C100">
        <f>2*Sheet1!C100</f>
        <v>204</v>
      </c>
      <c r="D100">
        <f>2*Sheet1!D100</f>
        <v>206</v>
      </c>
      <c r="E100">
        <f>2*Sheet1!E100</f>
        <v>208</v>
      </c>
      <c r="F100">
        <f>2*Sheet1!F100</f>
        <v>210</v>
      </c>
      <c r="G100">
        <f>2*Sheet1!G100</f>
        <v>212</v>
      </c>
      <c r="H100">
        <f>2*Sheet1!H100</f>
        <v>214</v>
      </c>
      <c r="I100">
        <f>2*Sheet1!I100</f>
        <v>216</v>
      </c>
      <c r="J100">
        <f>2*Sheet1!J100</f>
        <v>218</v>
      </c>
    </row>
    <row r="101" spans="1:10" x14ac:dyDescent="0.2">
      <c r="A101">
        <f>2*Sheet1!A101</f>
        <v>202</v>
      </c>
      <c r="B101">
        <f>2*Sheet1!B101</f>
        <v>204</v>
      </c>
      <c r="C101">
        <f>2*Sheet1!C101</f>
        <v>206</v>
      </c>
      <c r="D101">
        <f>2*Sheet1!D101</f>
        <v>208</v>
      </c>
      <c r="E101">
        <f>2*Sheet1!E101</f>
        <v>210</v>
      </c>
      <c r="F101">
        <f>2*Sheet1!F101</f>
        <v>212</v>
      </c>
      <c r="G101">
        <f>2*Sheet1!G101</f>
        <v>214</v>
      </c>
      <c r="H101">
        <f>2*Sheet1!H101</f>
        <v>216</v>
      </c>
      <c r="I101">
        <f>2*Sheet1!I101</f>
        <v>218</v>
      </c>
      <c r="J101">
        <f>2*Sheet1!J101</f>
        <v>220</v>
      </c>
    </row>
    <row r="102" spans="1:10" x14ac:dyDescent="0.2">
      <c r="A102">
        <f>2*Sheet1!A102</f>
        <v>204</v>
      </c>
      <c r="B102">
        <f>2*Sheet1!B102</f>
        <v>206</v>
      </c>
      <c r="C102">
        <f>2*Sheet1!C102</f>
        <v>208</v>
      </c>
      <c r="D102">
        <f>2*Sheet1!D102</f>
        <v>210</v>
      </c>
      <c r="E102">
        <f>2*Sheet1!E102</f>
        <v>212</v>
      </c>
      <c r="F102">
        <f>2*Sheet1!F102</f>
        <v>214</v>
      </c>
      <c r="G102">
        <f>2*Sheet1!G102</f>
        <v>216</v>
      </c>
      <c r="H102">
        <f>2*Sheet1!H102</f>
        <v>218</v>
      </c>
      <c r="I102">
        <f>2*Sheet1!I102</f>
        <v>220</v>
      </c>
      <c r="J102">
        <f>2*Sheet1!J102</f>
        <v>222</v>
      </c>
    </row>
    <row r="103" spans="1:10" x14ac:dyDescent="0.2">
      <c r="A103">
        <f>2*Sheet1!A103</f>
        <v>206</v>
      </c>
      <c r="B103">
        <f>2*Sheet1!B103</f>
        <v>208</v>
      </c>
      <c r="C103">
        <f>2*Sheet1!C103</f>
        <v>210</v>
      </c>
      <c r="D103">
        <f>2*Sheet1!D103</f>
        <v>212</v>
      </c>
      <c r="E103">
        <f>2*Sheet1!E103</f>
        <v>214</v>
      </c>
      <c r="F103">
        <f>2*Sheet1!F103</f>
        <v>216</v>
      </c>
      <c r="G103">
        <f>2*Sheet1!G103</f>
        <v>218</v>
      </c>
      <c r="H103">
        <f>2*Sheet1!H103</f>
        <v>220</v>
      </c>
      <c r="I103">
        <f>2*Sheet1!I103</f>
        <v>222</v>
      </c>
      <c r="J103">
        <f>2*Sheet1!J103</f>
        <v>224</v>
      </c>
    </row>
    <row r="104" spans="1:10" x14ac:dyDescent="0.2">
      <c r="A104">
        <f>2*Sheet1!A104</f>
        <v>208</v>
      </c>
      <c r="B104">
        <f>2*Sheet1!B104</f>
        <v>210</v>
      </c>
      <c r="C104">
        <f>2*Sheet1!C104</f>
        <v>212</v>
      </c>
      <c r="D104">
        <f>2*Sheet1!D104</f>
        <v>214</v>
      </c>
      <c r="E104">
        <f>2*Sheet1!E104</f>
        <v>216</v>
      </c>
      <c r="F104">
        <f>2*Sheet1!F104</f>
        <v>218</v>
      </c>
      <c r="G104">
        <f>2*Sheet1!G104</f>
        <v>220</v>
      </c>
      <c r="H104">
        <f>2*Sheet1!H104</f>
        <v>222</v>
      </c>
      <c r="I104">
        <f>2*Sheet1!I104</f>
        <v>224</v>
      </c>
      <c r="J104">
        <f>2*Sheet1!J104</f>
        <v>226</v>
      </c>
    </row>
    <row r="105" spans="1:10" x14ac:dyDescent="0.2">
      <c r="A105">
        <f>2*Sheet1!A105</f>
        <v>210</v>
      </c>
      <c r="B105">
        <f>2*Sheet1!B105</f>
        <v>212</v>
      </c>
      <c r="C105">
        <f>2*Sheet1!C105</f>
        <v>214</v>
      </c>
      <c r="D105">
        <f>2*Sheet1!D105</f>
        <v>216</v>
      </c>
      <c r="E105">
        <f>2*Sheet1!E105</f>
        <v>218</v>
      </c>
      <c r="F105">
        <f>2*Sheet1!F105</f>
        <v>220</v>
      </c>
      <c r="G105">
        <f>2*Sheet1!G105</f>
        <v>222</v>
      </c>
      <c r="H105">
        <f>2*Sheet1!H105</f>
        <v>224</v>
      </c>
      <c r="I105">
        <f>2*Sheet1!I105</f>
        <v>226</v>
      </c>
      <c r="J105">
        <f>2*Sheet1!J105</f>
        <v>228</v>
      </c>
    </row>
    <row r="106" spans="1:10" x14ac:dyDescent="0.2">
      <c r="A106">
        <f>2*Sheet1!A106</f>
        <v>212</v>
      </c>
      <c r="B106">
        <f>2*Sheet1!B106</f>
        <v>214</v>
      </c>
      <c r="C106">
        <f>2*Sheet1!C106</f>
        <v>216</v>
      </c>
      <c r="D106">
        <f>2*Sheet1!D106</f>
        <v>218</v>
      </c>
      <c r="E106">
        <f>2*Sheet1!E106</f>
        <v>220</v>
      </c>
      <c r="F106">
        <f>2*Sheet1!F106</f>
        <v>222</v>
      </c>
      <c r="G106">
        <f>2*Sheet1!G106</f>
        <v>224</v>
      </c>
      <c r="H106">
        <f>2*Sheet1!H106</f>
        <v>226</v>
      </c>
      <c r="I106">
        <f>2*Sheet1!I106</f>
        <v>228</v>
      </c>
      <c r="J106">
        <f>2*Sheet1!J106</f>
        <v>230</v>
      </c>
    </row>
    <row r="107" spans="1:10" x14ac:dyDescent="0.2">
      <c r="A107">
        <f>2*Sheet1!A107</f>
        <v>214</v>
      </c>
      <c r="B107">
        <f>2*Sheet1!B107</f>
        <v>216</v>
      </c>
      <c r="C107">
        <f>2*Sheet1!C107</f>
        <v>218</v>
      </c>
      <c r="D107">
        <f>2*Sheet1!D107</f>
        <v>220</v>
      </c>
      <c r="E107">
        <f>2*Sheet1!E107</f>
        <v>222</v>
      </c>
      <c r="F107">
        <f>2*Sheet1!F107</f>
        <v>224</v>
      </c>
      <c r="G107">
        <f>2*Sheet1!G107</f>
        <v>226</v>
      </c>
      <c r="H107">
        <f>2*Sheet1!H107</f>
        <v>228</v>
      </c>
      <c r="I107">
        <f>2*Sheet1!I107</f>
        <v>230</v>
      </c>
      <c r="J107">
        <f>2*Sheet1!J107</f>
        <v>232</v>
      </c>
    </row>
    <row r="108" spans="1:10" x14ac:dyDescent="0.2">
      <c r="A108">
        <f>2*Sheet1!A108</f>
        <v>216</v>
      </c>
      <c r="B108">
        <f>2*Sheet1!B108</f>
        <v>218</v>
      </c>
      <c r="C108">
        <f>2*Sheet1!C108</f>
        <v>220</v>
      </c>
      <c r="D108">
        <f>2*Sheet1!D108</f>
        <v>222</v>
      </c>
      <c r="E108">
        <f>2*Sheet1!E108</f>
        <v>224</v>
      </c>
      <c r="F108">
        <f>2*Sheet1!F108</f>
        <v>226</v>
      </c>
      <c r="G108">
        <f>2*Sheet1!G108</f>
        <v>228</v>
      </c>
      <c r="H108">
        <f>2*Sheet1!H108</f>
        <v>230</v>
      </c>
      <c r="I108">
        <f>2*Sheet1!I108</f>
        <v>232</v>
      </c>
      <c r="J108">
        <f>2*Sheet1!J108</f>
        <v>234</v>
      </c>
    </row>
    <row r="109" spans="1:10" x14ac:dyDescent="0.2">
      <c r="A109">
        <f>2*Sheet1!A109</f>
        <v>218</v>
      </c>
      <c r="B109">
        <f>2*Sheet1!B109</f>
        <v>220</v>
      </c>
      <c r="C109">
        <f>2*Sheet1!C109</f>
        <v>222</v>
      </c>
      <c r="D109">
        <f>2*Sheet1!D109</f>
        <v>224</v>
      </c>
      <c r="E109">
        <f>2*Sheet1!E109</f>
        <v>226</v>
      </c>
      <c r="F109">
        <f>2*Sheet1!F109</f>
        <v>228</v>
      </c>
      <c r="G109">
        <f>2*Sheet1!G109</f>
        <v>230</v>
      </c>
      <c r="H109">
        <f>2*Sheet1!H109</f>
        <v>232</v>
      </c>
      <c r="I109">
        <f>2*Sheet1!I109</f>
        <v>234</v>
      </c>
      <c r="J109">
        <f>2*Sheet1!J109</f>
        <v>236</v>
      </c>
    </row>
    <row r="110" spans="1:10" x14ac:dyDescent="0.2">
      <c r="A110">
        <f>2*Sheet1!A110</f>
        <v>220</v>
      </c>
      <c r="B110">
        <f>2*Sheet1!B110</f>
        <v>222</v>
      </c>
      <c r="C110">
        <f>2*Sheet1!C110</f>
        <v>224</v>
      </c>
      <c r="D110">
        <f>2*Sheet1!D110</f>
        <v>226</v>
      </c>
      <c r="E110">
        <f>2*Sheet1!E110</f>
        <v>228</v>
      </c>
      <c r="F110">
        <f>2*Sheet1!F110</f>
        <v>230</v>
      </c>
      <c r="G110">
        <f>2*Sheet1!G110</f>
        <v>232</v>
      </c>
      <c r="H110">
        <f>2*Sheet1!H110</f>
        <v>234</v>
      </c>
      <c r="I110">
        <f>2*Sheet1!I110</f>
        <v>236</v>
      </c>
      <c r="J110">
        <f>2*Sheet1!J110</f>
        <v>238</v>
      </c>
    </row>
    <row r="111" spans="1:10" x14ac:dyDescent="0.2">
      <c r="A111">
        <f>2*Sheet1!A111</f>
        <v>222</v>
      </c>
      <c r="B111">
        <f>2*Sheet1!B111</f>
        <v>224</v>
      </c>
      <c r="C111">
        <f>2*Sheet1!C111</f>
        <v>226</v>
      </c>
      <c r="D111">
        <f>2*Sheet1!D111</f>
        <v>228</v>
      </c>
      <c r="E111">
        <f>2*Sheet1!E111</f>
        <v>230</v>
      </c>
      <c r="F111">
        <f>2*Sheet1!F111</f>
        <v>232</v>
      </c>
      <c r="G111">
        <f>2*Sheet1!G111</f>
        <v>234</v>
      </c>
      <c r="H111">
        <f>2*Sheet1!H111</f>
        <v>236</v>
      </c>
      <c r="I111">
        <f>2*Sheet1!I111</f>
        <v>238</v>
      </c>
      <c r="J111">
        <f>2*Sheet1!J111</f>
        <v>240</v>
      </c>
    </row>
    <row r="112" spans="1:10" x14ac:dyDescent="0.2">
      <c r="A112">
        <f>2*Sheet1!A112</f>
        <v>224</v>
      </c>
      <c r="B112">
        <f>2*Sheet1!B112</f>
        <v>226</v>
      </c>
      <c r="C112">
        <f>2*Sheet1!C112</f>
        <v>228</v>
      </c>
      <c r="D112">
        <f>2*Sheet1!D112</f>
        <v>230</v>
      </c>
      <c r="E112">
        <f>2*Sheet1!E112</f>
        <v>232</v>
      </c>
      <c r="F112">
        <f>2*Sheet1!F112</f>
        <v>234</v>
      </c>
      <c r="G112">
        <f>2*Sheet1!G112</f>
        <v>236</v>
      </c>
      <c r="H112">
        <f>2*Sheet1!H112</f>
        <v>238</v>
      </c>
      <c r="I112">
        <f>2*Sheet1!I112</f>
        <v>240</v>
      </c>
      <c r="J112">
        <f>2*Sheet1!J112</f>
        <v>242</v>
      </c>
    </row>
    <row r="113" spans="1:10" x14ac:dyDescent="0.2">
      <c r="A113">
        <f>2*Sheet1!A113</f>
        <v>226</v>
      </c>
      <c r="B113">
        <f>2*Sheet1!B113</f>
        <v>228</v>
      </c>
      <c r="C113">
        <f>2*Sheet1!C113</f>
        <v>230</v>
      </c>
      <c r="D113">
        <f>2*Sheet1!D113</f>
        <v>232</v>
      </c>
      <c r="E113">
        <f>2*Sheet1!E113</f>
        <v>234</v>
      </c>
      <c r="F113">
        <f>2*Sheet1!F113</f>
        <v>236</v>
      </c>
      <c r="G113">
        <f>2*Sheet1!G113</f>
        <v>238</v>
      </c>
      <c r="H113">
        <f>2*Sheet1!H113</f>
        <v>240</v>
      </c>
      <c r="I113">
        <f>2*Sheet1!I113</f>
        <v>242</v>
      </c>
      <c r="J113">
        <f>2*Sheet1!J113</f>
        <v>244</v>
      </c>
    </row>
    <row r="114" spans="1:10" x14ac:dyDescent="0.2">
      <c r="A114">
        <f>2*Sheet1!A114</f>
        <v>228</v>
      </c>
      <c r="B114">
        <f>2*Sheet1!B114</f>
        <v>230</v>
      </c>
      <c r="C114">
        <f>2*Sheet1!C114</f>
        <v>232</v>
      </c>
      <c r="D114">
        <f>2*Sheet1!D114</f>
        <v>234</v>
      </c>
      <c r="E114">
        <f>2*Sheet1!E114</f>
        <v>236</v>
      </c>
      <c r="F114">
        <f>2*Sheet1!F114</f>
        <v>238</v>
      </c>
      <c r="G114">
        <f>2*Sheet1!G114</f>
        <v>240</v>
      </c>
      <c r="H114">
        <f>2*Sheet1!H114</f>
        <v>242</v>
      </c>
      <c r="I114">
        <f>2*Sheet1!I114</f>
        <v>244</v>
      </c>
      <c r="J114">
        <f>2*Sheet1!J114</f>
        <v>246</v>
      </c>
    </row>
    <row r="115" spans="1:10" x14ac:dyDescent="0.2">
      <c r="A115">
        <f>2*Sheet1!A115</f>
        <v>230</v>
      </c>
      <c r="B115">
        <f>2*Sheet1!B115</f>
        <v>232</v>
      </c>
      <c r="C115">
        <f>2*Sheet1!C115</f>
        <v>234</v>
      </c>
      <c r="D115">
        <f>2*Sheet1!D115</f>
        <v>236</v>
      </c>
      <c r="E115">
        <f>2*Sheet1!E115</f>
        <v>238</v>
      </c>
      <c r="F115">
        <f>2*Sheet1!F115</f>
        <v>240</v>
      </c>
      <c r="G115">
        <f>2*Sheet1!G115</f>
        <v>242</v>
      </c>
      <c r="H115">
        <f>2*Sheet1!H115</f>
        <v>244</v>
      </c>
      <c r="I115">
        <f>2*Sheet1!I115</f>
        <v>246</v>
      </c>
      <c r="J115">
        <f>2*Sheet1!J115</f>
        <v>248</v>
      </c>
    </row>
    <row r="116" spans="1:10" x14ac:dyDescent="0.2">
      <c r="A116">
        <f>2*Sheet1!A116</f>
        <v>232</v>
      </c>
      <c r="B116">
        <f>2*Sheet1!B116</f>
        <v>234</v>
      </c>
      <c r="C116">
        <f>2*Sheet1!C116</f>
        <v>236</v>
      </c>
      <c r="D116">
        <f>2*Sheet1!D116</f>
        <v>238</v>
      </c>
      <c r="E116">
        <f>2*Sheet1!E116</f>
        <v>240</v>
      </c>
      <c r="F116">
        <f>2*Sheet1!F116</f>
        <v>242</v>
      </c>
      <c r="G116">
        <f>2*Sheet1!G116</f>
        <v>244</v>
      </c>
      <c r="H116">
        <f>2*Sheet1!H116</f>
        <v>246</v>
      </c>
      <c r="I116">
        <f>2*Sheet1!I116</f>
        <v>248</v>
      </c>
      <c r="J116">
        <f>2*Sheet1!J116</f>
        <v>250</v>
      </c>
    </row>
    <row r="117" spans="1:10" x14ac:dyDescent="0.2">
      <c r="A117">
        <f>2*Sheet1!A117</f>
        <v>234</v>
      </c>
      <c r="B117">
        <f>2*Sheet1!B117</f>
        <v>236</v>
      </c>
      <c r="C117">
        <f>2*Sheet1!C117</f>
        <v>238</v>
      </c>
      <c r="D117">
        <f>2*Sheet1!D117</f>
        <v>240</v>
      </c>
      <c r="E117">
        <f>2*Sheet1!E117</f>
        <v>242</v>
      </c>
      <c r="F117">
        <f>2*Sheet1!F117</f>
        <v>244</v>
      </c>
      <c r="G117">
        <f>2*Sheet1!G117</f>
        <v>246</v>
      </c>
      <c r="H117">
        <f>2*Sheet1!H117</f>
        <v>248</v>
      </c>
      <c r="I117">
        <f>2*Sheet1!I117</f>
        <v>250</v>
      </c>
      <c r="J117">
        <f>2*Sheet1!J117</f>
        <v>252</v>
      </c>
    </row>
    <row r="118" spans="1:10" x14ac:dyDescent="0.2">
      <c r="A118">
        <f>2*Sheet1!A118</f>
        <v>236</v>
      </c>
      <c r="B118">
        <f>2*Sheet1!B118</f>
        <v>238</v>
      </c>
      <c r="C118">
        <f>2*Sheet1!C118</f>
        <v>240</v>
      </c>
      <c r="D118">
        <f>2*Sheet1!D118</f>
        <v>242</v>
      </c>
      <c r="E118">
        <f>2*Sheet1!E118</f>
        <v>244</v>
      </c>
      <c r="F118">
        <f>2*Sheet1!F118</f>
        <v>246</v>
      </c>
      <c r="G118">
        <f>2*Sheet1!G118</f>
        <v>248</v>
      </c>
      <c r="H118">
        <f>2*Sheet1!H118</f>
        <v>250</v>
      </c>
      <c r="I118">
        <f>2*Sheet1!I118</f>
        <v>252</v>
      </c>
      <c r="J118">
        <f>2*Sheet1!J118</f>
        <v>254</v>
      </c>
    </row>
    <row r="119" spans="1:10" x14ac:dyDescent="0.2">
      <c r="A119">
        <f>2*Sheet1!A119</f>
        <v>238</v>
      </c>
      <c r="B119">
        <f>2*Sheet1!B119</f>
        <v>240</v>
      </c>
      <c r="C119">
        <f>2*Sheet1!C119</f>
        <v>242</v>
      </c>
      <c r="D119">
        <f>2*Sheet1!D119</f>
        <v>244</v>
      </c>
      <c r="E119">
        <f>2*Sheet1!E119</f>
        <v>246</v>
      </c>
      <c r="F119">
        <f>2*Sheet1!F119</f>
        <v>248</v>
      </c>
      <c r="G119">
        <f>2*Sheet1!G119</f>
        <v>250</v>
      </c>
      <c r="H119">
        <f>2*Sheet1!H119</f>
        <v>252</v>
      </c>
      <c r="I119">
        <f>2*Sheet1!I119</f>
        <v>254</v>
      </c>
      <c r="J119">
        <f>2*Sheet1!J119</f>
        <v>256</v>
      </c>
    </row>
    <row r="120" spans="1:10" x14ac:dyDescent="0.2">
      <c r="A120">
        <f>2*Sheet1!A120</f>
        <v>240</v>
      </c>
      <c r="B120">
        <f>2*Sheet1!B120</f>
        <v>242</v>
      </c>
      <c r="C120">
        <f>2*Sheet1!C120</f>
        <v>244</v>
      </c>
      <c r="D120">
        <f>2*Sheet1!D120</f>
        <v>246</v>
      </c>
      <c r="E120">
        <f>2*Sheet1!E120</f>
        <v>248</v>
      </c>
      <c r="F120">
        <f>2*Sheet1!F120</f>
        <v>250</v>
      </c>
      <c r="G120">
        <f>2*Sheet1!G120</f>
        <v>252</v>
      </c>
      <c r="H120">
        <f>2*Sheet1!H120</f>
        <v>254</v>
      </c>
      <c r="I120">
        <f>2*Sheet1!I120</f>
        <v>256</v>
      </c>
      <c r="J120">
        <f>2*Sheet1!J120</f>
        <v>258</v>
      </c>
    </row>
    <row r="121" spans="1:10" x14ac:dyDescent="0.2">
      <c r="A121">
        <f>2*Sheet1!A121</f>
        <v>242</v>
      </c>
      <c r="B121">
        <f>2*Sheet1!B121</f>
        <v>244</v>
      </c>
      <c r="C121">
        <f>2*Sheet1!C121</f>
        <v>246</v>
      </c>
      <c r="D121">
        <f>2*Sheet1!D121</f>
        <v>248</v>
      </c>
      <c r="E121">
        <f>2*Sheet1!E121</f>
        <v>250</v>
      </c>
      <c r="F121">
        <f>2*Sheet1!F121</f>
        <v>252</v>
      </c>
      <c r="G121">
        <f>2*Sheet1!G121</f>
        <v>254</v>
      </c>
      <c r="H121">
        <f>2*Sheet1!H121</f>
        <v>256</v>
      </c>
      <c r="I121">
        <f>2*Sheet1!I121</f>
        <v>258</v>
      </c>
      <c r="J121">
        <f>2*Sheet1!J121</f>
        <v>260</v>
      </c>
    </row>
    <row r="122" spans="1:10" x14ac:dyDescent="0.2">
      <c r="A122">
        <f>2*Sheet1!A122</f>
        <v>244</v>
      </c>
      <c r="B122">
        <f>2*Sheet1!B122</f>
        <v>246</v>
      </c>
      <c r="C122">
        <f>2*Sheet1!C122</f>
        <v>248</v>
      </c>
      <c r="D122">
        <f>2*Sheet1!D122</f>
        <v>250</v>
      </c>
      <c r="E122">
        <f>2*Sheet1!E122</f>
        <v>252</v>
      </c>
      <c r="F122">
        <f>2*Sheet1!F122</f>
        <v>254</v>
      </c>
      <c r="G122">
        <f>2*Sheet1!G122</f>
        <v>256</v>
      </c>
      <c r="H122">
        <f>2*Sheet1!H122</f>
        <v>258</v>
      </c>
      <c r="I122">
        <f>2*Sheet1!I122</f>
        <v>260</v>
      </c>
      <c r="J122">
        <f>2*Sheet1!J122</f>
        <v>262</v>
      </c>
    </row>
    <row r="123" spans="1:10" x14ac:dyDescent="0.2">
      <c r="A123">
        <f>2*Sheet1!A123</f>
        <v>246</v>
      </c>
      <c r="B123">
        <f>2*Sheet1!B123</f>
        <v>248</v>
      </c>
      <c r="C123">
        <f>2*Sheet1!C123</f>
        <v>250</v>
      </c>
      <c r="D123">
        <f>2*Sheet1!D123</f>
        <v>252</v>
      </c>
      <c r="E123">
        <f>2*Sheet1!E123</f>
        <v>254</v>
      </c>
      <c r="F123">
        <f>2*Sheet1!F123</f>
        <v>256</v>
      </c>
      <c r="G123">
        <f>2*Sheet1!G123</f>
        <v>258</v>
      </c>
      <c r="H123">
        <f>2*Sheet1!H123</f>
        <v>260</v>
      </c>
      <c r="I123">
        <f>2*Sheet1!I123</f>
        <v>262</v>
      </c>
      <c r="J123">
        <f>2*Sheet1!J123</f>
        <v>264</v>
      </c>
    </row>
    <row r="124" spans="1:10" x14ac:dyDescent="0.2">
      <c r="A124">
        <f>2*Sheet1!A124</f>
        <v>248</v>
      </c>
      <c r="B124">
        <f>2*Sheet1!B124</f>
        <v>250</v>
      </c>
      <c r="C124">
        <f>2*Sheet1!C124</f>
        <v>252</v>
      </c>
      <c r="D124">
        <f>2*Sheet1!D124</f>
        <v>254</v>
      </c>
      <c r="E124">
        <f>2*Sheet1!E124</f>
        <v>256</v>
      </c>
      <c r="F124">
        <f>2*Sheet1!F124</f>
        <v>258</v>
      </c>
      <c r="G124">
        <f>2*Sheet1!G124</f>
        <v>260</v>
      </c>
      <c r="H124">
        <f>2*Sheet1!H124</f>
        <v>262</v>
      </c>
      <c r="I124">
        <f>2*Sheet1!I124</f>
        <v>264</v>
      </c>
      <c r="J124">
        <f>2*Sheet1!J124</f>
        <v>266</v>
      </c>
    </row>
    <row r="125" spans="1:10" x14ac:dyDescent="0.2">
      <c r="A125">
        <f>2*Sheet1!A125</f>
        <v>250</v>
      </c>
      <c r="B125">
        <f>2*Sheet1!B125</f>
        <v>252</v>
      </c>
      <c r="C125">
        <f>2*Sheet1!C125</f>
        <v>254</v>
      </c>
      <c r="D125">
        <f>2*Sheet1!D125</f>
        <v>256</v>
      </c>
      <c r="E125">
        <f>2*Sheet1!E125</f>
        <v>258</v>
      </c>
      <c r="F125">
        <f>2*Sheet1!F125</f>
        <v>260</v>
      </c>
      <c r="G125">
        <f>2*Sheet1!G125</f>
        <v>262</v>
      </c>
      <c r="H125">
        <f>2*Sheet1!H125</f>
        <v>264</v>
      </c>
      <c r="I125">
        <f>2*Sheet1!I125</f>
        <v>266</v>
      </c>
      <c r="J125">
        <f>2*Sheet1!J125</f>
        <v>268</v>
      </c>
    </row>
    <row r="126" spans="1:10" x14ac:dyDescent="0.2">
      <c r="A126">
        <f>2*Sheet1!A126</f>
        <v>252</v>
      </c>
      <c r="B126">
        <f>2*Sheet1!B126</f>
        <v>254</v>
      </c>
      <c r="C126">
        <f>2*Sheet1!C126</f>
        <v>256</v>
      </c>
      <c r="D126">
        <f>2*Sheet1!D126</f>
        <v>258</v>
      </c>
      <c r="E126">
        <f>2*Sheet1!E126</f>
        <v>260</v>
      </c>
      <c r="F126">
        <f>2*Sheet1!F126</f>
        <v>262</v>
      </c>
      <c r="G126">
        <f>2*Sheet1!G126</f>
        <v>264</v>
      </c>
      <c r="H126">
        <f>2*Sheet1!H126</f>
        <v>266</v>
      </c>
      <c r="I126">
        <f>2*Sheet1!I126</f>
        <v>268</v>
      </c>
      <c r="J126">
        <f>2*Sheet1!J126</f>
        <v>270</v>
      </c>
    </row>
    <row r="127" spans="1:10" x14ac:dyDescent="0.2">
      <c r="A127">
        <f>2*Sheet1!A127</f>
        <v>254</v>
      </c>
      <c r="B127">
        <f>2*Sheet1!B127</f>
        <v>256</v>
      </c>
      <c r="C127">
        <f>2*Sheet1!C127</f>
        <v>258</v>
      </c>
      <c r="D127">
        <f>2*Sheet1!D127</f>
        <v>260</v>
      </c>
      <c r="E127">
        <f>2*Sheet1!E127</f>
        <v>262</v>
      </c>
      <c r="F127">
        <f>2*Sheet1!F127</f>
        <v>264</v>
      </c>
      <c r="G127">
        <f>2*Sheet1!G127</f>
        <v>266</v>
      </c>
      <c r="H127">
        <f>2*Sheet1!H127</f>
        <v>268</v>
      </c>
      <c r="I127">
        <f>2*Sheet1!I127</f>
        <v>270</v>
      </c>
      <c r="J127">
        <f>2*Sheet1!J127</f>
        <v>272</v>
      </c>
    </row>
    <row r="128" spans="1:10" x14ac:dyDescent="0.2">
      <c r="A128">
        <f>2*Sheet1!A128</f>
        <v>256</v>
      </c>
      <c r="B128">
        <f>2*Sheet1!B128</f>
        <v>258</v>
      </c>
      <c r="C128">
        <f>2*Sheet1!C128</f>
        <v>260</v>
      </c>
      <c r="D128">
        <f>2*Sheet1!D128</f>
        <v>262</v>
      </c>
      <c r="E128">
        <f>2*Sheet1!E128</f>
        <v>264</v>
      </c>
      <c r="F128">
        <f>2*Sheet1!F128</f>
        <v>266</v>
      </c>
      <c r="G128">
        <f>2*Sheet1!G128</f>
        <v>268</v>
      </c>
      <c r="H128">
        <f>2*Sheet1!H128</f>
        <v>270</v>
      </c>
      <c r="I128">
        <f>2*Sheet1!I128</f>
        <v>272</v>
      </c>
      <c r="J128">
        <f>2*Sheet1!J128</f>
        <v>274</v>
      </c>
    </row>
    <row r="129" spans="1:10" x14ac:dyDescent="0.2">
      <c r="A129">
        <f>2*Sheet1!A129</f>
        <v>258</v>
      </c>
      <c r="B129">
        <f>2*Sheet1!B129</f>
        <v>260</v>
      </c>
      <c r="C129">
        <f>2*Sheet1!C129</f>
        <v>262</v>
      </c>
      <c r="D129">
        <f>2*Sheet1!D129</f>
        <v>264</v>
      </c>
      <c r="E129">
        <f>2*Sheet1!E129</f>
        <v>266</v>
      </c>
      <c r="F129">
        <f>2*Sheet1!F129</f>
        <v>268</v>
      </c>
      <c r="G129">
        <f>2*Sheet1!G129</f>
        <v>270</v>
      </c>
      <c r="H129">
        <f>2*Sheet1!H129</f>
        <v>272</v>
      </c>
      <c r="I129">
        <f>2*Sheet1!I129</f>
        <v>274</v>
      </c>
      <c r="J129">
        <f>2*Sheet1!J129</f>
        <v>276</v>
      </c>
    </row>
    <row r="130" spans="1:10" x14ac:dyDescent="0.2">
      <c r="A130">
        <f>2*Sheet1!A130</f>
        <v>260</v>
      </c>
      <c r="B130">
        <f>2*Sheet1!B130</f>
        <v>262</v>
      </c>
      <c r="C130">
        <f>2*Sheet1!C130</f>
        <v>264</v>
      </c>
      <c r="D130">
        <f>2*Sheet1!D130</f>
        <v>266</v>
      </c>
      <c r="E130">
        <f>2*Sheet1!E130</f>
        <v>268</v>
      </c>
      <c r="F130">
        <f>2*Sheet1!F130</f>
        <v>270</v>
      </c>
      <c r="G130">
        <f>2*Sheet1!G130</f>
        <v>272</v>
      </c>
      <c r="H130">
        <f>2*Sheet1!H130</f>
        <v>274</v>
      </c>
      <c r="I130">
        <f>2*Sheet1!I130</f>
        <v>276</v>
      </c>
      <c r="J130">
        <f>2*Sheet1!J130</f>
        <v>278</v>
      </c>
    </row>
    <row r="131" spans="1:10" x14ac:dyDescent="0.2">
      <c r="A131">
        <f>2*Sheet1!A131</f>
        <v>262</v>
      </c>
      <c r="B131">
        <f>2*Sheet1!B131</f>
        <v>264</v>
      </c>
      <c r="C131">
        <f>2*Sheet1!C131</f>
        <v>266</v>
      </c>
      <c r="D131">
        <f>2*Sheet1!D131</f>
        <v>268</v>
      </c>
      <c r="E131">
        <f>2*Sheet1!E131</f>
        <v>270</v>
      </c>
      <c r="F131">
        <f>2*Sheet1!F131</f>
        <v>272</v>
      </c>
      <c r="G131">
        <f>2*Sheet1!G131</f>
        <v>274</v>
      </c>
      <c r="H131">
        <f>2*Sheet1!H131</f>
        <v>276</v>
      </c>
      <c r="I131">
        <f>2*Sheet1!I131</f>
        <v>278</v>
      </c>
      <c r="J131">
        <f>2*Sheet1!J131</f>
        <v>280</v>
      </c>
    </row>
    <row r="132" spans="1:10" x14ac:dyDescent="0.2">
      <c r="A132">
        <f>2*Sheet1!A132</f>
        <v>264</v>
      </c>
      <c r="B132">
        <f>2*Sheet1!B132</f>
        <v>266</v>
      </c>
      <c r="C132">
        <f>2*Sheet1!C132</f>
        <v>268</v>
      </c>
      <c r="D132">
        <f>2*Sheet1!D132</f>
        <v>270</v>
      </c>
      <c r="E132">
        <f>2*Sheet1!E132</f>
        <v>272</v>
      </c>
      <c r="F132">
        <f>2*Sheet1!F132</f>
        <v>274</v>
      </c>
      <c r="G132">
        <f>2*Sheet1!G132</f>
        <v>276</v>
      </c>
      <c r="H132">
        <f>2*Sheet1!H132</f>
        <v>278</v>
      </c>
      <c r="I132">
        <f>2*Sheet1!I132</f>
        <v>280</v>
      </c>
      <c r="J132">
        <f>2*Sheet1!J132</f>
        <v>282</v>
      </c>
    </row>
    <row r="133" spans="1:10" x14ac:dyDescent="0.2">
      <c r="A133">
        <f>2*Sheet1!A133</f>
        <v>266</v>
      </c>
      <c r="B133">
        <f>2*Sheet1!B133</f>
        <v>268</v>
      </c>
      <c r="C133">
        <f>2*Sheet1!C133</f>
        <v>270</v>
      </c>
      <c r="D133">
        <f>2*Sheet1!D133</f>
        <v>272</v>
      </c>
      <c r="E133">
        <f>2*Sheet1!E133</f>
        <v>274</v>
      </c>
      <c r="F133">
        <f>2*Sheet1!F133</f>
        <v>276</v>
      </c>
      <c r="G133">
        <f>2*Sheet1!G133</f>
        <v>278</v>
      </c>
      <c r="H133">
        <f>2*Sheet1!H133</f>
        <v>280</v>
      </c>
      <c r="I133">
        <f>2*Sheet1!I133</f>
        <v>282</v>
      </c>
      <c r="J133">
        <f>2*Sheet1!J133</f>
        <v>284</v>
      </c>
    </row>
    <row r="134" spans="1:10" x14ac:dyDescent="0.2">
      <c r="A134">
        <f>2*Sheet1!A134</f>
        <v>268</v>
      </c>
      <c r="B134">
        <f>2*Sheet1!B134</f>
        <v>270</v>
      </c>
      <c r="C134">
        <f>2*Sheet1!C134</f>
        <v>272</v>
      </c>
      <c r="D134">
        <f>2*Sheet1!D134</f>
        <v>274</v>
      </c>
      <c r="E134">
        <f>2*Sheet1!E134</f>
        <v>276</v>
      </c>
      <c r="F134">
        <f>2*Sheet1!F134</f>
        <v>278</v>
      </c>
      <c r="G134">
        <f>2*Sheet1!G134</f>
        <v>280</v>
      </c>
      <c r="H134">
        <f>2*Sheet1!H134</f>
        <v>282</v>
      </c>
      <c r="I134">
        <f>2*Sheet1!I134</f>
        <v>284</v>
      </c>
      <c r="J134">
        <f>2*Sheet1!J134</f>
        <v>286</v>
      </c>
    </row>
    <row r="135" spans="1:10" x14ac:dyDescent="0.2">
      <c r="A135">
        <f>2*Sheet1!A135</f>
        <v>270</v>
      </c>
      <c r="B135">
        <f>2*Sheet1!B135</f>
        <v>272</v>
      </c>
      <c r="C135">
        <f>2*Sheet1!C135</f>
        <v>274</v>
      </c>
      <c r="D135">
        <f>2*Sheet1!D135</f>
        <v>276</v>
      </c>
      <c r="E135">
        <f>2*Sheet1!E135</f>
        <v>278</v>
      </c>
      <c r="F135">
        <f>2*Sheet1!F135</f>
        <v>280</v>
      </c>
      <c r="G135">
        <f>2*Sheet1!G135</f>
        <v>282</v>
      </c>
      <c r="H135">
        <f>2*Sheet1!H135</f>
        <v>284</v>
      </c>
      <c r="I135">
        <f>2*Sheet1!I135</f>
        <v>286</v>
      </c>
      <c r="J135">
        <f>2*Sheet1!J135</f>
        <v>288</v>
      </c>
    </row>
    <row r="136" spans="1:10" x14ac:dyDescent="0.2">
      <c r="A136">
        <f>2*Sheet1!A136</f>
        <v>272</v>
      </c>
      <c r="B136">
        <f>2*Sheet1!B136</f>
        <v>274</v>
      </c>
      <c r="C136">
        <f>2*Sheet1!C136</f>
        <v>276</v>
      </c>
      <c r="D136">
        <f>2*Sheet1!D136</f>
        <v>278</v>
      </c>
      <c r="E136">
        <f>2*Sheet1!E136</f>
        <v>280</v>
      </c>
      <c r="F136">
        <f>2*Sheet1!F136</f>
        <v>282</v>
      </c>
      <c r="G136">
        <f>2*Sheet1!G136</f>
        <v>284</v>
      </c>
      <c r="H136">
        <f>2*Sheet1!H136</f>
        <v>286</v>
      </c>
      <c r="I136">
        <f>2*Sheet1!I136</f>
        <v>288</v>
      </c>
      <c r="J136">
        <f>2*Sheet1!J136</f>
        <v>290</v>
      </c>
    </row>
    <row r="137" spans="1:10" x14ac:dyDescent="0.2">
      <c r="A137">
        <f>2*Sheet1!A137</f>
        <v>274</v>
      </c>
      <c r="B137">
        <f>2*Sheet1!B137</f>
        <v>276</v>
      </c>
      <c r="C137">
        <f>2*Sheet1!C137</f>
        <v>278</v>
      </c>
      <c r="D137">
        <f>2*Sheet1!D137</f>
        <v>280</v>
      </c>
      <c r="E137">
        <f>2*Sheet1!E137</f>
        <v>282</v>
      </c>
      <c r="F137">
        <f>2*Sheet1!F137</f>
        <v>284</v>
      </c>
      <c r="G137">
        <f>2*Sheet1!G137</f>
        <v>286</v>
      </c>
      <c r="H137">
        <f>2*Sheet1!H137</f>
        <v>288</v>
      </c>
      <c r="I137">
        <f>2*Sheet1!I137</f>
        <v>290</v>
      </c>
      <c r="J137">
        <f>2*Sheet1!J137</f>
        <v>292</v>
      </c>
    </row>
    <row r="138" spans="1:10" x14ac:dyDescent="0.2">
      <c r="A138">
        <f>2*Sheet1!A138</f>
        <v>276</v>
      </c>
      <c r="B138">
        <f>2*Sheet1!B138</f>
        <v>278</v>
      </c>
      <c r="C138">
        <f>2*Sheet1!C138</f>
        <v>280</v>
      </c>
      <c r="D138">
        <f>2*Sheet1!D138</f>
        <v>282</v>
      </c>
      <c r="E138">
        <f>2*Sheet1!E138</f>
        <v>284</v>
      </c>
      <c r="F138">
        <f>2*Sheet1!F138</f>
        <v>286</v>
      </c>
      <c r="G138">
        <f>2*Sheet1!G138</f>
        <v>288</v>
      </c>
      <c r="H138">
        <f>2*Sheet1!H138</f>
        <v>290</v>
      </c>
      <c r="I138">
        <f>2*Sheet1!I138</f>
        <v>292</v>
      </c>
      <c r="J138">
        <f>2*Sheet1!J138</f>
        <v>294</v>
      </c>
    </row>
    <row r="139" spans="1:10" x14ac:dyDescent="0.2">
      <c r="A139">
        <f>2*Sheet1!A139</f>
        <v>278</v>
      </c>
      <c r="B139">
        <f>2*Sheet1!B139</f>
        <v>280</v>
      </c>
      <c r="C139">
        <f>2*Sheet1!C139</f>
        <v>282</v>
      </c>
      <c r="D139">
        <f>2*Sheet1!D139</f>
        <v>284</v>
      </c>
      <c r="E139">
        <f>2*Sheet1!E139</f>
        <v>286</v>
      </c>
      <c r="F139">
        <f>2*Sheet1!F139</f>
        <v>288</v>
      </c>
      <c r="G139">
        <f>2*Sheet1!G139</f>
        <v>290</v>
      </c>
      <c r="H139">
        <f>2*Sheet1!H139</f>
        <v>292</v>
      </c>
      <c r="I139">
        <f>2*Sheet1!I139</f>
        <v>294</v>
      </c>
      <c r="J139">
        <f>2*Sheet1!J139</f>
        <v>296</v>
      </c>
    </row>
    <row r="140" spans="1:10" x14ac:dyDescent="0.2">
      <c r="A140">
        <f>2*Sheet1!A140</f>
        <v>280</v>
      </c>
      <c r="B140">
        <f>2*Sheet1!B140</f>
        <v>282</v>
      </c>
      <c r="C140">
        <f>2*Sheet1!C140</f>
        <v>284</v>
      </c>
      <c r="D140">
        <f>2*Sheet1!D140</f>
        <v>286</v>
      </c>
      <c r="E140">
        <f>2*Sheet1!E140</f>
        <v>288</v>
      </c>
      <c r="F140">
        <f>2*Sheet1!F140</f>
        <v>290</v>
      </c>
      <c r="G140">
        <f>2*Sheet1!G140</f>
        <v>292</v>
      </c>
      <c r="H140">
        <f>2*Sheet1!H140</f>
        <v>294</v>
      </c>
      <c r="I140">
        <f>2*Sheet1!I140</f>
        <v>296</v>
      </c>
      <c r="J140">
        <f>2*Sheet1!J140</f>
        <v>298</v>
      </c>
    </row>
    <row r="141" spans="1:10" x14ac:dyDescent="0.2">
      <c r="A141">
        <f>2*Sheet1!A141</f>
        <v>282</v>
      </c>
      <c r="B141">
        <f>2*Sheet1!B141</f>
        <v>284</v>
      </c>
      <c r="C141">
        <f>2*Sheet1!C141</f>
        <v>286</v>
      </c>
      <c r="D141">
        <f>2*Sheet1!D141</f>
        <v>288</v>
      </c>
      <c r="E141">
        <f>2*Sheet1!E141</f>
        <v>290</v>
      </c>
      <c r="F141">
        <f>2*Sheet1!F141</f>
        <v>292</v>
      </c>
      <c r="G141">
        <f>2*Sheet1!G141</f>
        <v>294</v>
      </c>
      <c r="H141">
        <f>2*Sheet1!H141</f>
        <v>296</v>
      </c>
      <c r="I141">
        <f>2*Sheet1!I141</f>
        <v>298</v>
      </c>
      <c r="J141">
        <f>2*Sheet1!J141</f>
        <v>300</v>
      </c>
    </row>
    <row r="142" spans="1:10" x14ac:dyDescent="0.2">
      <c r="A142">
        <f>2*Sheet1!A142</f>
        <v>284</v>
      </c>
      <c r="B142">
        <f>2*Sheet1!B142</f>
        <v>286</v>
      </c>
      <c r="C142">
        <f>2*Sheet1!C142</f>
        <v>288</v>
      </c>
      <c r="D142">
        <f>2*Sheet1!D142</f>
        <v>290</v>
      </c>
      <c r="E142">
        <f>2*Sheet1!E142</f>
        <v>292</v>
      </c>
      <c r="F142">
        <f>2*Sheet1!F142</f>
        <v>294</v>
      </c>
      <c r="G142">
        <f>2*Sheet1!G142</f>
        <v>296</v>
      </c>
      <c r="H142">
        <f>2*Sheet1!H142</f>
        <v>298</v>
      </c>
      <c r="I142">
        <f>2*Sheet1!I142</f>
        <v>300</v>
      </c>
      <c r="J142">
        <f>2*Sheet1!J142</f>
        <v>302</v>
      </c>
    </row>
    <row r="143" spans="1:10" x14ac:dyDescent="0.2">
      <c r="A143">
        <f>2*Sheet1!A143</f>
        <v>286</v>
      </c>
      <c r="B143">
        <f>2*Sheet1!B143</f>
        <v>288</v>
      </c>
      <c r="C143">
        <f>2*Sheet1!C143</f>
        <v>290</v>
      </c>
      <c r="D143">
        <f>2*Sheet1!D143</f>
        <v>292</v>
      </c>
      <c r="E143">
        <f>2*Sheet1!E143</f>
        <v>294</v>
      </c>
      <c r="F143">
        <f>2*Sheet1!F143</f>
        <v>296</v>
      </c>
      <c r="G143">
        <f>2*Sheet1!G143</f>
        <v>298</v>
      </c>
      <c r="H143">
        <f>2*Sheet1!H143</f>
        <v>300</v>
      </c>
      <c r="I143">
        <f>2*Sheet1!I143</f>
        <v>302</v>
      </c>
      <c r="J143">
        <f>2*Sheet1!J143</f>
        <v>304</v>
      </c>
    </row>
    <row r="144" spans="1:10" x14ac:dyDescent="0.2">
      <c r="A144">
        <f>2*Sheet1!A144</f>
        <v>288</v>
      </c>
      <c r="B144">
        <f>2*Sheet1!B144</f>
        <v>290</v>
      </c>
      <c r="C144">
        <f>2*Sheet1!C144</f>
        <v>292</v>
      </c>
      <c r="D144">
        <f>2*Sheet1!D144</f>
        <v>294</v>
      </c>
      <c r="E144">
        <f>2*Sheet1!E144</f>
        <v>296</v>
      </c>
      <c r="F144">
        <f>2*Sheet1!F144</f>
        <v>298</v>
      </c>
      <c r="G144">
        <f>2*Sheet1!G144</f>
        <v>300</v>
      </c>
      <c r="H144">
        <f>2*Sheet1!H144</f>
        <v>302</v>
      </c>
      <c r="I144">
        <f>2*Sheet1!I144</f>
        <v>304</v>
      </c>
      <c r="J144">
        <f>2*Sheet1!J144</f>
        <v>306</v>
      </c>
    </row>
    <row r="145" spans="1:10" x14ac:dyDescent="0.2">
      <c r="A145">
        <f>2*Sheet1!A145</f>
        <v>290</v>
      </c>
      <c r="B145">
        <f>2*Sheet1!B145</f>
        <v>292</v>
      </c>
      <c r="C145">
        <f>2*Sheet1!C145</f>
        <v>294</v>
      </c>
      <c r="D145">
        <f>2*Sheet1!D145</f>
        <v>296</v>
      </c>
      <c r="E145">
        <f>2*Sheet1!E145</f>
        <v>298</v>
      </c>
      <c r="F145">
        <f>2*Sheet1!F145</f>
        <v>300</v>
      </c>
      <c r="G145">
        <f>2*Sheet1!G145</f>
        <v>302</v>
      </c>
      <c r="H145">
        <f>2*Sheet1!H145</f>
        <v>304</v>
      </c>
      <c r="I145">
        <f>2*Sheet1!I145</f>
        <v>306</v>
      </c>
      <c r="J145">
        <f>2*Sheet1!J145</f>
        <v>308</v>
      </c>
    </row>
    <row r="146" spans="1:10" x14ac:dyDescent="0.2">
      <c r="A146">
        <f>2*Sheet1!A146</f>
        <v>292</v>
      </c>
      <c r="B146">
        <f>2*Sheet1!B146</f>
        <v>294</v>
      </c>
      <c r="C146">
        <f>2*Sheet1!C146</f>
        <v>296</v>
      </c>
      <c r="D146">
        <f>2*Sheet1!D146</f>
        <v>298</v>
      </c>
      <c r="E146">
        <f>2*Sheet1!E146</f>
        <v>300</v>
      </c>
      <c r="F146">
        <f>2*Sheet1!F146</f>
        <v>302</v>
      </c>
      <c r="G146">
        <f>2*Sheet1!G146</f>
        <v>304</v>
      </c>
      <c r="H146">
        <f>2*Sheet1!H146</f>
        <v>306</v>
      </c>
      <c r="I146">
        <f>2*Sheet1!I146</f>
        <v>308</v>
      </c>
      <c r="J146">
        <f>2*Sheet1!J146</f>
        <v>310</v>
      </c>
    </row>
    <row r="147" spans="1:10" x14ac:dyDescent="0.2">
      <c r="A147">
        <f>2*Sheet1!A147</f>
        <v>294</v>
      </c>
      <c r="B147">
        <f>2*Sheet1!B147</f>
        <v>296</v>
      </c>
      <c r="C147">
        <f>2*Sheet1!C147</f>
        <v>298</v>
      </c>
      <c r="D147">
        <f>2*Sheet1!D147</f>
        <v>300</v>
      </c>
      <c r="E147">
        <f>2*Sheet1!E147</f>
        <v>302</v>
      </c>
      <c r="F147">
        <f>2*Sheet1!F147</f>
        <v>304</v>
      </c>
      <c r="G147">
        <f>2*Sheet1!G147</f>
        <v>306</v>
      </c>
      <c r="H147">
        <f>2*Sheet1!H147</f>
        <v>308</v>
      </c>
      <c r="I147">
        <f>2*Sheet1!I147</f>
        <v>310</v>
      </c>
      <c r="J147">
        <f>2*Sheet1!J147</f>
        <v>312</v>
      </c>
    </row>
    <row r="148" spans="1:10" x14ac:dyDescent="0.2">
      <c r="A148">
        <f>2*Sheet1!A148</f>
        <v>296</v>
      </c>
      <c r="B148">
        <f>2*Sheet1!B148</f>
        <v>298</v>
      </c>
      <c r="C148">
        <f>2*Sheet1!C148</f>
        <v>300</v>
      </c>
      <c r="D148">
        <f>2*Sheet1!D148</f>
        <v>302</v>
      </c>
      <c r="E148">
        <f>2*Sheet1!E148</f>
        <v>304</v>
      </c>
      <c r="F148">
        <f>2*Sheet1!F148</f>
        <v>306</v>
      </c>
      <c r="G148">
        <f>2*Sheet1!G148</f>
        <v>308</v>
      </c>
      <c r="H148">
        <f>2*Sheet1!H148</f>
        <v>310</v>
      </c>
      <c r="I148">
        <f>2*Sheet1!I148</f>
        <v>312</v>
      </c>
      <c r="J148">
        <f>2*Sheet1!J148</f>
        <v>314</v>
      </c>
    </row>
    <row r="149" spans="1:10" x14ac:dyDescent="0.2">
      <c r="A149">
        <f>2*Sheet1!A149</f>
        <v>298</v>
      </c>
      <c r="B149">
        <f>2*Sheet1!B149</f>
        <v>300</v>
      </c>
      <c r="C149">
        <f>2*Sheet1!C149</f>
        <v>302</v>
      </c>
      <c r="D149">
        <f>2*Sheet1!D149</f>
        <v>304</v>
      </c>
      <c r="E149">
        <f>2*Sheet1!E149</f>
        <v>306</v>
      </c>
      <c r="F149">
        <f>2*Sheet1!F149</f>
        <v>308</v>
      </c>
      <c r="G149">
        <f>2*Sheet1!G149</f>
        <v>310</v>
      </c>
      <c r="H149">
        <f>2*Sheet1!H149</f>
        <v>312</v>
      </c>
      <c r="I149">
        <f>2*Sheet1!I149</f>
        <v>314</v>
      </c>
      <c r="J149">
        <f>2*Sheet1!J149</f>
        <v>316</v>
      </c>
    </row>
    <row r="150" spans="1:10" x14ac:dyDescent="0.2">
      <c r="A150">
        <f>2*Sheet1!A150</f>
        <v>300</v>
      </c>
      <c r="B150">
        <f>2*Sheet1!B150</f>
        <v>302</v>
      </c>
      <c r="C150">
        <f>2*Sheet1!C150</f>
        <v>304</v>
      </c>
      <c r="D150">
        <f>2*Sheet1!D150</f>
        <v>306</v>
      </c>
      <c r="E150">
        <f>2*Sheet1!E150</f>
        <v>308</v>
      </c>
      <c r="F150">
        <f>2*Sheet1!F150</f>
        <v>310</v>
      </c>
      <c r="G150">
        <f>2*Sheet1!G150</f>
        <v>312</v>
      </c>
      <c r="H150">
        <f>2*Sheet1!H150</f>
        <v>314</v>
      </c>
      <c r="I150">
        <f>2*Sheet1!I150</f>
        <v>316</v>
      </c>
      <c r="J150">
        <f>2*Sheet1!J150</f>
        <v>318</v>
      </c>
    </row>
    <row r="151" spans="1:10" x14ac:dyDescent="0.2">
      <c r="A151">
        <f>2*Sheet1!A151</f>
        <v>302</v>
      </c>
      <c r="B151">
        <f>2*Sheet1!B151</f>
        <v>304</v>
      </c>
      <c r="C151">
        <f>2*Sheet1!C151</f>
        <v>306</v>
      </c>
      <c r="D151">
        <f>2*Sheet1!D151</f>
        <v>308</v>
      </c>
      <c r="E151">
        <f>2*Sheet1!E151</f>
        <v>310</v>
      </c>
      <c r="F151">
        <f>2*Sheet1!F151</f>
        <v>312</v>
      </c>
      <c r="G151">
        <f>2*Sheet1!G151</f>
        <v>314</v>
      </c>
      <c r="H151">
        <f>2*Sheet1!H151</f>
        <v>316</v>
      </c>
      <c r="I151">
        <f>2*Sheet1!I151</f>
        <v>318</v>
      </c>
      <c r="J151">
        <f>2*Sheet1!J151</f>
        <v>320</v>
      </c>
    </row>
    <row r="152" spans="1:10" x14ac:dyDescent="0.2">
      <c r="A152">
        <f>2*Sheet1!A152</f>
        <v>304</v>
      </c>
      <c r="B152">
        <f>2*Sheet1!B152</f>
        <v>306</v>
      </c>
      <c r="C152">
        <f>2*Sheet1!C152</f>
        <v>308</v>
      </c>
      <c r="D152">
        <f>2*Sheet1!D152</f>
        <v>310</v>
      </c>
      <c r="E152">
        <f>2*Sheet1!E152</f>
        <v>312</v>
      </c>
      <c r="F152">
        <f>2*Sheet1!F152</f>
        <v>314</v>
      </c>
      <c r="G152">
        <f>2*Sheet1!G152</f>
        <v>316</v>
      </c>
      <c r="H152">
        <f>2*Sheet1!H152</f>
        <v>318</v>
      </c>
      <c r="I152">
        <f>2*Sheet1!I152</f>
        <v>320</v>
      </c>
      <c r="J152">
        <f>2*Sheet1!J152</f>
        <v>322</v>
      </c>
    </row>
    <row r="153" spans="1:10" x14ac:dyDescent="0.2">
      <c r="A153">
        <f>2*Sheet1!A153</f>
        <v>306</v>
      </c>
      <c r="B153">
        <f>2*Sheet1!B153</f>
        <v>308</v>
      </c>
      <c r="C153">
        <f>2*Sheet1!C153</f>
        <v>310</v>
      </c>
      <c r="D153">
        <f>2*Sheet1!D153</f>
        <v>312</v>
      </c>
      <c r="E153">
        <f>2*Sheet1!E153</f>
        <v>314</v>
      </c>
      <c r="F153">
        <f>2*Sheet1!F153</f>
        <v>316</v>
      </c>
      <c r="G153">
        <f>2*Sheet1!G153</f>
        <v>318</v>
      </c>
      <c r="H153">
        <f>2*Sheet1!H153</f>
        <v>320</v>
      </c>
      <c r="I153">
        <f>2*Sheet1!I153</f>
        <v>322</v>
      </c>
      <c r="J153">
        <f>2*Sheet1!J153</f>
        <v>324</v>
      </c>
    </row>
    <row r="154" spans="1:10" x14ac:dyDescent="0.2">
      <c r="A154">
        <f>2*Sheet1!A154</f>
        <v>308</v>
      </c>
      <c r="B154">
        <f>2*Sheet1!B154</f>
        <v>310</v>
      </c>
      <c r="C154">
        <f>2*Sheet1!C154</f>
        <v>312</v>
      </c>
      <c r="D154">
        <f>2*Sheet1!D154</f>
        <v>314</v>
      </c>
      <c r="E154">
        <f>2*Sheet1!E154</f>
        <v>316</v>
      </c>
      <c r="F154">
        <f>2*Sheet1!F154</f>
        <v>318</v>
      </c>
      <c r="G154">
        <f>2*Sheet1!G154</f>
        <v>320</v>
      </c>
      <c r="H154">
        <f>2*Sheet1!H154</f>
        <v>322</v>
      </c>
      <c r="I154">
        <f>2*Sheet1!I154</f>
        <v>324</v>
      </c>
      <c r="J154">
        <f>2*Sheet1!J154</f>
        <v>326</v>
      </c>
    </row>
    <row r="155" spans="1:10" x14ac:dyDescent="0.2">
      <c r="A155">
        <f>2*Sheet1!A155</f>
        <v>310</v>
      </c>
      <c r="B155">
        <f>2*Sheet1!B155</f>
        <v>312</v>
      </c>
      <c r="C155">
        <f>2*Sheet1!C155</f>
        <v>314</v>
      </c>
      <c r="D155">
        <f>2*Sheet1!D155</f>
        <v>316</v>
      </c>
      <c r="E155">
        <f>2*Sheet1!E155</f>
        <v>318</v>
      </c>
      <c r="F155">
        <f>2*Sheet1!F155</f>
        <v>320</v>
      </c>
      <c r="G155">
        <f>2*Sheet1!G155</f>
        <v>322</v>
      </c>
      <c r="H155">
        <f>2*Sheet1!H155</f>
        <v>324</v>
      </c>
      <c r="I155">
        <f>2*Sheet1!I155</f>
        <v>326</v>
      </c>
      <c r="J155">
        <f>2*Sheet1!J155</f>
        <v>328</v>
      </c>
    </row>
    <row r="156" spans="1:10" x14ac:dyDescent="0.2">
      <c r="A156">
        <f>2*Sheet1!A156</f>
        <v>312</v>
      </c>
      <c r="B156">
        <f>2*Sheet1!B156</f>
        <v>314</v>
      </c>
      <c r="C156">
        <f>2*Sheet1!C156</f>
        <v>316</v>
      </c>
      <c r="D156">
        <f>2*Sheet1!D156</f>
        <v>318</v>
      </c>
      <c r="E156">
        <f>2*Sheet1!E156</f>
        <v>320</v>
      </c>
      <c r="F156">
        <f>2*Sheet1!F156</f>
        <v>322</v>
      </c>
      <c r="G156">
        <f>2*Sheet1!G156</f>
        <v>324</v>
      </c>
      <c r="H156">
        <f>2*Sheet1!H156</f>
        <v>326</v>
      </c>
      <c r="I156">
        <f>2*Sheet1!I156</f>
        <v>328</v>
      </c>
      <c r="J156">
        <f>2*Sheet1!J156</f>
        <v>330</v>
      </c>
    </row>
    <row r="157" spans="1:10" x14ac:dyDescent="0.2">
      <c r="A157">
        <f>2*Sheet1!A157</f>
        <v>314</v>
      </c>
      <c r="B157">
        <f>2*Sheet1!B157</f>
        <v>316</v>
      </c>
      <c r="C157">
        <f>2*Sheet1!C157</f>
        <v>318</v>
      </c>
      <c r="D157">
        <f>2*Sheet1!D157</f>
        <v>320</v>
      </c>
      <c r="E157">
        <f>2*Sheet1!E157</f>
        <v>322</v>
      </c>
      <c r="F157">
        <f>2*Sheet1!F157</f>
        <v>324</v>
      </c>
      <c r="G157">
        <f>2*Sheet1!G157</f>
        <v>326</v>
      </c>
      <c r="H157">
        <f>2*Sheet1!H157</f>
        <v>328</v>
      </c>
      <c r="I157">
        <f>2*Sheet1!I157</f>
        <v>330</v>
      </c>
      <c r="J157">
        <f>2*Sheet1!J157</f>
        <v>332</v>
      </c>
    </row>
    <row r="158" spans="1:10" x14ac:dyDescent="0.2">
      <c r="A158">
        <f>2*Sheet1!A158</f>
        <v>316</v>
      </c>
      <c r="B158">
        <f>2*Sheet1!B158</f>
        <v>318</v>
      </c>
      <c r="C158">
        <f>2*Sheet1!C158</f>
        <v>320</v>
      </c>
      <c r="D158">
        <f>2*Sheet1!D158</f>
        <v>322</v>
      </c>
      <c r="E158">
        <f>2*Sheet1!E158</f>
        <v>324</v>
      </c>
      <c r="F158">
        <f>2*Sheet1!F158</f>
        <v>326</v>
      </c>
      <c r="G158">
        <f>2*Sheet1!G158</f>
        <v>328</v>
      </c>
      <c r="H158">
        <f>2*Sheet1!H158</f>
        <v>330</v>
      </c>
      <c r="I158">
        <f>2*Sheet1!I158</f>
        <v>332</v>
      </c>
      <c r="J158">
        <f>2*Sheet1!J158</f>
        <v>334</v>
      </c>
    </row>
    <row r="159" spans="1:10" x14ac:dyDescent="0.2">
      <c r="A159">
        <f>2*Sheet1!A159</f>
        <v>318</v>
      </c>
      <c r="B159">
        <f>2*Sheet1!B159</f>
        <v>320</v>
      </c>
      <c r="C159">
        <f>2*Sheet1!C159</f>
        <v>322</v>
      </c>
      <c r="D159">
        <f>2*Sheet1!D159</f>
        <v>324</v>
      </c>
      <c r="E159">
        <f>2*Sheet1!E159</f>
        <v>326</v>
      </c>
      <c r="F159">
        <f>2*Sheet1!F159</f>
        <v>328</v>
      </c>
      <c r="G159">
        <f>2*Sheet1!G159</f>
        <v>330</v>
      </c>
      <c r="H159">
        <f>2*Sheet1!H159</f>
        <v>332</v>
      </c>
      <c r="I159">
        <f>2*Sheet1!I159</f>
        <v>334</v>
      </c>
      <c r="J159">
        <f>2*Sheet1!J159</f>
        <v>336</v>
      </c>
    </row>
    <row r="160" spans="1:10" x14ac:dyDescent="0.2">
      <c r="A160">
        <f>2*Sheet1!A160</f>
        <v>320</v>
      </c>
      <c r="B160">
        <f>2*Sheet1!B160</f>
        <v>322</v>
      </c>
      <c r="C160">
        <f>2*Sheet1!C160</f>
        <v>324</v>
      </c>
      <c r="D160">
        <f>2*Sheet1!D160</f>
        <v>326</v>
      </c>
      <c r="E160">
        <f>2*Sheet1!E160</f>
        <v>328</v>
      </c>
      <c r="F160">
        <f>2*Sheet1!F160</f>
        <v>330</v>
      </c>
      <c r="G160">
        <f>2*Sheet1!G160</f>
        <v>332</v>
      </c>
      <c r="H160">
        <f>2*Sheet1!H160</f>
        <v>334</v>
      </c>
      <c r="I160">
        <f>2*Sheet1!I160</f>
        <v>336</v>
      </c>
      <c r="J160">
        <f>2*Sheet1!J160</f>
        <v>338</v>
      </c>
    </row>
    <row r="161" spans="1:10" x14ac:dyDescent="0.2">
      <c r="A161">
        <f>2*Sheet1!A161</f>
        <v>322</v>
      </c>
      <c r="B161">
        <f>2*Sheet1!B161</f>
        <v>324</v>
      </c>
      <c r="C161">
        <f>2*Sheet1!C161</f>
        <v>326</v>
      </c>
      <c r="D161">
        <f>2*Sheet1!D161</f>
        <v>328</v>
      </c>
      <c r="E161">
        <f>2*Sheet1!E161</f>
        <v>330</v>
      </c>
      <c r="F161">
        <f>2*Sheet1!F161</f>
        <v>332</v>
      </c>
      <c r="G161">
        <f>2*Sheet1!G161</f>
        <v>334</v>
      </c>
      <c r="H161">
        <f>2*Sheet1!H161</f>
        <v>336</v>
      </c>
      <c r="I161">
        <f>2*Sheet1!I161</f>
        <v>338</v>
      </c>
      <c r="J161">
        <f>2*Sheet1!J161</f>
        <v>340</v>
      </c>
    </row>
    <row r="162" spans="1:10" x14ac:dyDescent="0.2">
      <c r="A162">
        <f>2*Sheet1!A162</f>
        <v>324</v>
      </c>
      <c r="B162">
        <f>2*Sheet1!B162</f>
        <v>326</v>
      </c>
      <c r="C162">
        <f>2*Sheet1!C162</f>
        <v>328</v>
      </c>
      <c r="D162">
        <f>2*Sheet1!D162</f>
        <v>330</v>
      </c>
      <c r="E162">
        <f>2*Sheet1!E162</f>
        <v>332</v>
      </c>
      <c r="F162">
        <f>2*Sheet1!F162</f>
        <v>334</v>
      </c>
      <c r="G162">
        <f>2*Sheet1!G162</f>
        <v>336</v>
      </c>
      <c r="H162">
        <f>2*Sheet1!H162</f>
        <v>338</v>
      </c>
      <c r="I162">
        <f>2*Sheet1!I162</f>
        <v>340</v>
      </c>
      <c r="J162">
        <f>2*Sheet1!J162</f>
        <v>342</v>
      </c>
    </row>
    <row r="163" spans="1:10" x14ac:dyDescent="0.2">
      <c r="A163">
        <f>2*Sheet1!A163</f>
        <v>326</v>
      </c>
      <c r="B163">
        <f>2*Sheet1!B163</f>
        <v>328</v>
      </c>
      <c r="C163">
        <f>2*Sheet1!C163</f>
        <v>330</v>
      </c>
      <c r="D163">
        <f>2*Sheet1!D163</f>
        <v>332</v>
      </c>
      <c r="E163">
        <f>2*Sheet1!E163</f>
        <v>334</v>
      </c>
      <c r="F163">
        <f>2*Sheet1!F163</f>
        <v>336</v>
      </c>
      <c r="G163">
        <f>2*Sheet1!G163</f>
        <v>338</v>
      </c>
      <c r="H163">
        <f>2*Sheet1!H163</f>
        <v>340</v>
      </c>
      <c r="I163">
        <f>2*Sheet1!I163</f>
        <v>342</v>
      </c>
      <c r="J163">
        <f>2*Sheet1!J163</f>
        <v>344</v>
      </c>
    </row>
    <row r="164" spans="1:10" x14ac:dyDescent="0.2">
      <c r="A164">
        <f>2*Sheet1!A164</f>
        <v>328</v>
      </c>
      <c r="B164">
        <f>2*Sheet1!B164</f>
        <v>330</v>
      </c>
      <c r="C164">
        <f>2*Sheet1!C164</f>
        <v>332</v>
      </c>
      <c r="D164">
        <f>2*Sheet1!D164</f>
        <v>334</v>
      </c>
      <c r="E164">
        <f>2*Sheet1!E164</f>
        <v>336</v>
      </c>
      <c r="F164">
        <f>2*Sheet1!F164</f>
        <v>338</v>
      </c>
      <c r="G164">
        <f>2*Sheet1!G164</f>
        <v>340</v>
      </c>
      <c r="H164">
        <f>2*Sheet1!H164</f>
        <v>342</v>
      </c>
      <c r="I164">
        <f>2*Sheet1!I164</f>
        <v>344</v>
      </c>
      <c r="J164">
        <f>2*Sheet1!J164</f>
        <v>346</v>
      </c>
    </row>
    <row r="165" spans="1:10" x14ac:dyDescent="0.2">
      <c r="A165">
        <f>2*Sheet1!A165</f>
        <v>330</v>
      </c>
      <c r="B165">
        <f>2*Sheet1!B165</f>
        <v>332</v>
      </c>
      <c r="C165">
        <f>2*Sheet1!C165</f>
        <v>334</v>
      </c>
      <c r="D165">
        <f>2*Sheet1!D165</f>
        <v>336</v>
      </c>
      <c r="E165">
        <f>2*Sheet1!E165</f>
        <v>338</v>
      </c>
      <c r="F165">
        <f>2*Sheet1!F165</f>
        <v>340</v>
      </c>
      <c r="G165">
        <f>2*Sheet1!G165</f>
        <v>342</v>
      </c>
      <c r="H165">
        <f>2*Sheet1!H165</f>
        <v>344</v>
      </c>
      <c r="I165">
        <f>2*Sheet1!I165</f>
        <v>346</v>
      </c>
      <c r="J165">
        <f>2*Sheet1!J165</f>
        <v>348</v>
      </c>
    </row>
    <row r="166" spans="1:10" x14ac:dyDescent="0.2">
      <c r="A166">
        <f>2*Sheet1!A166</f>
        <v>332</v>
      </c>
      <c r="B166">
        <f>2*Sheet1!B166</f>
        <v>334</v>
      </c>
      <c r="C166">
        <f>2*Sheet1!C166</f>
        <v>336</v>
      </c>
      <c r="D166">
        <f>2*Sheet1!D166</f>
        <v>338</v>
      </c>
      <c r="E166">
        <f>2*Sheet1!E166</f>
        <v>340</v>
      </c>
      <c r="F166">
        <f>2*Sheet1!F166</f>
        <v>342</v>
      </c>
      <c r="G166">
        <f>2*Sheet1!G166</f>
        <v>344</v>
      </c>
      <c r="H166">
        <f>2*Sheet1!H166</f>
        <v>346</v>
      </c>
      <c r="I166">
        <f>2*Sheet1!I166</f>
        <v>348</v>
      </c>
      <c r="J166">
        <f>2*Sheet1!J166</f>
        <v>350</v>
      </c>
    </row>
    <row r="167" spans="1:10" x14ac:dyDescent="0.2">
      <c r="A167">
        <f>2*Sheet1!A167</f>
        <v>334</v>
      </c>
      <c r="B167">
        <f>2*Sheet1!B167</f>
        <v>336</v>
      </c>
      <c r="C167">
        <f>2*Sheet1!C167</f>
        <v>338</v>
      </c>
      <c r="D167">
        <f>2*Sheet1!D167</f>
        <v>340</v>
      </c>
      <c r="E167">
        <f>2*Sheet1!E167</f>
        <v>342</v>
      </c>
      <c r="F167">
        <f>2*Sheet1!F167</f>
        <v>344</v>
      </c>
      <c r="G167">
        <f>2*Sheet1!G167</f>
        <v>346</v>
      </c>
      <c r="H167">
        <f>2*Sheet1!H167</f>
        <v>348</v>
      </c>
      <c r="I167">
        <f>2*Sheet1!I167</f>
        <v>350</v>
      </c>
      <c r="J167">
        <f>2*Sheet1!J167</f>
        <v>352</v>
      </c>
    </row>
    <row r="168" spans="1:10" x14ac:dyDescent="0.2">
      <c r="A168">
        <f>2*Sheet1!A168</f>
        <v>336</v>
      </c>
      <c r="B168">
        <f>2*Sheet1!B168</f>
        <v>338</v>
      </c>
      <c r="C168">
        <f>2*Sheet1!C168</f>
        <v>340</v>
      </c>
      <c r="D168">
        <f>2*Sheet1!D168</f>
        <v>342</v>
      </c>
      <c r="E168">
        <f>2*Sheet1!E168</f>
        <v>344</v>
      </c>
      <c r="F168">
        <f>2*Sheet1!F168</f>
        <v>346</v>
      </c>
      <c r="G168">
        <f>2*Sheet1!G168</f>
        <v>348</v>
      </c>
      <c r="H168">
        <f>2*Sheet1!H168</f>
        <v>350</v>
      </c>
      <c r="I168">
        <f>2*Sheet1!I168</f>
        <v>352</v>
      </c>
      <c r="J168">
        <f>2*Sheet1!J168</f>
        <v>354</v>
      </c>
    </row>
    <row r="169" spans="1:10" x14ac:dyDescent="0.2">
      <c r="A169">
        <f>2*Sheet1!A169</f>
        <v>338</v>
      </c>
      <c r="B169">
        <f>2*Sheet1!B169</f>
        <v>340</v>
      </c>
      <c r="C169">
        <f>2*Sheet1!C169</f>
        <v>342</v>
      </c>
      <c r="D169">
        <f>2*Sheet1!D169</f>
        <v>344</v>
      </c>
      <c r="E169">
        <f>2*Sheet1!E169</f>
        <v>346</v>
      </c>
      <c r="F169">
        <f>2*Sheet1!F169</f>
        <v>348</v>
      </c>
      <c r="G169">
        <f>2*Sheet1!G169</f>
        <v>350</v>
      </c>
      <c r="H169">
        <f>2*Sheet1!H169</f>
        <v>352</v>
      </c>
      <c r="I169">
        <f>2*Sheet1!I169</f>
        <v>354</v>
      </c>
      <c r="J169">
        <f>2*Sheet1!J169</f>
        <v>356</v>
      </c>
    </row>
    <row r="170" spans="1:10" x14ac:dyDescent="0.2">
      <c r="A170">
        <f>2*Sheet1!A170</f>
        <v>340</v>
      </c>
      <c r="B170">
        <f>2*Sheet1!B170</f>
        <v>342</v>
      </c>
      <c r="C170">
        <f>2*Sheet1!C170</f>
        <v>344</v>
      </c>
      <c r="D170">
        <f>2*Sheet1!D170</f>
        <v>346</v>
      </c>
      <c r="E170">
        <f>2*Sheet1!E170</f>
        <v>348</v>
      </c>
      <c r="F170">
        <f>2*Sheet1!F170</f>
        <v>350</v>
      </c>
      <c r="G170">
        <f>2*Sheet1!G170</f>
        <v>352</v>
      </c>
      <c r="H170">
        <f>2*Sheet1!H170</f>
        <v>354</v>
      </c>
      <c r="I170">
        <f>2*Sheet1!I170</f>
        <v>356</v>
      </c>
      <c r="J170">
        <f>2*Sheet1!J170</f>
        <v>358</v>
      </c>
    </row>
    <row r="171" spans="1:10" x14ac:dyDescent="0.2">
      <c r="A171">
        <f>2*Sheet1!A171</f>
        <v>342</v>
      </c>
      <c r="B171">
        <f>2*Sheet1!B171</f>
        <v>344</v>
      </c>
      <c r="C171">
        <f>2*Sheet1!C171</f>
        <v>346</v>
      </c>
      <c r="D171">
        <f>2*Sheet1!D171</f>
        <v>348</v>
      </c>
      <c r="E171">
        <f>2*Sheet1!E171</f>
        <v>350</v>
      </c>
      <c r="F171">
        <f>2*Sheet1!F171</f>
        <v>352</v>
      </c>
      <c r="G171">
        <f>2*Sheet1!G171</f>
        <v>354</v>
      </c>
      <c r="H171">
        <f>2*Sheet1!H171</f>
        <v>356</v>
      </c>
      <c r="I171">
        <f>2*Sheet1!I171</f>
        <v>358</v>
      </c>
      <c r="J171">
        <f>2*Sheet1!J171</f>
        <v>360</v>
      </c>
    </row>
    <row r="172" spans="1:10" x14ac:dyDescent="0.2">
      <c r="A172">
        <f>2*Sheet1!A172</f>
        <v>344</v>
      </c>
      <c r="B172">
        <f>2*Sheet1!B172</f>
        <v>346</v>
      </c>
      <c r="C172">
        <f>2*Sheet1!C172</f>
        <v>348</v>
      </c>
      <c r="D172">
        <f>2*Sheet1!D172</f>
        <v>350</v>
      </c>
      <c r="E172">
        <f>2*Sheet1!E172</f>
        <v>352</v>
      </c>
      <c r="F172">
        <f>2*Sheet1!F172</f>
        <v>354</v>
      </c>
      <c r="G172">
        <f>2*Sheet1!G172</f>
        <v>356</v>
      </c>
      <c r="H172">
        <f>2*Sheet1!H172</f>
        <v>358</v>
      </c>
      <c r="I172">
        <f>2*Sheet1!I172</f>
        <v>360</v>
      </c>
      <c r="J172">
        <f>2*Sheet1!J172</f>
        <v>362</v>
      </c>
    </row>
    <row r="173" spans="1:10" x14ac:dyDescent="0.2">
      <c r="A173">
        <f>2*Sheet1!A173</f>
        <v>346</v>
      </c>
      <c r="B173">
        <f>2*Sheet1!B173</f>
        <v>348</v>
      </c>
      <c r="C173">
        <f>2*Sheet1!C173</f>
        <v>350</v>
      </c>
      <c r="D173">
        <f>2*Sheet1!D173</f>
        <v>352</v>
      </c>
      <c r="E173">
        <f>2*Sheet1!E173</f>
        <v>354</v>
      </c>
      <c r="F173">
        <f>2*Sheet1!F173</f>
        <v>356</v>
      </c>
      <c r="G173">
        <f>2*Sheet1!G173</f>
        <v>358</v>
      </c>
      <c r="H173">
        <f>2*Sheet1!H173</f>
        <v>360</v>
      </c>
      <c r="I173">
        <f>2*Sheet1!I173</f>
        <v>362</v>
      </c>
      <c r="J173">
        <f>2*Sheet1!J173</f>
        <v>364</v>
      </c>
    </row>
    <row r="174" spans="1:10" x14ac:dyDescent="0.2">
      <c r="A174">
        <f>2*Sheet1!A174</f>
        <v>348</v>
      </c>
      <c r="B174">
        <f>2*Sheet1!B174</f>
        <v>350</v>
      </c>
      <c r="C174">
        <f>2*Sheet1!C174</f>
        <v>352</v>
      </c>
      <c r="D174">
        <f>2*Sheet1!D174</f>
        <v>354</v>
      </c>
      <c r="E174">
        <f>2*Sheet1!E174</f>
        <v>356</v>
      </c>
      <c r="F174">
        <f>2*Sheet1!F174</f>
        <v>358</v>
      </c>
      <c r="G174">
        <f>2*Sheet1!G174</f>
        <v>360</v>
      </c>
      <c r="H174">
        <f>2*Sheet1!H174</f>
        <v>362</v>
      </c>
      <c r="I174">
        <f>2*Sheet1!I174</f>
        <v>364</v>
      </c>
      <c r="J174">
        <f>2*Sheet1!J174</f>
        <v>366</v>
      </c>
    </row>
    <row r="175" spans="1:10" x14ac:dyDescent="0.2">
      <c r="A175">
        <f>2*Sheet1!A175</f>
        <v>350</v>
      </c>
      <c r="B175">
        <f>2*Sheet1!B175</f>
        <v>352</v>
      </c>
      <c r="C175">
        <f>2*Sheet1!C175</f>
        <v>354</v>
      </c>
      <c r="D175">
        <f>2*Sheet1!D175</f>
        <v>356</v>
      </c>
      <c r="E175">
        <f>2*Sheet1!E175</f>
        <v>358</v>
      </c>
      <c r="F175">
        <f>2*Sheet1!F175</f>
        <v>360</v>
      </c>
      <c r="G175">
        <f>2*Sheet1!G175</f>
        <v>362</v>
      </c>
      <c r="H175">
        <f>2*Sheet1!H175</f>
        <v>364</v>
      </c>
      <c r="I175">
        <f>2*Sheet1!I175</f>
        <v>366</v>
      </c>
      <c r="J175">
        <f>2*Sheet1!J175</f>
        <v>368</v>
      </c>
    </row>
    <row r="176" spans="1:10" x14ac:dyDescent="0.2">
      <c r="A176">
        <f>2*Sheet1!A176</f>
        <v>352</v>
      </c>
      <c r="B176">
        <f>2*Sheet1!B176</f>
        <v>354</v>
      </c>
      <c r="C176">
        <f>2*Sheet1!C176</f>
        <v>356</v>
      </c>
      <c r="D176">
        <f>2*Sheet1!D176</f>
        <v>358</v>
      </c>
      <c r="E176">
        <f>2*Sheet1!E176</f>
        <v>360</v>
      </c>
      <c r="F176">
        <f>2*Sheet1!F176</f>
        <v>362</v>
      </c>
      <c r="G176">
        <f>2*Sheet1!G176</f>
        <v>364</v>
      </c>
      <c r="H176">
        <f>2*Sheet1!H176</f>
        <v>366</v>
      </c>
      <c r="I176">
        <f>2*Sheet1!I176</f>
        <v>368</v>
      </c>
      <c r="J176">
        <f>2*Sheet1!J176</f>
        <v>370</v>
      </c>
    </row>
    <row r="177" spans="1:10" x14ac:dyDescent="0.2">
      <c r="A177">
        <f>2*Sheet1!A177</f>
        <v>354</v>
      </c>
      <c r="B177">
        <f>2*Sheet1!B177</f>
        <v>356</v>
      </c>
      <c r="C177">
        <f>2*Sheet1!C177</f>
        <v>358</v>
      </c>
      <c r="D177">
        <f>2*Sheet1!D177</f>
        <v>360</v>
      </c>
      <c r="E177">
        <f>2*Sheet1!E177</f>
        <v>362</v>
      </c>
      <c r="F177">
        <f>2*Sheet1!F177</f>
        <v>364</v>
      </c>
      <c r="G177">
        <f>2*Sheet1!G177</f>
        <v>366</v>
      </c>
      <c r="H177">
        <f>2*Sheet1!H177</f>
        <v>368</v>
      </c>
      <c r="I177">
        <f>2*Sheet1!I177</f>
        <v>370</v>
      </c>
      <c r="J177">
        <f>2*Sheet1!J177</f>
        <v>372</v>
      </c>
    </row>
    <row r="178" spans="1:10" x14ac:dyDescent="0.2">
      <c r="A178">
        <f>2*Sheet1!A178</f>
        <v>356</v>
      </c>
      <c r="B178">
        <f>2*Sheet1!B178</f>
        <v>358</v>
      </c>
      <c r="C178">
        <f>2*Sheet1!C178</f>
        <v>360</v>
      </c>
      <c r="D178">
        <f>2*Sheet1!D178</f>
        <v>362</v>
      </c>
      <c r="E178">
        <f>2*Sheet1!E178</f>
        <v>364</v>
      </c>
      <c r="F178">
        <f>2*Sheet1!F178</f>
        <v>366</v>
      </c>
      <c r="G178">
        <f>2*Sheet1!G178</f>
        <v>368</v>
      </c>
      <c r="H178">
        <f>2*Sheet1!H178</f>
        <v>370</v>
      </c>
      <c r="I178">
        <f>2*Sheet1!I178</f>
        <v>372</v>
      </c>
      <c r="J178">
        <f>2*Sheet1!J178</f>
        <v>374</v>
      </c>
    </row>
    <row r="179" spans="1:10" x14ac:dyDescent="0.2">
      <c r="A179">
        <f>2*Sheet1!A179</f>
        <v>358</v>
      </c>
      <c r="B179">
        <f>2*Sheet1!B179</f>
        <v>360</v>
      </c>
      <c r="C179">
        <f>2*Sheet1!C179</f>
        <v>362</v>
      </c>
      <c r="D179">
        <f>2*Sheet1!D179</f>
        <v>364</v>
      </c>
      <c r="E179">
        <f>2*Sheet1!E179</f>
        <v>366</v>
      </c>
      <c r="F179">
        <f>2*Sheet1!F179</f>
        <v>368</v>
      </c>
      <c r="G179">
        <f>2*Sheet1!G179</f>
        <v>370</v>
      </c>
      <c r="H179">
        <f>2*Sheet1!H179</f>
        <v>372</v>
      </c>
      <c r="I179">
        <f>2*Sheet1!I179</f>
        <v>374</v>
      </c>
      <c r="J179">
        <f>2*Sheet1!J179</f>
        <v>376</v>
      </c>
    </row>
    <row r="180" spans="1:10" x14ac:dyDescent="0.2">
      <c r="A180">
        <f>2*Sheet1!A180</f>
        <v>360</v>
      </c>
      <c r="B180">
        <f>2*Sheet1!B180</f>
        <v>362</v>
      </c>
      <c r="C180">
        <f>2*Sheet1!C180</f>
        <v>364</v>
      </c>
      <c r="D180">
        <f>2*Sheet1!D180</f>
        <v>366</v>
      </c>
      <c r="E180">
        <f>2*Sheet1!E180</f>
        <v>368</v>
      </c>
      <c r="F180">
        <f>2*Sheet1!F180</f>
        <v>370</v>
      </c>
      <c r="G180">
        <f>2*Sheet1!G180</f>
        <v>372</v>
      </c>
      <c r="H180">
        <f>2*Sheet1!H180</f>
        <v>374</v>
      </c>
      <c r="I180">
        <f>2*Sheet1!I180</f>
        <v>376</v>
      </c>
      <c r="J180">
        <f>2*Sheet1!J180</f>
        <v>378</v>
      </c>
    </row>
    <row r="181" spans="1:10" x14ac:dyDescent="0.2">
      <c r="A181">
        <f>2*Sheet1!A181</f>
        <v>362</v>
      </c>
      <c r="B181">
        <f>2*Sheet1!B181</f>
        <v>364</v>
      </c>
      <c r="C181">
        <f>2*Sheet1!C181</f>
        <v>366</v>
      </c>
      <c r="D181">
        <f>2*Sheet1!D181</f>
        <v>368</v>
      </c>
      <c r="E181">
        <f>2*Sheet1!E181</f>
        <v>370</v>
      </c>
      <c r="F181">
        <f>2*Sheet1!F181</f>
        <v>372</v>
      </c>
      <c r="G181">
        <f>2*Sheet1!G181</f>
        <v>374</v>
      </c>
      <c r="H181">
        <f>2*Sheet1!H181</f>
        <v>376</v>
      </c>
      <c r="I181">
        <f>2*Sheet1!I181</f>
        <v>378</v>
      </c>
      <c r="J181">
        <f>2*Sheet1!J181</f>
        <v>380</v>
      </c>
    </row>
    <row r="182" spans="1:10" x14ac:dyDescent="0.2">
      <c r="A182">
        <f>2*Sheet1!A182</f>
        <v>364</v>
      </c>
      <c r="B182">
        <f>2*Sheet1!B182</f>
        <v>366</v>
      </c>
      <c r="C182">
        <f>2*Sheet1!C182</f>
        <v>368</v>
      </c>
      <c r="D182">
        <f>2*Sheet1!D182</f>
        <v>370</v>
      </c>
      <c r="E182">
        <f>2*Sheet1!E182</f>
        <v>372</v>
      </c>
      <c r="F182">
        <f>2*Sheet1!F182</f>
        <v>374</v>
      </c>
      <c r="G182">
        <f>2*Sheet1!G182</f>
        <v>376</v>
      </c>
      <c r="H182">
        <f>2*Sheet1!H182</f>
        <v>378</v>
      </c>
      <c r="I182">
        <f>2*Sheet1!I182</f>
        <v>380</v>
      </c>
      <c r="J182">
        <f>2*Sheet1!J182</f>
        <v>382</v>
      </c>
    </row>
    <row r="183" spans="1:10" x14ac:dyDescent="0.2">
      <c r="A183">
        <f>2*Sheet1!A183</f>
        <v>366</v>
      </c>
      <c r="B183">
        <f>2*Sheet1!B183</f>
        <v>368</v>
      </c>
      <c r="C183">
        <f>2*Sheet1!C183</f>
        <v>370</v>
      </c>
      <c r="D183">
        <f>2*Sheet1!D183</f>
        <v>372</v>
      </c>
      <c r="E183">
        <f>2*Sheet1!E183</f>
        <v>374</v>
      </c>
      <c r="F183">
        <f>2*Sheet1!F183</f>
        <v>376</v>
      </c>
      <c r="G183">
        <f>2*Sheet1!G183</f>
        <v>378</v>
      </c>
      <c r="H183">
        <f>2*Sheet1!H183</f>
        <v>380</v>
      </c>
      <c r="I183">
        <f>2*Sheet1!I183</f>
        <v>382</v>
      </c>
      <c r="J183">
        <f>2*Sheet1!J183</f>
        <v>384</v>
      </c>
    </row>
    <row r="184" spans="1:10" x14ac:dyDescent="0.2">
      <c r="A184">
        <f>2*Sheet1!A184</f>
        <v>368</v>
      </c>
      <c r="B184">
        <f>2*Sheet1!B184</f>
        <v>370</v>
      </c>
      <c r="C184">
        <f>2*Sheet1!C184</f>
        <v>372</v>
      </c>
      <c r="D184">
        <f>2*Sheet1!D184</f>
        <v>374</v>
      </c>
      <c r="E184">
        <f>2*Sheet1!E184</f>
        <v>376</v>
      </c>
      <c r="F184">
        <f>2*Sheet1!F184</f>
        <v>378</v>
      </c>
      <c r="G184">
        <f>2*Sheet1!G184</f>
        <v>380</v>
      </c>
      <c r="H184">
        <f>2*Sheet1!H184</f>
        <v>382</v>
      </c>
      <c r="I184">
        <f>2*Sheet1!I184</f>
        <v>384</v>
      </c>
      <c r="J184">
        <f>2*Sheet1!J184</f>
        <v>386</v>
      </c>
    </row>
    <row r="185" spans="1:10" x14ac:dyDescent="0.2">
      <c r="A185">
        <f>2*Sheet1!A185</f>
        <v>370</v>
      </c>
      <c r="B185">
        <f>2*Sheet1!B185</f>
        <v>372</v>
      </c>
      <c r="C185">
        <f>2*Sheet1!C185</f>
        <v>374</v>
      </c>
      <c r="D185">
        <f>2*Sheet1!D185</f>
        <v>376</v>
      </c>
      <c r="E185">
        <f>2*Sheet1!E185</f>
        <v>378</v>
      </c>
      <c r="F185">
        <f>2*Sheet1!F185</f>
        <v>380</v>
      </c>
      <c r="G185">
        <f>2*Sheet1!G185</f>
        <v>382</v>
      </c>
      <c r="H185">
        <f>2*Sheet1!H185</f>
        <v>384</v>
      </c>
      <c r="I185">
        <f>2*Sheet1!I185</f>
        <v>386</v>
      </c>
      <c r="J185">
        <f>2*Sheet1!J185</f>
        <v>388</v>
      </c>
    </row>
    <row r="186" spans="1:10" x14ac:dyDescent="0.2">
      <c r="A186">
        <f>2*Sheet1!A186</f>
        <v>372</v>
      </c>
      <c r="B186">
        <f>2*Sheet1!B186</f>
        <v>374</v>
      </c>
      <c r="C186">
        <f>2*Sheet1!C186</f>
        <v>376</v>
      </c>
      <c r="D186">
        <f>2*Sheet1!D186</f>
        <v>378</v>
      </c>
      <c r="E186">
        <f>2*Sheet1!E186</f>
        <v>380</v>
      </c>
      <c r="F186">
        <f>2*Sheet1!F186</f>
        <v>382</v>
      </c>
      <c r="G186">
        <f>2*Sheet1!G186</f>
        <v>384</v>
      </c>
      <c r="H186">
        <f>2*Sheet1!H186</f>
        <v>386</v>
      </c>
      <c r="I186">
        <f>2*Sheet1!I186</f>
        <v>388</v>
      </c>
      <c r="J186">
        <f>2*Sheet1!J186</f>
        <v>390</v>
      </c>
    </row>
    <row r="187" spans="1:10" x14ac:dyDescent="0.2">
      <c r="A187">
        <f>2*Sheet1!A187</f>
        <v>374</v>
      </c>
      <c r="B187">
        <f>2*Sheet1!B187</f>
        <v>376</v>
      </c>
      <c r="C187">
        <f>2*Sheet1!C187</f>
        <v>378</v>
      </c>
      <c r="D187">
        <f>2*Sheet1!D187</f>
        <v>380</v>
      </c>
      <c r="E187">
        <f>2*Sheet1!E187</f>
        <v>382</v>
      </c>
      <c r="F187">
        <f>2*Sheet1!F187</f>
        <v>384</v>
      </c>
      <c r="G187">
        <f>2*Sheet1!G187</f>
        <v>386</v>
      </c>
      <c r="H187">
        <f>2*Sheet1!H187</f>
        <v>388</v>
      </c>
      <c r="I187">
        <f>2*Sheet1!I187</f>
        <v>390</v>
      </c>
      <c r="J187">
        <f>2*Sheet1!J187</f>
        <v>392</v>
      </c>
    </row>
    <row r="188" spans="1:10" x14ac:dyDescent="0.2">
      <c r="A188">
        <f>2*Sheet1!A188</f>
        <v>376</v>
      </c>
      <c r="B188">
        <f>2*Sheet1!B188</f>
        <v>378</v>
      </c>
      <c r="C188">
        <f>2*Sheet1!C188</f>
        <v>380</v>
      </c>
      <c r="D188">
        <f>2*Sheet1!D188</f>
        <v>382</v>
      </c>
      <c r="E188">
        <f>2*Sheet1!E188</f>
        <v>384</v>
      </c>
      <c r="F188">
        <f>2*Sheet1!F188</f>
        <v>386</v>
      </c>
      <c r="G188">
        <f>2*Sheet1!G188</f>
        <v>388</v>
      </c>
      <c r="H188">
        <f>2*Sheet1!H188</f>
        <v>390</v>
      </c>
      <c r="I188">
        <f>2*Sheet1!I188</f>
        <v>392</v>
      </c>
      <c r="J188">
        <f>2*Sheet1!J188</f>
        <v>394</v>
      </c>
    </row>
    <row r="189" spans="1:10" x14ac:dyDescent="0.2">
      <c r="A189">
        <f>2*Sheet1!A189</f>
        <v>378</v>
      </c>
      <c r="B189">
        <f>2*Sheet1!B189</f>
        <v>380</v>
      </c>
      <c r="C189">
        <f>2*Sheet1!C189</f>
        <v>382</v>
      </c>
      <c r="D189">
        <f>2*Sheet1!D189</f>
        <v>384</v>
      </c>
      <c r="E189">
        <f>2*Sheet1!E189</f>
        <v>386</v>
      </c>
      <c r="F189">
        <f>2*Sheet1!F189</f>
        <v>388</v>
      </c>
      <c r="G189">
        <f>2*Sheet1!G189</f>
        <v>390</v>
      </c>
      <c r="H189">
        <f>2*Sheet1!H189</f>
        <v>392</v>
      </c>
      <c r="I189">
        <f>2*Sheet1!I189</f>
        <v>394</v>
      </c>
      <c r="J189">
        <f>2*Sheet1!J189</f>
        <v>396</v>
      </c>
    </row>
    <row r="190" spans="1:10" x14ac:dyDescent="0.2">
      <c r="A190">
        <f>2*Sheet1!A190</f>
        <v>380</v>
      </c>
      <c r="B190">
        <f>2*Sheet1!B190</f>
        <v>382</v>
      </c>
      <c r="C190">
        <f>2*Sheet1!C190</f>
        <v>384</v>
      </c>
      <c r="D190">
        <f>2*Sheet1!D190</f>
        <v>386</v>
      </c>
      <c r="E190">
        <f>2*Sheet1!E190</f>
        <v>388</v>
      </c>
      <c r="F190">
        <f>2*Sheet1!F190</f>
        <v>390</v>
      </c>
      <c r="G190">
        <f>2*Sheet1!G190</f>
        <v>392</v>
      </c>
      <c r="H190">
        <f>2*Sheet1!H190</f>
        <v>394</v>
      </c>
      <c r="I190">
        <f>2*Sheet1!I190</f>
        <v>396</v>
      </c>
      <c r="J190">
        <f>2*Sheet1!J190</f>
        <v>398</v>
      </c>
    </row>
    <row r="191" spans="1:10" x14ac:dyDescent="0.2">
      <c r="A191">
        <f>2*Sheet1!A191</f>
        <v>382</v>
      </c>
      <c r="B191">
        <f>2*Sheet1!B191</f>
        <v>384</v>
      </c>
      <c r="C191">
        <f>2*Sheet1!C191</f>
        <v>386</v>
      </c>
      <c r="D191">
        <f>2*Sheet1!D191</f>
        <v>388</v>
      </c>
      <c r="E191">
        <f>2*Sheet1!E191</f>
        <v>390</v>
      </c>
      <c r="F191">
        <f>2*Sheet1!F191</f>
        <v>392</v>
      </c>
      <c r="G191">
        <f>2*Sheet1!G191</f>
        <v>394</v>
      </c>
      <c r="H191">
        <f>2*Sheet1!H191</f>
        <v>396</v>
      </c>
      <c r="I191">
        <f>2*Sheet1!I191</f>
        <v>398</v>
      </c>
      <c r="J191">
        <f>2*Sheet1!J191</f>
        <v>400</v>
      </c>
    </row>
    <row r="192" spans="1:10" x14ac:dyDescent="0.2">
      <c r="A192">
        <f>2*Sheet1!A192</f>
        <v>384</v>
      </c>
      <c r="B192">
        <f>2*Sheet1!B192</f>
        <v>386</v>
      </c>
      <c r="C192">
        <f>2*Sheet1!C192</f>
        <v>388</v>
      </c>
      <c r="D192">
        <f>2*Sheet1!D192</f>
        <v>390</v>
      </c>
      <c r="E192">
        <f>2*Sheet1!E192</f>
        <v>392</v>
      </c>
      <c r="F192">
        <f>2*Sheet1!F192</f>
        <v>394</v>
      </c>
      <c r="G192">
        <f>2*Sheet1!G192</f>
        <v>396</v>
      </c>
      <c r="H192">
        <f>2*Sheet1!H192</f>
        <v>398</v>
      </c>
      <c r="I192">
        <f>2*Sheet1!I192</f>
        <v>400</v>
      </c>
      <c r="J192">
        <f>2*Sheet1!J192</f>
        <v>402</v>
      </c>
    </row>
    <row r="193" spans="1:10" x14ac:dyDescent="0.2">
      <c r="A193">
        <f>2*Sheet1!A193</f>
        <v>386</v>
      </c>
      <c r="B193">
        <f>2*Sheet1!B193</f>
        <v>388</v>
      </c>
      <c r="C193">
        <f>2*Sheet1!C193</f>
        <v>390</v>
      </c>
      <c r="D193">
        <f>2*Sheet1!D193</f>
        <v>392</v>
      </c>
      <c r="E193">
        <f>2*Sheet1!E193</f>
        <v>394</v>
      </c>
      <c r="F193">
        <f>2*Sheet1!F193</f>
        <v>396</v>
      </c>
      <c r="G193">
        <f>2*Sheet1!G193</f>
        <v>398</v>
      </c>
      <c r="H193">
        <f>2*Sheet1!H193</f>
        <v>400</v>
      </c>
      <c r="I193">
        <f>2*Sheet1!I193</f>
        <v>402</v>
      </c>
      <c r="J193">
        <f>2*Sheet1!J193</f>
        <v>404</v>
      </c>
    </row>
    <row r="194" spans="1:10" x14ac:dyDescent="0.2">
      <c r="A194">
        <f>2*Sheet1!A194</f>
        <v>388</v>
      </c>
      <c r="B194">
        <f>2*Sheet1!B194</f>
        <v>390</v>
      </c>
      <c r="C194">
        <f>2*Sheet1!C194</f>
        <v>392</v>
      </c>
      <c r="D194">
        <f>2*Sheet1!D194</f>
        <v>394</v>
      </c>
      <c r="E194">
        <f>2*Sheet1!E194</f>
        <v>396</v>
      </c>
      <c r="F194">
        <f>2*Sheet1!F194</f>
        <v>398</v>
      </c>
      <c r="G194">
        <f>2*Sheet1!G194</f>
        <v>400</v>
      </c>
      <c r="H194">
        <f>2*Sheet1!H194</f>
        <v>402</v>
      </c>
      <c r="I194">
        <f>2*Sheet1!I194</f>
        <v>404</v>
      </c>
      <c r="J194">
        <f>2*Sheet1!J194</f>
        <v>406</v>
      </c>
    </row>
    <row r="195" spans="1:10" x14ac:dyDescent="0.2">
      <c r="A195">
        <f>2*Sheet1!A195</f>
        <v>390</v>
      </c>
      <c r="B195">
        <f>2*Sheet1!B195</f>
        <v>392</v>
      </c>
      <c r="C195">
        <f>2*Sheet1!C195</f>
        <v>394</v>
      </c>
      <c r="D195">
        <f>2*Sheet1!D195</f>
        <v>396</v>
      </c>
      <c r="E195">
        <f>2*Sheet1!E195</f>
        <v>398</v>
      </c>
      <c r="F195">
        <f>2*Sheet1!F195</f>
        <v>400</v>
      </c>
      <c r="G195">
        <f>2*Sheet1!G195</f>
        <v>402</v>
      </c>
      <c r="H195">
        <f>2*Sheet1!H195</f>
        <v>404</v>
      </c>
      <c r="I195">
        <f>2*Sheet1!I195</f>
        <v>406</v>
      </c>
      <c r="J195">
        <f>2*Sheet1!J195</f>
        <v>408</v>
      </c>
    </row>
    <row r="196" spans="1:10" x14ac:dyDescent="0.2">
      <c r="A196">
        <f>2*Sheet1!A196</f>
        <v>392</v>
      </c>
      <c r="B196">
        <f>2*Sheet1!B196</f>
        <v>394</v>
      </c>
      <c r="C196">
        <f>2*Sheet1!C196</f>
        <v>396</v>
      </c>
      <c r="D196">
        <f>2*Sheet1!D196</f>
        <v>398</v>
      </c>
      <c r="E196">
        <f>2*Sheet1!E196</f>
        <v>400</v>
      </c>
      <c r="F196">
        <f>2*Sheet1!F196</f>
        <v>402</v>
      </c>
      <c r="G196">
        <f>2*Sheet1!G196</f>
        <v>404</v>
      </c>
      <c r="H196">
        <f>2*Sheet1!H196</f>
        <v>406</v>
      </c>
      <c r="I196">
        <f>2*Sheet1!I196</f>
        <v>408</v>
      </c>
      <c r="J196">
        <f>2*Sheet1!J196</f>
        <v>410</v>
      </c>
    </row>
    <row r="197" spans="1:10" x14ac:dyDescent="0.2">
      <c r="A197">
        <f>2*Sheet1!A197</f>
        <v>394</v>
      </c>
      <c r="B197">
        <f>2*Sheet1!B197</f>
        <v>396</v>
      </c>
      <c r="C197">
        <f>2*Sheet1!C197</f>
        <v>398</v>
      </c>
      <c r="D197">
        <f>2*Sheet1!D197</f>
        <v>400</v>
      </c>
      <c r="E197">
        <f>2*Sheet1!E197</f>
        <v>402</v>
      </c>
      <c r="F197">
        <f>2*Sheet1!F197</f>
        <v>404</v>
      </c>
      <c r="G197">
        <f>2*Sheet1!G197</f>
        <v>406</v>
      </c>
      <c r="H197">
        <f>2*Sheet1!H197</f>
        <v>408</v>
      </c>
      <c r="I197">
        <f>2*Sheet1!I197</f>
        <v>410</v>
      </c>
      <c r="J197">
        <f>2*Sheet1!J197</f>
        <v>412</v>
      </c>
    </row>
    <row r="198" spans="1:10" x14ac:dyDescent="0.2">
      <c r="A198">
        <f>2*Sheet1!A198</f>
        <v>396</v>
      </c>
      <c r="B198">
        <f>2*Sheet1!B198</f>
        <v>398</v>
      </c>
      <c r="C198">
        <f>2*Sheet1!C198</f>
        <v>400</v>
      </c>
      <c r="D198">
        <f>2*Sheet1!D198</f>
        <v>402</v>
      </c>
      <c r="E198">
        <f>2*Sheet1!E198</f>
        <v>404</v>
      </c>
      <c r="F198">
        <f>2*Sheet1!F198</f>
        <v>406</v>
      </c>
      <c r="G198">
        <f>2*Sheet1!G198</f>
        <v>408</v>
      </c>
      <c r="H198">
        <f>2*Sheet1!H198</f>
        <v>410</v>
      </c>
      <c r="I198">
        <f>2*Sheet1!I198</f>
        <v>412</v>
      </c>
      <c r="J198">
        <f>2*Sheet1!J198</f>
        <v>414</v>
      </c>
    </row>
    <row r="199" spans="1:10" x14ac:dyDescent="0.2">
      <c r="A199">
        <f>2*Sheet1!A199</f>
        <v>398</v>
      </c>
      <c r="B199">
        <f>2*Sheet1!B199</f>
        <v>400</v>
      </c>
      <c r="C199">
        <f>2*Sheet1!C199</f>
        <v>402</v>
      </c>
      <c r="D199">
        <f>2*Sheet1!D199</f>
        <v>404</v>
      </c>
      <c r="E199">
        <f>2*Sheet1!E199</f>
        <v>406</v>
      </c>
      <c r="F199">
        <f>2*Sheet1!F199</f>
        <v>408</v>
      </c>
      <c r="G199">
        <f>2*Sheet1!G199</f>
        <v>410</v>
      </c>
      <c r="H199">
        <f>2*Sheet1!H199</f>
        <v>412</v>
      </c>
      <c r="I199">
        <f>2*Sheet1!I199</f>
        <v>414</v>
      </c>
      <c r="J199">
        <f>2*Sheet1!J199</f>
        <v>416</v>
      </c>
    </row>
    <row r="200" spans="1:10" x14ac:dyDescent="0.2">
      <c r="A200">
        <f>2*Sheet1!A200</f>
        <v>400</v>
      </c>
      <c r="B200">
        <f>2*Sheet1!B200</f>
        <v>402</v>
      </c>
      <c r="C200">
        <f>2*Sheet1!C200</f>
        <v>404</v>
      </c>
      <c r="D200">
        <f>2*Sheet1!D200</f>
        <v>406</v>
      </c>
      <c r="E200">
        <f>2*Sheet1!E200</f>
        <v>408</v>
      </c>
      <c r="F200">
        <f>2*Sheet1!F200</f>
        <v>410</v>
      </c>
      <c r="G200">
        <f>2*Sheet1!G200</f>
        <v>412</v>
      </c>
      <c r="H200">
        <f>2*Sheet1!H200</f>
        <v>414</v>
      </c>
      <c r="I200">
        <f>2*Sheet1!I200</f>
        <v>416</v>
      </c>
      <c r="J200">
        <f>2*Sheet1!J200</f>
        <v>418</v>
      </c>
    </row>
    <row r="201" spans="1:10" x14ac:dyDescent="0.2">
      <c r="A201">
        <f>2*Sheet1!A201</f>
        <v>402</v>
      </c>
      <c r="B201">
        <f>2*Sheet1!B201</f>
        <v>404</v>
      </c>
      <c r="C201">
        <f>2*Sheet1!C201</f>
        <v>406</v>
      </c>
      <c r="D201">
        <f>2*Sheet1!D201</f>
        <v>408</v>
      </c>
      <c r="E201">
        <f>2*Sheet1!E201</f>
        <v>410</v>
      </c>
      <c r="F201">
        <f>2*Sheet1!F201</f>
        <v>412</v>
      </c>
      <c r="G201">
        <f>2*Sheet1!G201</f>
        <v>414</v>
      </c>
      <c r="H201">
        <f>2*Sheet1!H201</f>
        <v>416</v>
      </c>
      <c r="I201">
        <f>2*Sheet1!I201</f>
        <v>418</v>
      </c>
      <c r="J201">
        <f>2*Sheet1!J201</f>
        <v>420</v>
      </c>
    </row>
    <row r="202" spans="1:10" x14ac:dyDescent="0.2">
      <c r="A202">
        <f>2*Sheet1!A202</f>
        <v>404</v>
      </c>
      <c r="B202">
        <f>2*Sheet1!B202</f>
        <v>406</v>
      </c>
      <c r="C202">
        <f>2*Sheet1!C202</f>
        <v>408</v>
      </c>
      <c r="D202">
        <f>2*Sheet1!D202</f>
        <v>410</v>
      </c>
      <c r="E202">
        <f>2*Sheet1!E202</f>
        <v>412</v>
      </c>
      <c r="F202">
        <f>2*Sheet1!F202</f>
        <v>414</v>
      </c>
      <c r="G202">
        <f>2*Sheet1!G202</f>
        <v>416</v>
      </c>
      <c r="H202">
        <f>2*Sheet1!H202</f>
        <v>418</v>
      </c>
      <c r="I202">
        <f>2*Sheet1!I202</f>
        <v>420</v>
      </c>
      <c r="J202">
        <f>2*Sheet1!J202</f>
        <v>422</v>
      </c>
    </row>
    <row r="203" spans="1:10" x14ac:dyDescent="0.2">
      <c r="A203">
        <f>2*Sheet1!A203</f>
        <v>406</v>
      </c>
      <c r="B203">
        <f>2*Sheet1!B203</f>
        <v>408</v>
      </c>
      <c r="C203">
        <f>2*Sheet1!C203</f>
        <v>410</v>
      </c>
      <c r="D203">
        <f>2*Sheet1!D203</f>
        <v>412</v>
      </c>
      <c r="E203">
        <f>2*Sheet1!E203</f>
        <v>414</v>
      </c>
      <c r="F203">
        <f>2*Sheet1!F203</f>
        <v>416</v>
      </c>
      <c r="G203">
        <f>2*Sheet1!G203</f>
        <v>418</v>
      </c>
      <c r="H203">
        <f>2*Sheet1!H203</f>
        <v>420</v>
      </c>
      <c r="I203">
        <f>2*Sheet1!I203</f>
        <v>422</v>
      </c>
      <c r="J203">
        <f>2*Sheet1!J203</f>
        <v>424</v>
      </c>
    </row>
    <row r="204" spans="1:10" x14ac:dyDescent="0.2">
      <c r="A204">
        <f>2*Sheet1!A204</f>
        <v>408</v>
      </c>
      <c r="B204">
        <f>2*Sheet1!B204</f>
        <v>410</v>
      </c>
      <c r="C204">
        <f>2*Sheet1!C204</f>
        <v>412</v>
      </c>
      <c r="D204">
        <f>2*Sheet1!D204</f>
        <v>414</v>
      </c>
      <c r="E204">
        <f>2*Sheet1!E204</f>
        <v>416</v>
      </c>
      <c r="F204">
        <f>2*Sheet1!F204</f>
        <v>418</v>
      </c>
      <c r="G204">
        <f>2*Sheet1!G204</f>
        <v>420</v>
      </c>
      <c r="H204">
        <f>2*Sheet1!H204</f>
        <v>422</v>
      </c>
      <c r="I204">
        <f>2*Sheet1!I204</f>
        <v>424</v>
      </c>
      <c r="J204">
        <f>2*Sheet1!J204</f>
        <v>426</v>
      </c>
    </row>
    <row r="205" spans="1:10" x14ac:dyDescent="0.2">
      <c r="A205">
        <f>2*Sheet1!A205</f>
        <v>410</v>
      </c>
      <c r="B205">
        <f>2*Sheet1!B205</f>
        <v>412</v>
      </c>
      <c r="C205">
        <f>2*Sheet1!C205</f>
        <v>414</v>
      </c>
      <c r="D205">
        <f>2*Sheet1!D205</f>
        <v>416</v>
      </c>
      <c r="E205">
        <f>2*Sheet1!E205</f>
        <v>418</v>
      </c>
      <c r="F205">
        <f>2*Sheet1!F205</f>
        <v>420</v>
      </c>
      <c r="G205">
        <f>2*Sheet1!G205</f>
        <v>422</v>
      </c>
      <c r="H205">
        <f>2*Sheet1!H205</f>
        <v>424</v>
      </c>
      <c r="I205">
        <f>2*Sheet1!I205</f>
        <v>426</v>
      </c>
      <c r="J205">
        <f>2*Sheet1!J205</f>
        <v>428</v>
      </c>
    </row>
    <row r="206" spans="1:10" x14ac:dyDescent="0.2">
      <c r="A206">
        <f>2*Sheet1!A206</f>
        <v>412</v>
      </c>
      <c r="B206">
        <f>2*Sheet1!B206</f>
        <v>414</v>
      </c>
      <c r="C206">
        <f>2*Sheet1!C206</f>
        <v>416</v>
      </c>
      <c r="D206">
        <f>2*Sheet1!D206</f>
        <v>418</v>
      </c>
      <c r="E206">
        <f>2*Sheet1!E206</f>
        <v>420</v>
      </c>
      <c r="F206">
        <f>2*Sheet1!F206</f>
        <v>422</v>
      </c>
      <c r="G206">
        <f>2*Sheet1!G206</f>
        <v>424</v>
      </c>
      <c r="H206">
        <f>2*Sheet1!H206</f>
        <v>426</v>
      </c>
      <c r="I206">
        <f>2*Sheet1!I206</f>
        <v>428</v>
      </c>
      <c r="J206">
        <f>2*Sheet1!J206</f>
        <v>430</v>
      </c>
    </row>
    <row r="207" spans="1:10" x14ac:dyDescent="0.2">
      <c r="A207">
        <f>2*Sheet1!A207</f>
        <v>414</v>
      </c>
      <c r="B207">
        <f>2*Sheet1!B207</f>
        <v>416</v>
      </c>
      <c r="C207">
        <f>2*Sheet1!C207</f>
        <v>418</v>
      </c>
      <c r="D207">
        <f>2*Sheet1!D207</f>
        <v>420</v>
      </c>
      <c r="E207">
        <f>2*Sheet1!E207</f>
        <v>422</v>
      </c>
      <c r="F207">
        <f>2*Sheet1!F207</f>
        <v>424</v>
      </c>
      <c r="G207">
        <f>2*Sheet1!G207</f>
        <v>426</v>
      </c>
      <c r="H207">
        <f>2*Sheet1!H207</f>
        <v>428</v>
      </c>
      <c r="I207">
        <f>2*Sheet1!I207</f>
        <v>430</v>
      </c>
      <c r="J207">
        <f>2*Sheet1!J207</f>
        <v>432</v>
      </c>
    </row>
    <row r="208" spans="1:10" x14ac:dyDescent="0.2">
      <c r="A208">
        <f>2*Sheet1!A208</f>
        <v>416</v>
      </c>
      <c r="B208">
        <f>2*Sheet1!B208</f>
        <v>418</v>
      </c>
      <c r="C208">
        <f>2*Sheet1!C208</f>
        <v>420</v>
      </c>
      <c r="D208">
        <f>2*Sheet1!D208</f>
        <v>422</v>
      </c>
      <c r="E208">
        <f>2*Sheet1!E208</f>
        <v>424</v>
      </c>
      <c r="F208">
        <f>2*Sheet1!F208</f>
        <v>426</v>
      </c>
      <c r="G208">
        <f>2*Sheet1!G208</f>
        <v>428</v>
      </c>
      <c r="H208">
        <f>2*Sheet1!H208</f>
        <v>430</v>
      </c>
      <c r="I208">
        <f>2*Sheet1!I208</f>
        <v>432</v>
      </c>
      <c r="J208">
        <f>2*Sheet1!J208</f>
        <v>434</v>
      </c>
    </row>
    <row r="209" spans="1:10" x14ac:dyDescent="0.2">
      <c r="A209">
        <f>2*Sheet1!A209</f>
        <v>418</v>
      </c>
      <c r="B209">
        <f>2*Sheet1!B209</f>
        <v>420</v>
      </c>
      <c r="C209">
        <f>2*Sheet1!C209</f>
        <v>422</v>
      </c>
      <c r="D209">
        <f>2*Sheet1!D209</f>
        <v>424</v>
      </c>
      <c r="E209">
        <f>2*Sheet1!E209</f>
        <v>426</v>
      </c>
      <c r="F209">
        <f>2*Sheet1!F209</f>
        <v>428</v>
      </c>
      <c r="G209">
        <f>2*Sheet1!G209</f>
        <v>430</v>
      </c>
      <c r="H209">
        <f>2*Sheet1!H209</f>
        <v>432</v>
      </c>
      <c r="I209">
        <f>2*Sheet1!I209</f>
        <v>434</v>
      </c>
      <c r="J209">
        <f>2*Sheet1!J209</f>
        <v>436</v>
      </c>
    </row>
    <row r="210" spans="1:10" x14ac:dyDescent="0.2">
      <c r="A210">
        <f>2*Sheet1!A210</f>
        <v>420</v>
      </c>
      <c r="B210">
        <f>2*Sheet1!B210</f>
        <v>422</v>
      </c>
      <c r="C210">
        <f>2*Sheet1!C210</f>
        <v>424</v>
      </c>
      <c r="D210">
        <f>2*Sheet1!D210</f>
        <v>426</v>
      </c>
      <c r="E210">
        <f>2*Sheet1!E210</f>
        <v>428</v>
      </c>
      <c r="F210">
        <f>2*Sheet1!F210</f>
        <v>430</v>
      </c>
      <c r="G210">
        <f>2*Sheet1!G210</f>
        <v>432</v>
      </c>
      <c r="H210">
        <f>2*Sheet1!H210</f>
        <v>434</v>
      </c>
      <c r="I210">
        <f>2*Sheet1!I210</f>
        <v>436</v>
      </c>
      <c r="J210">
        <f>2*Sheet1!J210</f>
        <v>438</v>
      </c>
    </row>
    <row r="211" spans="1:10" x14ac:dyDescent="0.2">
      <c r="A211">
        <f>2*Sheet1!A211</f>
        <v>422</v>
      </c>
      <c r="B211">
        <f>2*Sheet1!B211</f>
        <v>424</v>
      </c>
      <c r="C211">
        <f>2*Sheet1!C211</f>
        <v>426</v>
      </c>
      <c r="D211">
        <f>2*Sheet1!D211</f>
        <v>428</v>
      </c>
      <c r="E211">
        <f>2*Sheet1!E211</f>
        <v>430</v>
      </c>
      <c r="F211">
        <f>2*Sheet1!F211</f>
        <v>432</v>
      </c>
      <c r="G211">
        <f>2*Sheet1!G211</f>
        <v>434</v>
      </c>
      <c r="H211">
        <f>2*Sheet1!H211</f>
        <v>436</v>
      </c>
      <c r="I211">
        <f>2*Sheet1!I211</f>
        <v>438</v>
      </c>
      <c r="J211">
        <f>2*Sheet1!J211</f>
        <v>440</v>
      </c>
    </row>
    <row r="212" spans="1:10" x14ac:dyDescent="0.2">
      <c r="A212">
        <f>2*Sheet1!A212</f>
        <v>424</v>
      </c>
      <c r="B212">
        <f>2*Sheet1!B212</f>
        <v>426</v>
      </c>
      <c r="C212">
        <f>2*Sheet1!C212</f>
        <v>428</v>
      </c>
      <c r="D212">
        <f>2*Sheet1!D212</f>
        <v>430</v>
      </c>
      <c r="E212">
        <f>2*Sheet1!E212</f>
        <v>432</v>
      </c>
      <c r="F212">
        <f>2*Sheet1!F212</f>
        <v>434</v>
      </c>
      <c r="G212">
        <f>2*Sheet1!G212</f>
        <v>436</v>
      </c>
      <c r="H212">
        <f>2*Sheet1!H212</f>
        <v>438</v>
      </c>
      <c r="I212">
        <f>2*Sheet1!I212</f>
        <v>440</v>
      </c>
      <c r="J212">
        <f>2*Sheet1!J212</f>
        <v>442</v>
      </c>
    </row>
    <row r="213" spans="1:10" x14ac:dyDescent="0.2">
      <c r="A213">
        <f>2*Sheet1!A213</f>
        <v>426</v>
      </c>
      <c r="B213">
        <f>2*Sheet1!B213</f>
        <v>428</v>
      </c>
      <c r="C213">
        <f>2*Sheet1!C213</f>
        <v>430</v>
      </c>
      <c r="D213">
        <f>2*Sheet1!D213</f>
        <v>432</v>
      </c>
      <c r="E213">
        <f>2*Sheet1!E213</f>
        <v>434</v>
      </c>
      <c r="F213">
        <f>2*Sheet1!F213</f>
        <v>436</v>
      </c>
      <c r="G213">
        <f>2*Sheet1!G213</f>
        <v>438</v>
      </c>
      <c r="H213">
        <f>2*Sheet1!H213</f>
        <v>440</v>
      </c>
      <c r="I213">
        <f>2*Sheet1!I213</f>
        <v>442</v>
      </c>
      <c r="J213">
        <f>2*Sheet1!J213</f>
        <v>444</v>
      </c>
    </row>
    <row r="214" spans="1:10" x14ac:dyDescent="0.2">
      <c r="A214">
        <f>2*Sheet1!A214</f>
        <v>428</v>
      </c>
      <c r="B214">
        <f>2*Sheet1!B214</f>
        <v>430</v>
      </c>
      <c r="C214">
        <f>2*Sheet1!C214</f>
        <v>432</v>
      </c>
      <c r="D214">
        <f>2*Sheet1!D214</f>
        <v>434</v>
      </c>
      <c r="E214">
        <f>2*Sheet1!E214</f>
        <v>436</v>
      </c>
      <c r="F214">
        <f>2*Sheet1!F214</f>
        <v>438</v>
      </c>
      <c r="G214">
        <f>2*Sheet1!G214</f>
        <v>440</v>
      </c>
      <c r="H214">
        <f>2*Sheet1!H214</f>
        <v>442</v>
      </c>
      <c r="I214">
        <f>2*Sheet1!I214</f>
        <v>444</v>
      </c>
      <c r="J214">
        <f>2*Sheet1!J214</f>
        <v>446</v>
      </c>
    </row>
    <row r="215" spans="1:10" x14ac:dyDescent="0.2">
      <c r="A215">
        <f>2*Sheet1!A215</f>
        <v>430</v>
      </c>
      <c r="B215">
        <f>2*Sheet1!B215</f>
        <v>432</v>
      </c>
      <c r="C215">
        <f>2*Sheet1!C215</f>
        <v>434</v>
      </c>
      <c r="D215">
        <f>2*Sheet1!D215</f>
        <v>436</v>
      </c>
      <c r="E215">
        <f>2*Sheet1!E215</f>
        <v>438</v>
      </c>
      <c r="F215">
        <f>2*Sheet1!F215</f>
        <v>440</v>
      </c>
      <c r="G215">
        <f>2*Sheet1!G215</f>
        <v>442</v>
      </c>
      <c r="H215">
        <f>2*Sheet1!H215</f>
        <v>444</v>
      </c>
      <c r="I215">
        <f>2*Sheet1!I215</f>
        <v>446</v>
      </c>
      <c r="J215">
        <f>2*Sheet1!J215</f>
        <v>448</v>
      </c>
    </row>
    <row r="216" spans="1:10" x14ac:dyDescent="0.2">
      <c r="A216">
        <f>2*Sheet1!A216</f>
        <v>432</v>
      </c>
      <c r="B216">
        <f>2*Sheet1!B216</f>
        <v>434</v>
      </c>
      <c r="C216">
        <f>2*Sheet1!C216</f>
        <v>436</v>
      </c>
      <c r="D216">
        <f>2*Sheet1!D216</f>
        <v>438</v>
      </c>
      <c r="E216">
        <f>2*Sheet1!E216</f>
        <v>440</v>
      </c>
      <c r="F216">
        <f>2*Sheet1!F216</f>
        <v>442</v>
      </c>
      <c r="G216">
        <f>2*Sheet1!G216</f>
        <v>444</v>
      </c>
      <c r="H216">
        <f>2*Sheet1!H216</f>
        <v>446</v>
      </c>
      <c r="I216">
        <f>2*Sheet1!I216</f>
        <v>448</v>
      </c>
      <c r="J216">
        <f>2*Sheet1!J216</f>
        <v>450</v>
      </c>
    </row>
    <row r="217" spans="1:10" x14ac:dyDescent="0.2">
      <c r="A217">
        <f>2*Sheet1!A217</f>
        <v>434</v>
      </c>
      <c r="B217">
        <f>2*Sheet1!B217</f>
        <v>436</v>
      </c>
      <c r="C217">
        <f>2*Sheet1!C217</f>
        <v>438</v>
      </c>
      <c r="D217">
        <f>2*Sheet1!D217</f>
        <v>440</v>
      </c>
      <c r="E217">
        <f>2*Sheet1!E217</f>
        <v>442</v>
      </c>
      <c r="F217">
        <f>2*Sheet1!F217</f>
        <v>444</v>
      </c>
      <c r="G217">
        <f>2*Sheet1!G217</f>
        <v>446</v>
      </c>
      <c r="H217">
        <f>2*Sheet1!H217</f>
        <v>448</v>
      </c>
      <c r="I217">
        <f>2*Sheet1!I217</f>
        <v>450</v>
      </c>
      <c r="J217">
        <f>2*Sheet1!J217</f>
        <v>452</v>
      </c>
    </row>
    <row r="218" spans="1:10" x14ac:dyDescent="0.2">
      <c r="A218">
        <f>2*Sheet1!A218</f>
        <v>436</v>
      </c>
      <c r="B218">
        <f>2*Sheet1!B218</f>
        <v>438</v>
      </c>
      <c r="C218">
        <f>2*Sheet1!C218</f>
        <v>440</v>
      </c>
      <c r="D218">
        <f>2*Sheet1!D218</f>
        <v>442</v>
      </c>
      <c r="E218">
        <f>2*Sheet1!E218</f>
        <v>444</v>
      </c>
      <c r="F218">
        <f>2*Sheet1!F218</f>
        <v>446</v>
      </c>
      <c r="G218">
        <f>2*Sheet1!G218</f>
        <v>448</v>
      </c>
      <c r="H218">
        <f>2*Sheet1!H218</f>
        <v>450</v>
      </c>
      <c r="I218">
        <f>2*Sheet1!I218</f>
        <v>452</v>
      </c>
      <c r="J218">
        <f>2*Sheet1!J218</f>
        <v>454</v>
      </c>
    </row>
    <row r="219" spans="1:10" x14ac:dyDescent="0.2">
      <c r="A219">
        <f>2*Sheet1!A219</f>
        <v>438</v>
      </c>
      <c r="B219">
        <f>2*Sheet1!B219</f>
        <v>440</v>
      </c>
      <c r="C219">
        <f>2*Sheet1!C219</f>
        <v>442</v>
      </c>
      <c r="D219">
        <f>2*Sheet1!D219</f>
        <v>444</v>
      </c>
      <c r="E219">
        <f>2*Sheet1!E219</f>
        <v>446</v>
      </c>
      <c r="F219">
        <f>2*Sheet1!F219</f>
        <v>448</v>
      </c>
      <c r="G219">
        <f>2*Sheet1!G219</f>
        <v>450</v>
      </c>
      <c r="H219">
        <f>2*Sheet1!H219</f>
        <v>452</v>
      </c>
      <c r="I219">
        <f>2*Sheet1!I219</f>
        <v>454</v>
      </c>
      <c r="J219">
        <f>2*Sheet1!J219</f>
        <v>456</v>
      </c>
    </row>
    <row r="220" spans="1:10" x14ac:dyDescent="0.2">
      <c r="A220">
        <f>2*Sheet1!A220</f>
        <v>440</v>
      </c>
      <c r="B220">
        <f>2*Sheet1!B220</f>
        <v>442</v>
      </c>
      <c r="C220">
        <f>2*Sheet1!C220</f>
        <v>444</v>
      </c>
      <c r="D220">
        <f>2*Sheet1!D220</f>
        <v>446</v>
      </c>
      <c r="E220">
        <f>2*Sheet1!E220</f>
        <v>448</v>
      </c>
      <c r="F220">
        <f>2*Sheet1!F220</f>
        <v>450</v>
      </c>
      <c r="G220">
        <f>2*Sheet1!G220</f>
        <v>452</v>
      </c>
      <c r="H220">
        <f>2*Sheet1!H220</f>
        <v>454</v>
      </c>
      <c r="I220">
        <f>2*Sheet1!I220</f>
        <v>456</v>
      </c>
      <c r="J220">
        <f>2*Sheet1!J220</f>
        <v>458</v>
      </c>
    </row>
    <row r="221" spans="1:10" x14ac:dyDescent="0.2">
      <c r="A221">
        <f>2*Sheet1!A221</f>
        <v>442</v>
      </c>
      <c r="B221">
        <f>2*Sheet1!B221</f>
        <v>444</v>
      </c>
      <c r="C221">
        <f>2*Sheet1!C221</f>
        <v>446</v>
      </c>
      <c r="D221">
        <f>2*Sheet1!D221</f>
        <v>448</v>
      </c>
      <c r="E221">
        <f>2*Sheet1!E221</f>
        <v>450</v>
      </c>
      <c r="F221">
        <f>2*Sheet1!F221</f>
        <v>452</v>
      </c>
      <c r="G221">
        <f>2*Sheet1!G221</f>
        <v>454</v>
      </c>
      <c r="H221">
        <f>2*Sheet1!H221</f>
        <v>456</v>
      </c>
      <c r="I221">
        <f>2*Sheet1!I221</f>
        <v>458</v>
      </c>
      <c r="J221">
        <f>2*Sheet1!J221</f>
        <v>460</v>
      </c>
    </row>
    <row r="222" spans="1:10" x14ac:dyDescent="0.2">
      <c r="A222">
        <f>2*Sheet1!A222</f>
        <v>444</v>
      </c>
      <c r="B222">
        <f>2*Sheet1!B222</f>
        <v>446</v>
      </c>
      <c r="C222">
        <f>2*Sheet1!C222</f>
        <v>448</v>
      </c>
      <c r="D222">
        <f>2*Sheet1!D222</f>
        <v>450</v>
      </c>
      <c r="E222">
        <f>2*Sheet1!E222</f>
        <v>452</v>
      </c>
      <c r="F222">
        <f>2*Sheet1!F222</f>
        <v>454</v>
      </c>
      <c r="G222">
        <f>2*Sheet1!G222</f>
        <v>456</v>
      </c>
      <c r="H222">
        <f>2*Sheet1!H222</f>
        <v>458</v>
      </c>
      <c r="I222">
        <f>2*Sheet1!I222</f>
        <v>460</v>
      </c>
      <c r="J222">
        <f>2*Sheet1!J222</f>
        <v>462</v>
      </c>
    </row>
    <row r="223" spans="1:10" x14ac:dyDescent="0.2">
      <c r="A223">
        <f>2*Sheet1!A223</f>
        <v>446</v>
      </c>
      <c r="B223">
        <f>2*Sheet1!B223</f>
        <v>448</v>
      </c>
      <c r="C223">
        <f>2*Sheet1!C223</f>
        <v>450</v>
      </c>
      <c r="D223">
        <f>2*Sheet1!D223</f>
        <v>452</v>
      </c>
      <c r="E223">
        <f>2*Sheet1!E223</f>
        <v>454</v>
      </c>
      <c r="F223">
        <f>2*Sheet1!F223</f>
        <v>456</v>
      </c>
      <c r="G223">
        <f>2*Sheet1!G223</f>
        <v>458</v>
      </c>
      <c r="H223">
        <f>2*Sheet1!H223</f>
        <v>460</v>
      </c>
      <c r="I223">
        <f>2*Sheet1!I223</f>
        <v>462</v>
      </c>
      <c r="J223">
        <f>2*Sheet1!J223</f>
        <v>464</v>
      </c>
    </row>
    <row r="224" spans="1:10" x14ac:dyDescent="0.2">
      <c r="A224">
        <f>2*Sheet1!A224</f>
        <v>448</v>
      </c>
      <c r="B224">
        <f>2*Sheet1!B224</f>
        <v>450</v>
      </c>
      <c r="C224">
        <f>2*Sheet1!C224</f>
        <v>452</v>
      </c>
      <c r="D224">
        <f>2*Sheet1!D224</f>
        <v>454</v>
      </c>
      <c r="E224">
        <f>2*Sheet1!E224</f>
        <v>456</v>
      </c>
      <c r="F224">
        <f>2*Sheet1!F224</f>
        <v>458</v>
      </c>
      <c r="G224">
        <f>2*Sheet1!G224</f>
        <v>460</v>
      </c>
      <c r="H224">
        <f>2*Sheet1!H224</f>
        <v>462</v>
      </c>
      <c r="I224">
        <f>2*Sheet1!I224</f>
        <v>464</v>
      </c>
      <c r="J224">
        <f>2*Sheet1!J224</f>
        <v>466</v>
      </c>
    </row>
    <row r="225" spans="1:10" x14ac:dyDescent="0.2">
      <c r="A225">
        <f>2*Sheet1!A225</f>
        <v>450</v>
      </c>
      <c r="B225">
        <f>2*Sheet1!B225</f>
        <v>452</v>
      </c>
      <c r="C225">
        <f>2*Sheet1!C225</f>
        <v>454</v>
      </c>
      <c r="D225">
        <f>2*Sheet1!D225</f>
        <v>456</v>
      </c>
      <c r="E225">
        <f>2*Sheet1!E225</f>
        <v>458</v>
      </c>
      <c r="F225">
        <f>2*Sheet1!F225</f>
        <v>460</v>
      </c>
      <c r="G225">
        <f>2*Sheet1!G225</f>
        <v>462</v>
      </c>
      <c r="H225">
        <f>2*Sheet1!H225</f>
        <v>464</v>
      </c>
      <c r="I225">
        <f>2*Sheet1!I225</f>
        <v>466</v>
      </c>
      <c r="J225">
        <f>2*Sheet1!J225</f>
        <v>468</v>
      </c>
    </row>
    <row r="226" spans="1:10" x14ac:dyDescent="0.2">
      <c r="A226">
        <f>2*Sheet1!A226</f>
        <v>452</v>
      </c>
      <c r="B226">
        <f>2*Sheet1!B226</f>
        <v>454</v>
      </c>
      <c r="C226">
        <f>2*Sheet1!C226</f>
        <v>456</v>
      </c>
      <c r="D226">
        <f>2*Sheet1!D226</f>
        <v>458</v>
      </c>
      <c r="E226">
        <f>2*Sheet1!E226</f>
        <v>460</v>
      </c>
      <c r="F226">
        <f>2*Sheet1!F226</f>
        <v>462</v>
      </c>
      <c r="G226">
        <f>2*Sheet1!G226</f>
        <v>464</v>
      </c>
      <c r="H226">
        <f>2*Sheet1!H226</f>
        <v>466</v>
      </c>
      <c r="I226">
        <f>2*Sheet1!I226</f>
        <v>468</v>
      </c>
      <c r="J226">
        <f>2*Sheet1!J226</f>
        <v>470</v>
      </c>
    </row>
    <row r="227" spans="1:10" x14ac:dyDescent="0.2">
      <c r="A227">
        <f>2*Sheet1!A227</f>
        <v>454</v>
      </c>
      <c r="B227">
        <f>2*Sheet1!B227</f>
        <v>456</v>
      </c>
      <c r="C227">
        <f>2*Sheet1!C227</f>
        <v>458</v>
      </c>
      <c r="D227">
        <f>2*Sheet1!D227</f>
        <v>460</v>
      </c>
      <c r="E227">
        <f>2*Sheet1!E227</f>
        <v>462</v>
      </c>
      <c r="F227">
        <f>2*Sheet1!F227</f>
        <v>464</v>
      </c>
      <c r="G227">
        <f>2*Sheet1!G227</f>
        <v>466</v>
      </c>
      <c r="H227">
        <f>2*Sheet1!H227</f>
        <v>468</v>
      </c>
      <c r="I227">
        <f>2*Sheet1!I227</f>
        <v>470</v>
      </c>
      <c r="J227">
        <f>2*Sheet1!J227</f>
        <v>472</v>
      </c>
    </row>
    <row r="228" spans="1:10" x14ac:dyDescent="0.2">
      <c r="A228">
        <f>2*Sheet1!A228</f>
        <v>456</v>
      </c>
      <c r="B228">
        <f>2*Sheet1!B228</f>
        <v>458</v>
      </c>
      <c r="C228">
        <f>2*Sheet1!C228</f>
        <v>460</v>
      </c>
      <c r="D228">
        <f>2*Sheet1!D228</f>
        <v>462</v>
      </c>
      <c r="E228">
        <f>2*Sheet1!E228</f>
        <v>464</v>
      </c>
      <c r="F228">
        <f>2*Sheet1!F228</f>
        <v>466</v>
      </c>
      <c r="G228">
        <f>2*Sheet1!G228</f>
        <v>468</v>
      </c>
      <c r="H228">
        <f>2*Sheet1!H228</f>
        <v>470</v>
      </c>
      <c r="I228">
        <f>2*Sheet1!I228</f>
        <v>472</v>
      </c>
      <c r="J228">
        <f>2*Sheet1!J228</f>
        <v>474</v>
      </c>
    </row>
    <row r="229" spans="1:10" x14ac:dyDescent="0.2">
      <c r="A229">
        <f>2*Sheet1!A229</f>
        <v>458</v>
      </c>
      <c r="B229">
        <f>2*Sheet1!B229</f>
        <v>460</v>
      </c>
      <c r="C229">
        <f>2*Sheet1!C229</f>
        <v>462</v>
      </c>
      <c r="D229">
        <f>2*Sheet1!D229</f>
        <v>464</v>
      </c>
      <c r="E229">
        <f>2*Sheet1!E229</f>
        <v>466</v>
      </c>
      <c r="F229">
        <f>2*Sheet1!F229</f>
        <v>468</v>
      </c>
      <c r="G229">
        <f>2*Sheet1!G229</f>
        <v>470</v>
      </c>
      <c r="H229">
        <f>2*Sheet1!H229</f>
        <v>472</v>
      </c>
      <c r="I229">
        <f>2*Sheet1!I229</f>
        <v>474</v>
      </c>
      <c r="J229">
        <f>2*Sheet1!J229</f>
        <v>476</v>
      </c>
    </row>
    <row r="230" spans="1:10" x14ac:dyDescent="0.2">
      <c r="A230">
        <f>2*Sheet1!A230</f>
        <v>460</v>
      </c>
      <c r="B230">
        <f>2*Sheet1!B230</f>
        <v>462</v>
      </c>
      <c r="C230">
        <f>2*Sheet1!C230</f>
        <v>464</v>
      </c>
      <c r="D230">
        <f>2*Sheet1!D230</f>
        <v>466</v>
      </c>
      <c r="E230">
        <f>2*Sheet1!E230</f>
        <v>468</v>
      </c>
      <c r="F230">
        <f>2*Sheet1!F230</f>
        <v>470</v>
      </c>
      <c r="G230">
        <f>2*Sheet1!G230</f>
        <v>472</v>
      </c>
      <c r="H230">
        <f>2*Sheet1!H230</f>
        <v>474</v>
      </c>
      <c r="I230">
        <f>2*Sheet1!I230</f>
        <v>476</v>
      </c>
      <c r="J230">
        <f>2*Sheet1!J230</f>
        <v>478</v>
      </c>
    </row>
    <row r="231" spans="1:10" x14ac:dyDescent="0.2">
      <c r="A231">
        <f>2*Sheet1!A231</f>
        <v>462</v>
      </c>
      <c r="B231">
        <f>2*Sheet1!B231</f>
        <v>464</v>
      </c>
      <c r="C231">
        <f>2*Sheet1!C231</f>
        <v>466</v>
      </c>
      <c r="D231">
        <f>2*Sheet1!D231</f>
        <v>468</v>
      </c>
      <c r="E231">
        <f>2*Sheet1!E231</f>
        <v>470</v>
      </c>
      <c r="F231">
        <f>2*Sheet1!F231</f>
        <v>472</v>
      </c>
      <c r="G231">
        <f>2*Sheet1!G231</f>
        <v>474</v>
      </c>
      <c r="H231">
        <f>2*Sheet1!H231</f>
        <v>476</v>
      </c>
      <c r="I231">
        <f>2*Sheet1!I231</f>
        <v>478</v>
      </c>
      <c r="J231">
        <f>2*Sheet1!J231</f>
        <v>480</v>
      </c>
    </row>
    <row r="232" spans="1:10" x14ac:dyDescent="0.2">
      <c r="A232">
        <f>2*Sheet1!A232</f>
        <v>464</v>
      </c>
      <c r="B232">
        <f>2*Sheet1!B232</f>
        <v>466</v>
      </c>
      <c r="C232">
        <f>2*Sheet1!C232</f>
        <v>468</v>
      </c>
      <c r="D232">
        <f>2*Sheet1!D232</f>
        <v>470</v>
      </c>
      <c r="E232">
        <f>2*Sheet1!E232</f>
        <v>472</v>
      </c>
      <c r="F232">
        <f>2*Sheet1!F232</f>
        <v>474</v>
      </c>
      <c r="G232">
        <f>2*Sheet1!G232</f>
        <v>476</v>
      </c>
      <c r="H232">
        <f>2*Sheet1!H232</f>
        <v>478</v>
      </c>
      <c r="I232">
        <f>2*Sheet1!I232</f>
        <v>480</v>
      </c>
      <c r="J232">
        <f>2*Sheet1!J232</f>
        <v>482</v>
      </c>
    </row>
    <row r="233" spans="1:10" x14ac:dyDescent="0.2">
      <c r="A233">
        <f>2*Sheet1!A233</f>
        <v>466</v>
      </c>
      <c r="B233">
        <f>2*Sheet1!B233</f>
        <v>468</v>
      </c>
      <c r="C233">
        <f>2*Sheet1!C233</f>
        <v>470</v>
      </c>
      <c r="D233">
        <f>2*Sheet1!D233</f>
        <v>472</v>
      </c>
      <c r="E233">
        <f>2*Sheet1!E233</f>
        <v>474</v>
      </c>
      <c r="F233">
        <f>2*Sheet1!F233</f>
        <v>476</v>
      </c>
      <c r="G233">
        <f>2*Sheet1!G233</f>
        <v>478</v>
      </c>
      <c r="H233">
        <f>2*Sheet1!H233</f>
        <v>480</v>
      </c>
      <c r="I233">
        <f>2*Sheet1!I233</f>
        <v>482</v>
      </c>
      <c r="J233">
        <f>2*Sheet1!J233</f>
        <v>484</v>
      </c>
    </row>
    <row r="234" spans="1:10" x14ac:dyDescent="0.2">
      <c r="A234">
        <f>2*Sheet1!A234</f>
        <v>468</v>
      </c>
      <c r="B234">
        <f>2*Sheet1!B234</f>
        <v>470</v>
      </c>
      <c r="C234">
        <f>2*Sheet1!C234</f>
        <v>472</v>
      </c>
      <c r="D234">
        <f>2*Sheet1!D234</f>
        <v>474</v>
      </c>
      <c r="E234">
        <f>2*Sheet1!E234</f>
        <v>476</v>
      </c>
      <c r="F234">
        <f>2*Sheet1!F234</f>
        <v>478</v>
      </c>
      <c r="G234">
        <f>2*Sheet1!G234</f>
        <v>480</v>
      </c>
      <c r="H234">
        <f>2*Sheet1!H234</f>
        <v>482</v>
      </c>
      <c r="I234">
        <f>2*Sheet1!I234</f>
        <v>484</v>
      </c>
      <c r="J234">
        <f>2*Sheet1!J234</f>
        <v>486</v>
      </c>
    </row>
    <row r="235" spans="1:10" x14ac:dyDescent="0.2">
      <c r="A235">
        <f>2*Sheet1!A235</f>
        <v>470</v>
      </c>
      <c r="B235">
        <f>2*Sheet1!B235</f>
        <v>472</v>
      </c>
      <c r="C235">
        <f>2*Sheet1!C235</f>
        <v>474</v>
      </c>
      <c r="D235">
        <f>2*Sheet1!D235</f>
        <v>476</v>
      </c>
      <c r="E235">
        <f>2*Sheet1!E235</f>
        <v>478</v>
      </c>
      <c r="F235">
        <f>2*Sheet1!F235</f>
        <v>480</v>
      </c>
      <c r="G235">
        <f>2*Sheet1!G235</f>
        <v>482</v>
      </c>
      <c r="H235">
        <f>2*Sheet1!H235</f>
        <v>484</v>
      </c>
      <c r="I235">
        <f>2*Sheet1!I235</f>
        <v>486</v>
      </c>
      <c r="J235">
        <f>2*Sheet1!J235</f>
        <v>488</v>
      </c>
    </row>
    <row r="236" spans="1:10" x14ac:dyDescent="0.2">
      <c r="A236">
        <f>2*Sheet1!A236</f>
        <v>472</v>
      </c>
      <c r="B236">
        <f>2*Sheet1!B236</f>
        <v>474</v>
      </c>
      <c r="C236">
        <f>2*Sheet1!C236</f>
        <v>476</v>
      </c>
      <c r="D236">
        <f>2*Sheet1!D236</f>
        <v>478</v>
      </c>
      <c r="E236">
        <f>2*Sheet1!E236</f>
        <v>480</v>
      </c>
      <c r="F236">
        <f>2*Sheet1!F236</f>
        <v>482</v>
      </c>
      <c r="G236">
        <f>2*Sheet1!G236</f>
        <v>484</v>
      </c>
      <c r="H236">
        <f>2*Sheet1!H236</f>
        <v>486</v>
      </c>
      <c r="I236">
        <f>2*Sheet1!I236</f>
        <v>488</v>
      </c>
      <c r="J236">
        <f>2*Sheet1!J236</f>
        <v>490</v>
      </c>
    </row>
    <row r="237" spans="1:10" x14ac:dyDescent="0.2">
      <c r="A237">
        <f>2*Sheet1!A237</f>
        <v>474</v>
      </c>
      <c r="B237">
        <f>2*Sheet1!B237</f>
        <v>476</v>
      </c>
      <c r="C237">
        <f>2*Sheet1!C237</f>
        <v>478</v>
      </c>
      <c r="D237">
        <f>2*Sheet1!D237</f>
        <v>480</v>
      </c>
      <c r="E237">
        <f>2*Sheet1!E237</f>
        <v>482</v>
      </c>
      <c r="F237">
        <f>2*Sheet1!F237</f>
        <v>484</v>
      </c>
      <c r="G237">
        <f>2*Sheet1!G237</f>
        <v>486</v>
      </c>
      <c r="H237">
        <f>2*Sheet1!H237</f>
        <v>488</v>
      </c>
      <c r="I237">
        <f>2*Sheet1!I237</f>
        <v>490</v>
      </c>
      <c r="J237">
        <f>2*Sheet1!J237</f>
        <v>492</v>
      </c>
    </row>
    <row r="238" spans="1:10" x14ac:dyDescent="0.2">
      <c r="A238">
        <f>2*Sheet1!A238</f>
        <v>476</v>
      </c>
      <c r="B238">
        <f>2*Sheet1!B238</f>
        <v>478</v>
      </c>
      <c r="C238">
        <f>2*Sheet1!C238</f>
        <v>480</v>
      </c>
      <c r="D238">
        <f>2*Sheet1!D238</f>
        <v>482</v>
      </c>
      <c r="E238">
        <f>2*Sheet1!E238</f>
        <v>484</v>
      </c>
      <c r="F238">
        <f>2*Sheet1!F238</f>
        <v>486</v>
      </c>
      <c r="G238">
        <f>2*Sheet1!G238</f>
        <v>488</v>
      </c>
      <c r="H238">
        <f>2*Sheet1!H238</f>
        <v>490</v>
      </c>
      <c r="I238">
        <f>2*Sheet1!I238</f>
        <v>492</v>
      </c>
      <c r="J238">
        <f>2*Sheet1!J238</f>
        <v>494</v>
      </c>
    </row>
    <row r="239" spans="1:10" x14ac:dyDescent="0.2">
      <c r="A239">
        <f>2*Sheet1!A239</f>
        <v>478</v>
      </c>
      <c r="B239">
        <f>2*Sheet1!B239</f>
        <v>480</v>
      </c>
      <c r="C239">
        <f>2*Sheet1!C239</f>
        <v>482</v>
      </c>
      <c r="D239">
        <f>2*Sheet1!D239</f>
        <v>484</v>
      </c>
      <c r="E239">
        <f>2*Sheet1!E239</f>
        <v>486</v>
      </c>
      <c r="F239">
        <f>2*Sheet1!F239</f>
        <v>488</v>
      </c>
      <c r="G239">
        <f>2*Sheet1!G239</f>
        <v>490</v>
      </c>
      <c r="H239">
        <f>2*Sheet1!H239</f>
        <v>492</v>
      </c>
      <c r="I239">
        <f>2*Sheet1!I239</f>
        <v>494</v>
      </c>
      <c r="J239">
        <f>2*Sheet1!J239</f>
        <v>496</v>
      </c>
    </row>
    <row r="240" spans="1:10" x14ac:dyDescent="0.2">
      <c r="A240">
        <f>2*Sheet1!A240</f>
        <v>480</v>
      </c>
      <c r="B240">
        <f>2*Sheet1!B240</f>
        <v>482</v>
      </c>
      <c r="C240">
        <f>2*Sheet1!C240</f>
        <v>484</v>
      </c>
      <c r="D240">
        <f>2*Sheet1!D240</f>
        <v>486</v>
      </c>
      <c r="E240">
        <f>2*Sheet1!E240</f>
        <v>488</v>
      </c>
      <c r="F240">
        <f>2*Sheet1!F240</f>
        <v>490</v>
      </c>
      <c r="G240">
        <f>2*Sheet1!G240</f>
        <v>492</v>
      </c>
      <c r="H240">
        <f>2*Sheet1!H240</f>
        <v>494</v>
      </c>
      <c r="I240">
        <f>2*Sheet1!I240</f>
        <v>496</v>
      </c>
      <c r="J240">
        <f>2*Sheet1!J240</f>
        <v>498</v>
      </c>
    </row>
    <row r="241" spans="1:10" x14ac:dyDescent="0.2">
      <c r="A241">
        <f>2*Sheet1!A241</f>
        <v>482</v>
      </c>
      <c r="B241">
        <f>2*Sheet1!B241</f>
        <v>484</v>
      </c>
      <c r="C241">
        <f>2*Sheet1!C241</f>
        <v>486</v>
      </c>
      <c r="D241">
        <f>2*Sheet1!D241</f>
        <v>488</v>
      </c>
      <c r="E241">
        <f>2*Sheet1!E241</f>
        <v>490</v>
      </c>
      <c r="F241">
        <f>2*Sheet1!F241</f>
        <v>492</v>
      </c>
      <c r="G241">
        <f>2*Sheet1!G241</f>
        <v>494</v>
      </c>
      <c r="H241">
        <f>2*Sheet1!H241</f>
        <v>496</v>
      </c>
      <c r="I241">
        <f>2*Sheet1!I241</f>
        <v>498</v>
      </c>
      <c r="J241">
        <f>2*Sheet1!J241</f>
        <v>500</v>
      </c>
    </row>
    <row r="242" spans="1:10" x14ac:dyDescent="0.2">
      <c r="A242">
        <f>2*Sheet1!A242</f>
        <v>484</v>
      </c>
      <c r="B242">
        <f>2*Sheet1!B242</f>
        <v>486</v>
      </c>
      <c r="C242">
        <f>2*Sheet1!C242</f>
        <v>488</v>
      </c>
      <c r="D242">
        <f>2*Sheet1!D242</f>
        <v>490</v>
      </c>
      <c r="E242">
        <f>2*Sheet1!E242</f>
        <v>492</v>
      </c>
      <c r="F242">
        <f>2*Sheet1!F242</f>
        <v>494</v>
      </c>
      <c r="G242">
        <f>2*Sheet1!G242</f>
        <v>496</v>
      </c>
      <c r="H242">
        <f>2*Sheet1!H242</f>
        <v>498</v>
      </c>
      <c r="I242">
        <f>2*Sheet1!I242</f>
        <v>500</v>
      </c>
      <c r="J242">
        <f>2*Sheet1!J242</f>
        <v>502</v>
      </c>
    </row>
    <row r="243" spans="1:10" x14ac:dyDescent="0.2">
      <c r="A243">
        <f>2*Sheet1!A243</f>
        <v>486</v>
      </c>
      <c r="B243">
        <f>2*Sheet1!B243</f>
        <v>488</v>
      </c>
      <c r="C243">
        <f>2*Sheet1!C243</f>
        <v>490</v>
      </c>
      <c r="D243">
        <f>2*Sheet1!D243</f>
        <v>492</v>
      </c>
      <c r="E243">
        <f>2*Sheet1!E243</f>
        <v>494</v>
      </c>
      <c r="F243">
        <f>2*Sheet1!F243</f>
        <v>496</v>
      </c>
      <c r="G243">
        <f>2*Sheet1!G243</f>
        <v>498</v>
      </c>
      <c r="H243">
        <f>2*Sheet1!H243</f>
        <v>500</v>
      </c>
      <c r="I243">
        <f>2*Sheet1!I243</f>
        <v>502</v>
      </c>
      <c r="J243">
        <f>2*Sheet1!J243</f>
        <v>504</v>
      </c>
    </row>
    <row r="244" spans="1:10" x14ac:dyDescent="0.2">
      <c r="A244">
        <f>2*Sheet1!A244</f>
        <v>488</v>
      </c>
      <c r="B244">
        <f>2*Sheet1!B244</f>
        <v>490</v>
      </c>
      <c r="C244">
        <f>2*Sheet1!C244</f>
        <v>492</v>
      </c>
      <c r="D244">
        <f>2*Sheet1!D244</f>
        <v>494</v>
      </c>
      <c r="E244">
        <f>2*Sheet1!E244</f>
        <v>496</v>
      </c>
      <c r="F244">
        <f>2*Sheet1!F244</f>
        <v>498</v>
      </c>
      <c r="G244">
        <f>2*Sheet1!G244</f>
        <v>500</v>
      </c>
      <c r="H244">
        <f>2*Sheet1!H244</f>
        <v>502</v>
      </c>
      <c r="I244">
        <f>2*Sheet1!I244</f>
        <v>504</v>
      </c>
      <c r="J244">
        <f>2*Sheet1!J244</f>
        <v>506</v>
      </c>
    </row>
    <row r="245" spans="1:10" x14ac:dyDescent="0.2">
      <c r="A245">
        <f>2*Sheet1!A245</f>
        <v>490</v>
      </c>
      <c r="B245">
        <f>2*Sheet1!B245</f>
        <v>492</v>
      </c>
      <c r="C245">
        <f>2*Sheet1!C245</f>
        <v>494</v>
      </c>
      <c r="D245">
        <f>2*Sheet1!D245</f>
        <v>496</v>
      </c>
      <c r="E245">
        <f>2*Sheet1!E245</f>
        <v>498</v>
      </c>
      <c r="F245">
        <f>2*Sheet1!F245</f>
        <v>500</v>
      </c>
      <c r="G245">
        <f>2*Sheet1!G245</f>
        <v>502</v>
      </c>
      <c r="H245">
        <f>2*Sheet1!H245</f>
        <v>504</v>
      </c>
      <c r="I245">
        <f>2*Sheet1!I245</f>
        <v>506</v>
      </c>
      <c r="J245">
        <f>2*Sheet1!J245</f>
        <v>508</v>
      </c>
    </row>
    <row r="246" spans="1:10" x14ac:dyDescent="0.2">
      <c r="A246">
        <f>2*Sheet1!A246</f>
        <v>492</v>
      </c>
      <c r="B246">
        <f>2*Sheet1!B246</f>
        <v>494</v>
      </c>
      <c r="C246">
        <f>2*Sheet1!C246</f>
        <v>496</v>
      </c>
      <c r="D246">
        <f>2*Sheet1!D246</f>
        <v>498</v>
      </c>
      <c r="E246">
        <f>2*Sheet1!E246</f>
        <v>500</v>
      </c>
      <c r="F246">
        <f>2*Sheet1!F246</f>
        <v>502</v>
      </c>
      <c r="G246">
        <f>2*Sheet1!G246</f>
        <v>504</v>
      </c>
      <c r="H246">
        <f>2*Sheet1!H246</f>
        <v>506</v>
      </c>
      <c r="I246">
        <f>2*Sheet1!I246</f>
        <v>508</v>
      </c>
      <c r="J246">
        <f>2*Sheet1!J246</f>
        <v>510</v>
      </c>
    </row>
    <row r="247" spans="1:10" x14ac:dyDescent="0.2">
      <c r="A247">
        <f>2*Sheet1!A247</f>
        <v>494</v>
      </c>
      <c r="B247">
        <f>2*Sheet1!B247</f>
        <v>496</v>
      </c>
      <c r="C247">
        <f>2*Sheet1!C247</f>
        <v>498</v>
      </c>
      <c r="D247">
        <f>2*Sheet1!D247</f>
        <v>500</v>
      </c>
      <c r="E247">
        <f>2*Sheet1!E247</f>
        <v>502</v>
      </c>
      <c r="F247">
        <f>2*Sheet1!F247</f>
        <v>504</v>
      </c>
      <c r="G247">
        <f>2*Sheet1!G247</f>
        <v>506</v>
      </c>
      <c r="H247">
        <f>2*Sheet1!H247</f>
        <v>508</v>
      </c>
      <c r="I247">
        <f>2*Sheet1!I247</f>
        <v>510</v>
      </c>
      <c r="J247">
        <f>2*Sheet1!J247</f>
        <v>512</v>
      </c>
    </row>
    <row r="248" spans="1:10" x14ac:dyDescent="0.2">
      <c r="A248">
        <f>2*Sheet1!A248</f>
        <v>496</v>
      </c>
      <c r="B248">
        <f>2*Sheet1!B248</f>
        <v>498</v>
      </c>
      <c r="C248">
        <f>2*Sheet1!C248</f>
        <v>500</v>
      </c>
      <c r="D248">
        <f>2*Sheet1!D248</f>
        <v>502</v>
      </c>
      <c r="E248">
        <f>2*Sheet1!E248</f>
        <v>504</v>
      </c>
      <c r="F248">
        <f>2*Sheet1!F248</f>
        <v>506</v>
      </c>
      <c r="G248">
        <f>2*Sheet1!G248</f>
        <v>508</v>
      </c>
      <c r="H248">
        <f>2*Sheet1!H248</f>
        <v>510</v>
      </c>
      <c r="I248">
        <f>2*Sheet1!I248</f>
        <v>512</v>
      </c>
      <c r="J248">
        <f>2*Sheet1!J248</f>
        <v>514</v>
      </c>
    </row>
    <row r="249" spans="1:10" x14ac:dyDescent="0.2">
      <c r="A249">
        <f>2*Sheet1!A249</f>
        <v>498</v>
      </c>
      <c r="B249">
        <f>2*Sheet1!B249</f>
        <v>500</v>
      </c>
      <c r="C249">
        <f>2*Sheet1!C249</f>
        <v>502</v>
      </c>
      <c r="D249">
        <f>2*Sheet1!D249</f>
        <v>504</v>
      </c>
      <c r="E249">
        <f>2*Sheet1!E249</f>
        <v>506</v>
      </c>
      <c r="F249">
        <f>2*Sheet1!F249</f>
        <v>508</v>
      </c>
      <c r="G249">
        <f>2*Sheet1!G249</f>
        <v>510</v>
      </c>
      <c r="H249">
        <f>2*Sheet1!H249</f>
        <v>512</v>
      </c>
      <c r="I249">
        <f>2*Sheet1!I249</f>
        <v>514</v>
      </c>
      <c r="J249">
        <f>2*Sheet1!J249</f>
        <v>516</v>
      </c>
    </row>
    <row r="250" spans="1:10" x14ac:dyDescent="0.2">
      <c r="A250">
        <f>2*Sheet1!A250</f>
        <v>500</v>
      </c>
      <c r="B250">
        <f>2*Sheet1!B250</f>
        <v>502</v>
      </c>
      <c r="C250">
        <f>2*Sheet1!C250</f>
        <v>504</v>
      </c>
      <c r="D250">
        <f>2*Sheet1!D250</f>
        <v>506</v>
      </c>
      <c r="E250">
        <f>2*Sheet1!E250</f>
        <v>508</v>
      </c>
      <c r="F250">
        <f>2*Sheet1!F250</f>
        <v>510</v>
      </c>
      <c r="G250">
        <f>2*Sheet1!G250</f>
        <v>512</v>
      </c>
      <c r="H250">
        <f>2*Sheet1!H250</f>
        <v>514</v>
      </c>
      <c r="I250">
        <f>2*Sheet1!I250</f>
        <v>516</v>
      </c>
      <c r="J250">
        <f>2*Sheet1!J250</f>
        <v>518</v>
      </c>
    </row>
    <row r="251" spans="1:10" x14ac:dyDescent="0.2">
      <c r="A251">
        <f>2*Sheet1!A251</f>
        <v>502</v>
      </c>
      <c r="B251">
        <f>2*Sheet1!B251</f>
        <v>504</v>
      </c>
      <c r="C251">
        <f>2*Sheet1!C251</f>
        <v>506</v>
      </c>
      <c r="D251">
        <f>2*Sheet1!D251</f>
        <v>508</v>
      </c>
      <c r="E251">
        <f>2*Sheet1!E251</f>
        <v>510</v>
      </c>
      <c r="F251">
        <f>2*Sheet1!F251</f>
        <v>512</v>
      </c>
      <c r="G251">
        <f>2*Sheet1!G251</f>
        <v>514</v>
      </c>
      <c r="H251">
        <f>2*Sheet1!H251</f>
        <v>516</v>
      </c>
      <c r="I251">
        <f>2*Sheet1!I251</f>
        <v>518</v>
      </c>
      <c r="J251">
        <f>2*Sheet1!J251</f>
        <v>520</v>
      </c>
    </row>
    <row r="252" spans="1:10" x14ac:dyDescent="0.2">
      <c r="A252">
        <f>2*Sheet1!A252</f>
        <v>504</v>
      </c>
      <c r="B252">
        <f>2*Sheet1!B252</f>
        <v>506</v>
      </c>
      <c r="C252">
        <f>2*Sheet1!C252</f>
        <v>508</v>
      </c>
      <c r="D252">
        <f>2*Sheet1!D252</f>
        <v>510</v>
      </c>
      <c r="E252">
        <f>2*Sheet1!E252</f>
        <v>512</v>
      </c>
      <c r="F252">
        <f>2*Sheet1!F252</f>
        <v>514</v>
      </c>
      <c r="G252">
        <f>2*Sheet1!G252</f>
        <v>516</v>
      </c>
      <c r="H252">
        <f>2*Sheet1!H252</f>
        <v>518</v>
      </c>
      <c r="I252">
        <f>2*Sheet1!I252</f>
        <v>520</v>
      </c>
      <c r="J252">
        <f>2*Sheet1!J252</f>
        <v>522</v>
      </c>
    </row>
    <row r="253" spans="1:10" x14ac:dyDescent="0.2">
      <c r="A253">
        <f>2*Sheet1!A253</f>
        <v>506</v>
      </c>
      <c r="B253">
        <f>2*Sheet1!B253</f>
        <v>508</v>
      </c>
      <c r="C253">
        <f>2*Sheet1!C253</f>
        <v>510</v>
      </c>
      <c r="D253">
        <f>2*Sheet1!D253</f>
        <v>512</v>
      </c>
      <c r="E253">
        <f>2*Sheet1!E253</f>
        <v>514</v>
      </c>
      <c r="F253">
        <f>2*Sheet1!F253</f>
        <v>516</v>
      </c>
      <c r="G253">
        <f>2*Sheet1!G253</f>
        <v>518</v>
      </c>
      <c r="H253">
        <f>2*Sheet1!H253</f>
        <v>520</v>
      </c>
      <c r="I253">
        <f>2*Sheet1!I253</f>
        <v>522</v>
      </c>
      <c r="J253">
        <f>2*Sheet1!J253</f>
        <v>524</v>
      </c>
    </row>
    <row r="254" spans="1:10" x14ac:dyDescent="0.2">
      <c r="A254">
        <f>2*Sheet1!A254</f>
        <v>508</v>
      </c>
      <c r="B254">
        <f>2*Sheet1!B254</f>
        <v>510</v>
      </c>
      <c r="C254">
        <f>2*Sheet1!C254</f>
        <v>512</v>
      </c>
      <c r="D254">
        <f>2*Sheet1!D254</f>
        <v>514</v>
      </c>
      <c r="E254">
        <f>2*Sheet1!E254</f>
        <v>516</v>
      </c>
      <c r="F254">
        <f>2*Sheet1!F254</f>
        <v>518</v>
      </c>
      <c r="G254">
        <f>2*Sheet1!G254</f>
        <v>520</v>
      </c>
      <c r="H254">
        <f>2*Sheet1!H254</f>
        <v>522</v>
      </c>
      <c r="I254">
        <f>2*Sheet1!I254</f>
        <v>524</v>
      </c>
      <c r="J254">
        <f>2*Sheet1!J254</f>
        <v>526</v>
      </c>
    </row>
    <row r="255" spans="1:10" x14ac:dyDescent="0.2">
      <c r="A255">
        <f>2*Sheet1!A255</f>
        <v>510</v>
      </c>
      <c r="B255">
        <f>2*Sheet1!B255</f>
        <v>512</v>
      </c>
      <c r="C255">
        <f>2*Sheet1!C255</f>
        <v>514</v>
      </c>
      <c r="D255">
        <f>2*Sheet1!D255</f>
        <v>516</v>
      </c>
      <c r="E255">
        <f>2*Sheet1!E255</f>
        <v>518</v>
      </c>
      <c r="F255">
        <f>2*Sheet1!F255</f>
        <v>520</v>
      </c>
      <c r="G255">
        <f>2*Sheet1!G255</f>
        <v>522</v>
      </c>
      <c r="H255">
        <f>2*Sheet1!H255</f>
        <v>524</v>
      </c>
      <c r="I255">
        <f>2*Sheet1!I255</f>
        <v>526</v>
      </c>
      <c r="J255">
        <f>2*Sheet1!J255</f>
        <v>528</v>
      </c>
    </row>
    <row r="256" spans="1:10" x14ac:dyDescent="0.2">
      <c r="A256">
        <f>2*Sheet1!A256</f>
        <v>512</v>
      </c>
      <c r="B256">
        <f>2*Sheet1!B256</f>
        <v>514</v>
      </c>
      <c r="C256">
        <f>2*Sheet1!C256</f>
        <v>516</v>
      </c>
      <c r="D256">
        <f>2*Sheet1!D256</f>
        <v>518</v>
      </c>
      <c r="E256">
        <f>2*Sheet1!E256</f>
        <v>520</v>
      </c>
      <c r="F256">
        <f>2*Sheet1!F256</f>
        <v>522</v>
      </c>
      <c r="G256">
        <f>2*Sheet1!G256</f>
        <v>524</v>
      </c>
      <c r="H256">
        <f>2*Sheet1!H256</f>
        <v>526</v>
      </c>
      <c r="I256">
        <f>2*Sheet1!I256</f>
        <v>528</v>
      </c>
      <c r="J256">
        <f>2*Sheet1!J256</f>
        <v>530</v>
      </c>
    </row>
    <row r="257" spans="1:10" x14ac:dyDescent="0.2">
      <c r="A257">
        <f>2*Sheet1!A257</f>
        <v>514</v>
      </c>
      <c r="B257">
        <f>2*Sheet1!B257</f>
        <v>516</v>
      </c>
      <c r="C257">
        <f>2*Sheet1!C257</f>
        <v>518</v>
      </c>
      <c r="D257">
        <f>2*Sheet1!D257</f>
        <v>520</v>
      </c>
      <c r="E257">
        <f>2*Sheet1!E257</f>
        <v>522</v>
      </c>
      <c r="F257">
        <f>2*Sheet1!F257</f>
        <v>524</v>
      </c>
      <c r="G257">
        <f>2*Sheet1!G257</f>
        <v>526</v>
      </c>
      <c r="H257">
        <f>2*Sheet1!H257</f>
        <v>528</v>
      </c>
      <c r="I257">
        <f>2*Sheet1!I257</f>
        <v>530</v>
      </c>
      <c r="J257">
        <f>2*Sheet1!J257</f>
        <v>532</v>
      </c>
    </row>
    <row r="258" spans="1:10" x14ac:dyDescent="0.2">
      <c r="A258">
        <f>2*Sheet1!A258</f>
        <v>516</v>
      </c>
      <c r="B258">
        <f>2*Sheet1!B258</f>
        <v>518</v>
      </c>
      <c r="C258">
        <f>2*Sheet1!C258</f>
        <v>520</v>
      </c>
      <c r="D258">
        <f>2*Sheet1!D258</f>
        <v>522</v>
      </c>
      <c r="E258">
        <f>2*Sheet1!E258</f>
        <v>524</v>
      </c>
      <c r="F258">
        <f>2*Sheet1!F258</f>
        <v>526</v>
      </c>
      <c r="G258">
        <f>2*Sheet1!G258</f>
        <v>528</v>
      </c>
      <c r="H258">
        <f>2*Sheet1!H258</f>
        <v>530</v>
      </c>
      <c r="I258">
        <f>2*Sheet1!I258</f>
        <v>532</v>
      </c>
      <c r="J258">
        <f>2*Sheet1!J258</f>
        <v>534</v>
      </c>
    </row>
    <row r="259" spans="1:10" x14ac:dyDescent="0.2">
      <c r="A259">
        <f>2*Sheet1!A259</f>
        <v>518</v>
      </c>
      <c r="B259">
        <f>2*Sheet1!B259</f>
        <v>520</v>
      </c>
      <c r="C259">
        <f>2*Sheet1!C259</f>
        <v>522</v>
      </c>
      <c r="D259">
        <f>2*Sheet1!D259</f>
        <v>524</v>
      </c>
      <c r="E259">
        <f>2*Sheet1!E259</f>
        <v>526</v>
      </c>
      <c r="F259">
        <f>2*Sheet1!F259</f>
        <v>528</v>
      </c>
      <c r="G259">
        <f>2*Sheet1!G259</f>
        <v>530</v>
      </c>
      <c r="H259">
        <f>2*Sheet1!H259</f>
        <v>532</v>
      </c>
      <c r="I259">
        <f>2*Sheet1!I259</f>
        <v>534</v>
      </c>
      <c r="J259">
        <f>2*Sheet1!J259</f>
        <v>536</v>
      </c>
    </row>
    <row r="260" spans="1:10" x14ac:dyDescent="0.2">
      <c r="A260">
        <f>2*Sheet1!A260</f>
        <v>520</v>
      </c>
      <c r="B260">
        <f>2*Sheet1!B260</f>
        <v>522</v>
      </c>
      <c r="C260">
        <f>2*Sheet1!C260</f>
        <v>524</v>
      </c>
      <c r="D260">
        <f>2*Sheet1!D260</f>
        <v>526</v>
      </c>
      <c r="E260">
        <f>2*Sheet1!E260</f>
        <v>528</v>
      </c>
      <c r="F260">
        <f>2*Sheet1!F260</f>
        <v>530</v>
      </c>
      <c r="G260">
        <f>2*Sheet1!G260</f>
        <v>532</v>
      </c>
      <c r="H260">
        <f>2*Sheet1!H260</f>
        <v>534</v>
      </c>
      <c r="I260">
        <f>2*Sheet1!I260</f>
        <v>536</v>
      </c>
      <c r="J260">
        <f>2*Sheet1!J260</f>
        <v>538</v>
      </c>
    </row>
    <row r="261" spans="1:10" x14ac:dyDescent="0.2">
      <c r="A261">
        <f>2*Sheet1!A261</f>
        <v>522</v>
      </c>
      <c r="B261">
        <f>2*Sheet1!B261</f>
        <v>524</v>
      </c>
      <c r="C261">
        <f>2*Sheet1!C261</f>
        <v>526</v>
      </c>
      <c r="D261">
        <f>2*Sheet1!D261</f>
        <v>528</v>
      </c>
      <c r="E261">
        <f>2*Sheet1!E261</f>
        <v>530</v>
      </c>
      <c r="F261">
        <f>2*Sheet1!F261</f>
        <v>532</v>
      </c>
      <c r="G261">
        <f>2*Sheet1!G261</f>
        <v>534</v>
      </c>
      <c r="H261">
        <f>2*Sheet1!H261</f>
        <v>536</v>
      </c>
      <c r="I261">
        <f>2*Sheet1!I261</f>
        <v>538</v>
      </c>
      <c r="J261">
        <f>2*Sheet1!J261</f>
        <v>540</v>
      </c>
    </row>
    <row r="262" spans="1:10" x14ac:dyDescent="0.2">
      <c r="A262">
        <f>2*Sheet1!A262</f>
        <v>524</v>
      </c>
      <c r="B262">
        <f>2*Sheet1!B262</f>
        <v>526</v>
      </c>
      <c r="C262">
        <f>2*Sheet1!C262</f>
        <v>528</v>
      </c>
      <c r="D262">
        <f>2*Sheet1!D262</f>
        <v>530</v>
      </c>
      <c r="E262">
        <f>2*Sheet1!E262</f>
        <v>532</v>
      </c>
      <c r="F262">
        <f>2*Sheet1!F262</f>
        <v>534</v>
      </c>
      <c r="G262">
        <f>2*Sheet1!G262</f>
        <v>536</v>
      </c>
      <c r="H262">
        <f>2*Sheet1!H262</f>
        <v>538</v>
      </c>
      <c r="I262">
        <f>2*Sheet1!I262</f>
        <v>540</v>
      </c>
      <c r="J262">
        <f>2*Sheet1!J262</f>
        <v>542</v>
      </c>
    </row>
    <row r="263" spans="1:10" x14ac:dyDescent="0.2">
      <c r="A263">
        <f>2*Sheet1!A263</f>
        <v>526</v>
      </c>
      <c r="B263">
        <f>2*Sheet1!B263</f>
        <v>528</v>
      </c>
      <c r="C263">
        <f>2*Sheet1!C263</f>
        <v>530</v>
      </c>
      <c r="D263">
        <f>2*Sheet1!D263</f>
        <v>532</v>
      </c>
      <c r="E263">
        <f>2*Sheet1!E263</f>
        <v>534</v>
      </c>
      <c r="F263">
        <f>2*Sheet1!F263</f>
        <v>536</v>
      </c>
      <c r="G263">
        <f>2*Sheet1!G263</f>
        <v>538</v>
      </c>
      <c r="H263">
        <f>2*Sheet1!H263</f>
        <v>540</v>
      </c>
      <c r="I263">
        <f>2*Sheet1!I263</f>
        <v>542</v>
      </c>
      <c r="J263">
        <f>2*Sheet1!J263</f>
        <v>544</v>
      </c>
    </row>
    <row r="264" spans="1:10" x14ac:dyDescent="0.2">
      <c r="A264">
        <f>2*Sheet1!A264</f>
        <v>528</v>
      </c>
      <c r="B264">
        <f>2*Sheet1!B264</f>
        <v>530</v>
      </c>
      <c r="C264">
        <f>2*Sheet1!C264</f>
        <v>532</v>
      </c>
      <c r="D264">
        <f>2*Sheet1!D264</f>
        <v>534</v>
      </c>
      <c r="E264">
        <f>2*Sheet1!E264</f>
        <v>536</v>
      </c>
      <c r="F264">
        <f>2*Sheet1!F264</f>
        <v>538</v>
      </c>
      <c r="G264">
        <f>2*Sheet1!G264</f>
        <v>540</v>
      </c>
      <c r="H264">
        <f>2*Sheet1!H264</f>
        <v>542</v>
      </c>
      <c r="I264">
        <f>2*Sheet1!I264</f>
        <v>544</v>
      </c>
      <c r="J264">
        <f>2*Sheet1!J264</f>
        <v>546</v>
      </c>
    </row>
    <row r="265" spans="1:10" x14ac:dyDescent="0.2">
      <c r="A265">
        <f>2*Sheet1!A265</f>
        <v>530</v>
      </c>
      <c r="B265">
        <f>2*Sheet1!B265</f>
        <v>532</v>
      </c>
      <c r="C265">
        <f>2*Sheet1!C265</f>
        <v>534</v>
      </c>
      <c r="D265">
        <f>2*Sheet1!D265</f>
        <v>536</v>
      </c>
      <c r="E265">
        <f>2*Sheet1!E265</f>
        <v>538</v>
      </c>
      <c r="F265">
        <f>2*Sheet1!F265</f>
        <v>540</v>
      </c>
      <c r="G265">
        <f>2*Sheet1!G265</f>
        <v>542</v>
      </c>
      <c r="H265">
        <f>2*Sheet1!H265</f>
        <v>544</v>
      </c>
      <c r="I265">
        <f>2*Sheet1!I265</f>
        <v>546</v>
      </c>
      <c r="J265">
        <f>2*Sheet1!J265</f>
        <v>548</v>
      </c>
    </row>
    <row r="266" spans="1:10" x14ac:dyDescent="0.2">
      <c r="A266">
        <f>2*Sheet1!A266</f>
        <v>532</v>
      </c>
      <c r="B266">
        <f>2*Sheet1!B266</f>
        <v>534</v>
      </c>
      <c r="C266">
        <f>2*Sheet1!C266</f>
        <v>536</v>
      </c>
      <c r="D266">
        <f>2*Sheet1!D266</f>
        <v>538</v>
      </c>
      <c r="E266">
        <f>2*Sheet1!E266</f>
        <v>540</v>
      </c>
      <c r="F266">
        <f>2*Sheet1!F266</f>
        <v>542</v>
      </c>
      <c r="G266">
        <f>2*Sheet1!G266</f>
        <v>544</v>
      </c>
      <c r="H266">
        <f>2*Sheet1!H266</f>
        <v>546</v>
      </c>
      <c r="I266">
        <f>2*Sheet1!I266</f>
        <v>548</v>
      </c>
      <c r="J266">
        <f>2*Sheet1!J266</f>
        <v>550</v>
      </c>
    </row>
    <row r="267" spans="1:10" x14ac:dyDescent="0.2">
      <c r="A267">
        <f>2*Sheet1!A267</f>
        <v>534</v>
      </c>
      <c r="B267">
        <f>2*Sheet1!B267</f>
        <v>536</v>
      </c>
      <c r="C267">
        <f>2*Sheet1!C267</f>
        <v>538</v>
      </c>
      <c r="D267">
        <f>2*Sheet1!D267</f>
        <v>540</v>
      </c>
      <c r="E267">
        <f>2*Sheet1!E267</f>
        <v>542</v>
      </c>
      <c r="F267">
        <f>2*Sheet1!F267</f>
        <v>544</v>
      </c>
      <c r="G267">
        <f>2*Sheet1!G267</f>
        <v>546</v>
      </c>
      <c r="H267">
        <f>2*Sheet1!H267</f>
        <v>548</v>
      </c>
      <c r="I267">
        <f>2*Sheet1!I267</f>
        <v>550</v>
      </c>
      <c r="J267">
        <f>2*Sheet1!J267</f>
        <v>552</v>
      </c>
    </row>
    <row r="268" spans="1:10" x14ac:dyDescent="0.2">
      <c r="A268">
        <f>2*Sheet1!A268</f>
        <v>536</v>
      </c>
      <c r="B268">
        <f>2*Sheet1!B268</f>
        <v>538</v>
      </c>
      <c r="C268">
        <f>2*Sheet1!C268</f>
        <v>540</v>
      </c>
      <c r="D268">
        <f>2*Sheet1!D268</f>
        <v>542</v>
      </c>
      <c r="E268">
        <f>2*Sheet1!E268</f>
        <v>544</v>
      </c>
      <c r="F268">
        <f>2*Sheet1!F268</f>
        <v>546</v>
      </c>
      <c r="G268">
        <f>2*Sheet1!G268</f>
        <v>548</v>
      </c>
      <c r="H268">
        <f>2*Sheet1!H268</f>
        <v>550</v>
      </c>
      <c r="I268">
        <f>2*Sheet1!I268</f>
        <v>552</v>
      </c>
      <c r="J268">
        <f>2*Sheet1!J268</f>
        <v>554</v>
      </c>
    </row>
    <row r="269" spans="1:10" x14ac:dyDescent="0.2">
      <c r="A269">
        <f>2*Sheet1!A269</f>
        <v>538</v>
      </c>
      <c r="B269">
        <f>2*Sheet1!B269</f>
        <v>540</v>
      </c>
      <c r="C269">
        <f>2*Sheet1!C269</f>
        <v>542</v>
      </c>
      <c r="D269">
        <f>2*Sheet1!D269</f>
        <v>544</v>
      </c>
      <c r="E269">
        <f>2*Sheet1!E269</f>
        <v>546</v>
      </c>
      <c r="F269">
        <f>2*Sheet1!F269</f>
        <v>548</v>
      </c>
      <c r="G269">
        <f>2*Sheet1!G269</f>
        <v>550</v>
      </c>
      <c r="H269">
        <f>2*Sheet1!H269</f>
        <v>552</v>
      </c>
      <c r="I269">
        <f>2*Sheet1!I269</f>
        <v>554</v>
      </c>
      <c r="J269">
        <f>2*Sheet1!J269</f>
        <v>556</v>
      </c>
    </row>
    <row r="270" spans="1:10" x14ac:dyDescent="0.2">
      <c r="A270">
        <f>2*Sheet1!A270</f>
        <v>540</v>
      </c>
      <c r="B270">
        <f>2*Sheet1!B270</f>
        <v>542</v>
      </c>
      <c r="C270">
        <f>2*Sheet1!C270</f>
        <v>544</v>
      </c>
      <c r="D270">
        <f>2*Sheet1!D270</f>
        <v>546</v>
      </c>
      <c r="E270">
        <f>2*Sheet1!E270</f>
        <v>548</v>
      </c>
      <c r="F270">
        <f>2*Sheet1!F270</f>
        <v>550</v>
      </c>
      <c r="G270">
        <f>2*Sheet1!G270</f>
        <v>552</v>
      </c>
      <c r="H270">
        <f>2*Sheet1!H270</f>
        <v>554</v>
      </c>
      <c r="I270">
        <f>2*Sheet1!I270</f>
        <v>556</v>
      </c>
      <c r="J270">
        <f>2*Sheet1!J270</f>
        <v>558</v>
      </c>
    </row>
    <row r="271" spans="1:10" x14ac:dyDescent="0.2">
      <c r="A271">
        <f>2*Sheet1!A271</f>
        <v>542</v>
      </c>
      <c r="B271">
        <f>2*Sheet1!B271</f>
        <v>544</v>
      </c>
      <c r="C271">
        <f>2*Sheet1!C271</f>
        <v>546</v>
      </c>
      <c r="D271">
        <f>2*Sheet1!D271</f>
        <v>548</v>
      </c>
      <c r="E271">
        <f>2*Sheet1!E271</f>
        <v>550</v>
      </c>
      <c r="F271">
        <f>2*Sheet1!F271</f>
        <v>552</v>
      </c>
      <c r="G271">
        <f>2*Sheet1!G271</f>
        <v>554</v>
      </c>
      <c r="H271">
        <f>2*Sheet1!H271</f>
        <v>556</v>
      </c>
      <c r="I271">
        <f>2*Sheet1!I271</f>
        <v>558</v>
      </c>
      <c r="J271">
        <f>2*Sheet1!J271</f>
        <v>560</v>
      </c>
    </row>
    <row r="272" spans="1:10" x14ac:dyDescent="0.2">
      <c r="A272">
        <f>2*Sheet1!A272</f>
        <v>544</v>
      </c>
      <c r="B272">
        <f>2*Sheet1!B272</f>
        <v>546</v>
      </c>
      <c r="C272">
        <f>2*Sheet1!C272</f>
        <v>548</v>
      </c>
      <c r="D272">
        <f>2*Sheet1!D272</f>
        <v>550</v>
      </c>
      <c r="E272">
        <f>2*Sheet1!E272</f>
        <v>552</v>
      </c>
      <c r="F272">
        <f>2*Sheet1!F272</f>
        <v>554</v>
      </c>
      <c r="G272">
        <f>2*Sheet1!G272</f>
        <v>556</v>
      </c>
      <c r="H272">
        <f>2*Sheet1!H272</f>
        <v>558</v>
      </c>
      <c r="I272">
        <f>2*Sheet1!I272</f>
        <v>560</v>
      </c>
      <c r="J272">
        <f>2*Sheet1!J272</f>
        <v>562</v>
      </c>
    </row>
    <row r="273" spans="1:10" x14ac:dyDescent="0.2">
      <c r="A273">
        <f>2*Sheet1!A273</f>
        <v>546</v>
      </c>
      <c r="B273">
        <f>2*Sheet1!B273</f>
        <v>548</v>
      </c>
      <c r="C273">
        <f>2*Sheet1!C273</f>
        <v>550</v>
      </c>
      <c r="D273">
        <f>2*Sheet1!D273</f>
        <v>552</v>
      </c>
      <c r="E273">
        <f>2*Sheet1!E273</f>
        <v>554</v>
      </c>
      <c r="F273">
        <f>2*Sheet1!F273</f>
        <v>556</v>
      </c>
      <c r="G273">
        <f>2*Sheet1!G273</f>
        <v>558</v>
      </c>
      <c r="H273">
        <f>2*Sheet1!H273</f>
        <v>560</v>
      </c>
      <c r="I273">
        <f>2*Sheet1!I273</f>
        <v>562</v>
      </c>
      <c r="J273">
        <f>2*Sheet1!J273</f>
        <v>564</v>
      </c>
    </row>
    <row r="274" spans="1:10" x14ac:dyDescent="0.2">
      <c r="A274">
        <f>2*Sheet1!A274</f>
        <v>548</v>
      </c>
      <c r="B274">
        <f>2*Sheet1!B274</f>
        <v>550</v>
      </c>
      <c r="C274">
        <f>2*Sheet1!C274</f>
        <v>552</v>
      </c>
      <c r="D274">
        <f>2*Sheet1!D274</f>
        <v>554</v>
      </c>
      <c r="E274">
        <f>2*Sheet1!E274</f>
        <v>556</v>
      </c>
      <c r="F274">
        <f>2*Sheet1!F274</f>
        <v>558</v>
      </c>
      <c r="G274">
        <f>2*Sheet1!G274</f>
        <v>560</v>
      </c>
      <c r="H274">
        <f>2*Sheet1!H274</f>
        <v>562</v>
      </c>
      <c r="I274">
        <f>2*Sheet1!I274</f>
        <v>564</v>
      </c>
      <c r="J274">
        <f>2*Sheet1!J274</f>
        <v>566</v>
      </c>
    </row>
    <row r="275" spans="1:10" x14ac:dyDescent="0.2">
      <c r="A275">
        <f>2*Sheet1!A275</f>
        <v>550</v>
      </c>
      <c r="B275">
        <f>2*Sheet1!B275</f>
        <v>552</v>
      </c>
      <c r="C275">
        <f>2*Sheet1!C275</f>
        <v>554</v>
      </c>
      <c r="D275">
        <f>2*Sheet1!D275</f>
        <v>556</v>
      </c>
      <c r="E275">
        <f>2*Sheet1!E275</f>
        <v>558</v>
      </c>
      <c r="F275">
        <f>2*Sheet1!F275</f>
        <v>560</v>
      </c>
      <c r="G275">
        <f>2*Sheet1!G275</f>
        <v>562</v>
      </c>
      <c r="H275">
        <f>2*Sheet1!H275</f>
        <v>564</v>
      </c>
      <c r="I275">
        <f>2*Sheet1!I275</f>
        <v>566</v>
      </c>
      <c r="J275">
        <f>2*Sheet1!J275</f>
        <v>568</v>
      </c>
    </row>
    <row r="276" spans="1:10" x14ac:dyDescent="0.2">
      <c r="A276">
        <f>2*Sheet1!A276</f>
        <v>552</v>
      </c>
      <c r="B276">
        <f>2*Sheet1!B276</f>
        <v>554</v>
      </c>
      <c r="C276">
        <f>2*Sheet1!C276</f>
        <v>556</v>
      </c>
      <c r="D276">
        <f>2*Sheet1!D276</f>
        <v>558</v>
      </c>
      <c r="E276">
        <f>2*Sheet1!E276</f>
        <v>560</v>
      </c>
      <c r="F276">
        <f>2*Sheet1!F276</f>
        <v>562</v>
      </c>
      <c r="G276">
        <f>2*Sheet1!G276</f>
        <v>564</v>
      </c>
      <c r="H276">
        <f>2*Sheet1!H276</f>
        <v>566</v>
      </c>
      <c r="I276">
        <f>2*Sheet1!I276</f>
        <v>568</v>
      </c>
      <c r="J276">
        <f>2*Sheet1!J276</f>
        <v>570</v>
      </c>
    </row>
    <row r="277" spans="1:10" x14ac:dyDescent="0.2">
      <c r="A277">
        <f>2*Sheet1!A277</f>
        <v>554</v>
      </c>
      <c r="B277">
        <f>2*Sheet1!B277</f>
        <v>556</v>
      </c>
      <c r="C277">
        <f>2*Sheet1!C277</f>
        <v>558</v>
      </c>
      <c r="D277">
        <f>2*Sheet1!D277</f>
        <v>560</v>
      </c>
      <c r="E277">
        <f>2*Sheet1!E277</f>
        <v>562</v>
      </c>
      <c r="F277">
        <f>2*Sheet1!F277</f>
        <v>564</v>
      </c>
      <c r="G277">
        <f>2*Sheet1!G277</f>
        <v>566</v>
      </c>
      <c r="H277">
        <f>2*Sheet1!H277</f>
        <v>568</v>
      </c>
      <c r="I277">
        <f>2*Sheet1!I277</f>
        <v>570</v>
      </c>
      <c r="J277">
        <f>2*Sheet1!J277</f>
        <v>572</v>
      </c>
    </row>
    <row r="278" spans="1:10" x14ac:dyDescent="0.2">
      <c r="A278">
        <f>2*Sheet1!A278</f>
        <v>556</v>
      </c>
      <c r="B278">
        <f>2*Sheet1!B278</f>
        <v>558</v>
      </c>
      <c r="C278">
        <f>2*Sheet1!C278</f>
        <v>560</v>
      </c>
      <c r="D278">
        <f>2*Sheet1!D278</f>
        <v>562</v>
      </c>
      <c r="E278">
        <f>2*Sheet1!E278</f>
        <v>564</v>
      </c>
      <c r="F278">
        <f>2*Sheet1!F278</f>
        <v>566</v>
      </c>
      <c r="G278">
        <f>2*Sheet1!G278</f>
        <v>568</v>
      </c>
      <c r="H278">
        <f>2*Sheet1!H278</f>
        <v>570</v>
      </c>
      <c r="I278">
        <f>2*Sheet1!I278</f>
        <v>572</v>
      </c>
      <c r="J278">
        <f>2*Sheet1!J278</f>
        <v>574</v>
      </c>
    </row>
    <row r="279" spans="1:10" x14ac:dyDescent="0.2">
      <c r="A279">
        <f>2*Sheet1!A279</f>
        <v>558</v>
      </c>
      <c r="B279">
        <f>2*Sheet1!B279</f>
        <v>560</v>
      </c>
      <c r="C279">
        <f>2*Sheet1!C279</f>
        <v>562</v>
      </c>
      <c r="D279">
        <f>2*Sheet1!D279</f>
        <v>564</v>
      </c>
      <c r="E279">
        <f>2*Sheet1!E279</f>
        <v>566</v>
      </c>
      <c r="F279">
        <f>2*Sheet1!F279</f>
        <v>568</v>
      </c>
      <c r="G279">
        <f>2*Sheet1!G279</f>
        <v>570</v>
      </c>
      <c r="H279">
        <f>2*Sheet1!H279</f>
        <v>572</v>
      </c>
      <c r="I279">
        <f>2*Sheet1!I279</f>
        <v>574</v>
      </c>
      <c r="J279">
        <f>2*Sheet1!J279</f>
        <v>576</v>
      </c>
    </row>
    <row r="280" spans="1:10" x14ac:dyDescent="0.2">
      <c r="A280">
        <f>2*Sheet1!A280</f>
        <v>560</v>
      </c>
      <c r="B280">
        <f>2*Sheet1!B280</f>
        <v>562</v>
      </c>
      <c r="C280">
        <f>2*Sheet1!C280</f>
        <v>564</v>
      </c>
      <c r="D280">
        <f>2*Sheet1!D280</f>
        <v>566</v>
      </c>
      <c r="E280">
        <f>2*Sheet1!E280</f>
        <v>568</v>
      </c>
      <c r="F280">
        <f>2*Sheet1!F280</f>
        <v>570</v>
      </c>
      <c r="G280">
        <f>2*Sheet1!G280</f>
        <v>572</v>
      </c>
      <c r="H280">
        <f>2*Sheet1!H280</f>
        <v>574</v>
      </c>
      <c r="I280">
        <f>2*Sheet1!I280</f>
        <v>576</v>
      </c>
      <c r="J280">
        <f>2*Sheet1!J280</f>
        <v>578</v>
      </c>
    </row>
    <row r="281" spans="1:10" x14ac:dyDescent="0.2">
      <c r="A281">
        <f>2*Sheet1!A281</f>
        <v>562</v>
      </c>
      <c r="B281">
        <f>2*Sheet1!B281</f>
        <v>564</v>
      </c>
      <c r="C281">
        <f>2*Sheet1!C281</f>
        <v>566</v>
      </c>
      <c r="D281">
        <f>2*Sheet1!D281</f>
        <v>568</v>
      </c>
      <c r="E281">
        <f>2*Sheet1!E281</f>
        <v>570</v>
      </c>
      <c r="F281">
        <f>2*Sheet1!F281</f>
        <v>572</v>
      </c>
      <c r="G281">
        <f>2*Sheet1!G281</f>
        <v>574</v>
      </c>
      <c r="H281">
        <f>2*Sheet1!H281</f>
        <v>576</v>
      </c>
      <c r="I281">
        <f>2*Sheet1!I281</f>
        <v>578</v>
      </c>
      <c r="J281">
        <f>2*Sheet1!J281</f>
        <v>580</v>
      </c>
    </row>
    <row r="282" spans="1:10" x14ac:dyDescent="0.2">
      <c r="A282">
        <f>2*Sheet1!A282</f>
        <v>564</v>
      </c>
      <c r="B282">
        <f>2*Sheet1!B282</f>
        <v>566</v>
      </c>
      <c r="C282">
        <f>2*Sheet1!C282</f>
        <v>568</v>
      </c>
      <c r="D282">
        <f>2*Sheet1!D282</f>
        <v>570</v>
      </c>
      <c r="E282">
        <f>2*Sheet1!E282</f>
        <v>572</v>
      </c>
      <c r="F282">
        <f>2*Sheet1!F282</f>
        <v>574</v>
      </c>
      <c r="G282">
        <f>2*Sheet1!G282</f>
        <v>576</v>
      </c>
      <c r="H282">
        <f>2*Sheet1!H282</f>
        <v>578</v>
      </c>
      <c r="I282">
        <f>2*Sheet1!I282</f>
        <v>580</v>
      </c>
      <c r="J282">
        <f>2*Sheet1!J282</f>
        <v>582</v>
      </c>
    </row>
    <row r="283" spans="1:10" x14ac:dyDescent="0.2">
      <c r="A283">
        <f>2*Sheet1!A283</f>
        <v>566</v>
      </c>
      <c r="B283">
        <f>2*Sheet1!B283</f>
        <v>568</v>
      </c>
      <c r="C283">
        <f>2*Sheet1!C283</f>
        <v>570</v>
      </c>
      <c r="D283">
        <f>2*Sheet1!D283</f>
        <v>572</v>
      </c>
      <c r="E283">
        <f>2*Sheet1!E283</f>
        <v>574</v>
      </c>
      <c r="F283">
        <f>2*Sheet1!F283</f>
        <v>576</v>
      </c>
      <c r="G283">
        <f>2*Sheet1!G283</f>
        <v>578</v>
      </c>
      <c r="H283">
        <f>2*Sheet1!H283</f>
        <v>580</v>
      </c>
      <c r="I283">
        <f>2*Sheet1!I283</f>
        <v>582</v>
      </c>
      <c r="J283">
        <f>2*Sheet1!J283</f>
        <v>584</v>
      </c>
    </row>
    <row r="284" spans="1:10" x14ac:dyDescent="0.2">
      <c r="A284">
        <f>2*Sheet1!A284</f>
        <v>568</v>
      </c>
      <c r="B284">
        <f>2*Sheet1!B284</f>
        <v>570</v>
      </c>
      <c r="C284">
        <f>2*Sheet1!C284</f>
        <v>572</v>
      </c>
      <c r="D284">
        <f>2*Sheet1!D284</f>
        <v>574</v>
      </c>
      <c r="E284">
        <f>2*Sheet1!E284</f>
        <v>576</v>
      </c>
      <c r="F284">
        <f>2*Sheet1!F284</f>
        <v>578</v>
      </c>
      <c r="G284">
        <f>2*Sheet1!G284</f>
        <v>580</v>
      </c>
      <c r="H284">
        <f>2*Sheet1!H284</f>
        <v>582</v>
      </c>
      <c r="I284">
        <f>2*Sheet1!I284</f>
        <v>584</v>
      </c>
      <c r="J284">
        <f>2*Sheet1!J284</f>
        <v>586</v>
      </c>
    </row>
    <row r="285" spans="1:10" x14ac:dyDescent="0.2">
      <c r="A285">
        <f>2*Sheet1!A285</f>
        <v>570</v>
      </c>
      <c r="B285">
        <f>2*Sheet1!B285</f>
        <v>572</v>
      </c>
      <c r="C285">
        <f>2*Sheet1!C285</f>
        <v>574</v>
      </c>
      <c r="D285">
        <f>2*Sheet1!D285</f>
        <v>576</v>
      </c>
      <c r="E285">
        <f>2*Sheet1!E285</f>
        <v>578</v>
      </c>
      <c r="F285">
        <f>2*Sheet1!F285</f>
        <v>580</v>
      </c>
      <c r="G285">
        <f>2*Sheet1!G285</f>
        <v>582</v>
      </c>
      <c r="H285">
        <f>2*Sheet1!H285</f>
        <v>584</v>
      </c>
      <c r="I285">
        <f>2*Sheet1!I285</f>
        <v>586</v>
      </c>
      <c r="J285">
        <f>2*Sheet1!J285</f>
        <v>588</v>
      </c>
    </row>
    <row r="286" spans="1:10" x14ac:dyDescent="0.2">
      <c r="A286">
        <f>2*Sheet1!A286</f>
        <v>572</v>
      </c>
      <c r="B286">
        <f>2*Sheet1!B286</f>
        <v>574</v>
      </c>
      <c r="C286">
        <f>2*Sheet1!C286</f>
        <v>576</v>
      </c>
      <c r="D286">
        <f>2*Sheet1!D286</f>
        <v>578</v>
      </c>
      <c r="E286">
        <f>2*Sheet1!E286</f>
        <v>580</v>
      </c>
      <c r="F286">
        <f>2*Sheet1!F286</f>
        <v>582</v>
      </c>
      <c r="G286">
        <f>2*Sheet1!G286</f>
        <v>584</v>
      </c>
      <c r="H286">
        <f>2*Sheet1!H286</f>
        <v>586</v>
      </c>
      <c r="I286">
        <f>2*Sheet1!I286</f>
        <v>588</v>
      </c>
      <c r="J286">
        <f>2*Sheet1!J286</f>
        <v>590</v>
      </c>
    </row>
    <row r="287" spans="1:10" x14ac:dyDescent="0.2">
      <c r="A287">
        <f>2*Sheet1!A287</f>
        <v>574</v>
      </c>
      <c r="B287">
        <f>2*Sheet1!B287</f>
        <v>576</v>
      </c>
      <c r="C287">
        <f>2*Sheet1!C287</f>
        <v>578</v>
      </c>
      <c r="D287">
        <f>2*Sheet1!D287</f>
        <v>580</v>
      </c>
      <c r="E287">
        <f>2*Sheet1!E287</f>
        <v>582</v>
      </c>
      <c r="F287">
        <f>2*Sheet1!F287</f>
        <v>584</v>
      </c>
      <c r="G287">
        <f>2*Sheet1!G287</f>
        <v>586</v>
      </c>
      <c r="H287">
        <f>2*Sheet1!H287</f>
        <v>588</v>
      </c>
      <c r="I287">
        <f>2*Sheet1!I287</f>
        <v>590</v>
      </c>
      <c r="J287">
        <f>2*Sheet1!J287</f>
        <v>592</v>
      </c>
    </row>
    <row r="288" spans="1:10" x14ac:dyDescent="0.2">
      <c r="A288">
        <f>2*Sheet1!A288</f>
        <v>576</v>
      </c>
      <c r="B288">
        <f>2*Sheet1!B288</f>
        <v>578</v>
      </c>
      <c r="C288">
        <f>2*Sheet1!C288</f>
        <v>580</v>
      </c>
      <c r="D288">
        <f>2*Sheet1!D288</f>
        <v>582</v>
      </c>
      <c r="E288">
        <f>2*Sheet1!E288</f>
        <v>584</v>
      </c>
      <c r="F288">
        <f>2*Sheet1!F288</f>
        <v>586</v>
      </c>
      <c r="G288">
        <f>2*Sheet1!G288</f>
        <v>588</v>
      </c>
      <c r="H288">
        <f>2*Sheet1!H288</f>
        <v>590</v>
      </c>
      <c r="I288">
        <f>2*Sheet1!I288</f>
        <v>592</v>
      </c>
      <c r="J288">
        <f>2*Sheet1!J288</f>
        <v>594</v>
      </c>
    </row>
    <row r="289" spans="1:10" x14ac:dyDescent="0.2">
      <c r="A289">
        <f>2*Sheet1!A289</f>
        <v>578</v>
      </c>
      <c r="B289">
        <f>2*Sheet1!B289</f>
        <v>580</v>
      </c>
      <c r="C289">
        <f>2*Sheet1!C289</f>
        <v>582</v>
      </c>
      <c r="D289">
        <f>2*Sheet1!D289</f>
        <v>584</v>
      </c>
      <c r="E289">
        <f>2*Sheet1!E289</f>
        <v>586</v>
      </c>
      <c r="F289">
        <f>2*Sheet1!F289</f>
        <v>588</v>
      </c>
      <c r="G289">
        <f>2*Sheet1!G289</f>
        <v>590</v>
      </c>
      <c r="H289">
        <f>2*Sheet1!H289</f>
        <v>592</v>
      </c>
      <c r="I289">
        <f>2*Sheet1!I289</f>
        <v>594</v>
      </c>
      <c r="J289">
        <f>2*Sheet1!J289</f>
        <v>596</v>
      </c>
    </row>
    <row r="290" spans="1:10" x14ac:dyDescent="0.2">
      <c r="A290">
        <f>2*Sheet1!A290</f>
        <v>580</v>
      </c>
      <c r="B290">
        <f>2*Sheet1!B290</f>
        <v>582</v>
      </c>
      <c r="C290">
        <f>2*Sheet1!C290</f>
        <v>584</v>
      </c>
      <c r="D290">
        <f>2*Sheet1!D290</f>
        <v>586</v>
      </c>
      <c r="E290">
        <f>2*Sheet1!E290</f>
        <v>588</v>
      </c>
      <c r="F290">
        <f>2*Sheet1!F290</f>
        <v>590</v>
      </c>
      <c r="G290">
        <f>2*Sheet1!G290</f>
        <v>592</v>
      </c>
      <c r="H290">
        <f>2*Sheet1!H290</f>
        <v>594</v>
      </c>
      <c r="I290">
        <f>2*Sheet1!I290</f>
        <v>596</v>
      </c>
      <c r="J290">
        <f>2*Sheet1!J290</f>
        <v>598</v>
      </c>
    </row>
    <row r="291" spans="1:10" x14ac:dyDescent="0.2">
      <c r="A291">
        <f>2*Sheet1!A291</f>
        <v>582</v>
      </c>
      <c r="B291">
        <f>2*Sheet1!B291</f>
        <v>584</v>
      </c>
      <c r="C291">
        <f>2*Sheet1!C291</f>
        <v>586</v>
      </c>
      <c r="D291">
        <f>2*Sheet1!D291</f>
        <v>588</v>
      </c>
      <c r="E291">
        <f>2*Sheet1!E291</f>
        <v>590</v>
      </c>
      <c r="F291">
        <f>2*Sheet1!F291</f>
        <v>592</v>
      </c>
      <c r="G291">
        <f>2*Sheet1!G291</f>
        <v>594</v>
      </c>
      <c r="H291">
        <f>2*Sheet1!H291</f>
        <v>596</v>
      </c>
      <c r="I291">
        <f>2*Sheet1!I291</f>
        <v>598</v>
      </c>
      <c r="J291">
        <f>2*Sheet1!J291</f>
        <v>600</v>
      </c>
    </row>
    <row r="292" spans="1:10" x14ac:dyDescent="0.2">
      <c r="A292">
        <f>2*Sheet1!A292</f>
        <v>584</v>
      </c>
      <c r="B292">
        <f>2*Sheet1!B292</f>
        <v>586</v>
      </c>
      <c r="C292">
        <f>2*Sheet1!C292</f>
        <v>588</v>
      </c>
      <c r="D292">
        <f>2*Sheet1!D292</f>
        <v>590</v>
      </c>
      <c r="E292">
        <f>2*Sheet1!E292</f>
        <v>592</v>
      </c>
      <c r="F292">
        <f>2*Sheet1!F292</f>
        <v>594</v>
      </c>
      <c r="G292">
        <f>2*Sheet1!G292</f>
        <v>596</v>
      </c>
      <c r="H292">
        <f>2*Sheet1!H292</f>
        <v>598</v>
      </c>
      <c r="I292">
        <f>2*Sheet1!I292</f>
        <v>600</v>
      </c>
      <c r="J292">
        <f>2*Sheet1!J292</f>
        <v>602</v>
      </c>
    </row>
    <row r="293" spans="1:10" x14ac:dyDescent="0.2">
      <c r="A293">
        <f>2*Sheet1!A293</f>
        <v>586</v>
      </c>
      <c r="B293">
        <f>2*Sheet1!B293</f>
        <v>588</v>
      </c>
      <c r="C293">
        <f>2*Sheet1!C293</f>
        <v>590</v>
      </c>
      <c r="D293">
        <f>2*Sheet1!D293</f>
        <v>592</v>
      </c>
      <c r="E293">
        <f>2*Sheet1!E293</f>
        <v>594</v>
      </c>
      <c r="F293">
        <f>2*Sheet1!F293</f>
        <v>596</v>
      </c>
      <c r="G293">
        <f>2*Sheet1!G293</f>
        <v>598</v>
      </c>
      <c r="H293">
        <f>2*Sheet1!H293</f>
        <v>600</v>
      </c>
      <c r="I293">
        <f>2*Sheet1!I293</f>
        <v>602</v>
      </c>
      <c r="J293">
        <f>2*Sheet1!J293</f>
        <v>604</v>
      </c>
    </row>
    <row r="294" spans="1:10" x14ac:dyDescent="0.2">
      <c r="A294">
        <f>2*Sheet1!A294</f>
        <v>588</v>
      </c>
      <c r="B294">
        <f>2*Sheet1!B294</f>
        <v>590</v>
      </c>
      <c r="C294">
        <f>2*Sheet1!C294</f>
        <v>592</v>
      </c>
      <c r="D294">
        <f>2*Sheet1!D294</f>
        <v>594</v>
      </c>
      <c r="E294">
        <f>2*Sheet1!E294</f>
        <v>596</v>
      </c>
      <c r="F294">
        <f>2*Sheet1!F294</f>
        <v>598</v>
      </c>
      <c r="G294">
        <f>2*Sheet1!G294</f>
        <v>600</v>
      </c>
      <c r="H294">
        <f>2*Sheet1!H294</f>
        <v>602</v>
      </c>
      <c r="I294">
        <f>2*Sheet1!I294</f>
        <v>604</v>
      </c>
      <c r="J294">
        <f>2*Sheet1!J294</f>
        <v>606</v>
      </c>
    </row>
    <row r="295" spans="1:10" x14ac:dyDescent="0.2">
      <c r="A295">
        <f>2*Sheet1!A295</f>
        <v>590</v>
      </c>
      <c r="B295">
        <f>2*Sheet1!B295</f>
        <v>592</v>
      </c>
      <c r="C295">
        <f>2*Sheet1!C295</f>
        <v>594</v>
      </c>
      <c r="D295">
        <f>2*Sheet1!D295</f>
        <v>596</v>
      </c>
      <c r="E295">
        <f>2*Sheet1!E295</f>
        <v>598</v>
      </c>
      <c r="F295">
        <f>2*Sheet1!F295</f>
        <v>600</v>
      </c>
      <c r="G295">
        <f>2*Sheet1!G295</f>
        <v>602</v>
      </c>
      <c r="H295">
        <f>2*Sheet1!H295</f>
        <v>604</v>
      </c>
      <c r="I295">
        <f>2*Sheet1!I295</f>
        <v>606</v>
      </c>
      <c r="J295">
        <f>2*Sheet1!J295</f>
        <v>608</v>
      </c>
    </row>
    <row r="296" spans="1:10" x14ac:dyDescent="0.2">
      <c r="A296">
        <f>2*Sheet1!A296</f>
        <v>592</v>
      </c>
      <c r="B296">
        <f>2*Sheet1!B296</f>
        <v>594</v>
      </c>
      <c r="C296">
        <f>2*Sheet1!C296</f>
        <v>596</v>
      </c>
      <c r="D296">
        <f>2*Sheet1!D296</f>
        <v>598</v>
      </c>
      <c r="E296">
        <f>2*Sheet1!E296</f>
        <v>600</v>
      </c>
      <c r="F296">
        <f>2*Sheet1!F296</f>
        <v>602</v>
      </c>
      <c r="G296">
        <f>2*Sheet1!G296</f>
        <v>604</v>
      </c>
      <c r="H296">
        <f>2*Sheet1!H296</f>
        <v>606</v>
      </c>
      <c r="I296">
        <f>2*Sheet1!I296</f>
        <v>608</v>
      </c>
      <c r="J296">
        <f>2*Sheet1!J296</f>
        <v>610</v>
      </c>
    </row>
    <row r="297" spans="1:10" x14ac:dyDescent="0.2">
      <c r="A297">
        <f>2*Sheet1!A297</f>
        <v>594</v>
      </c>
      <c r="B297">
        <f>2*Sheet1!B297</f>
        <v>596</v>
      </c>
      <c r="C297">
        <f>2*Sheet1!C297</f>
        <v>598</v>
      </c>
      <c r="D297">
        <f>2*Sheet1!D297</f>
        <v>600</v>
      </c>
      <c r="E297">
        <f>2*Sheet1!E297</f>
        <v>602</v>
      </c>
      <c r="F297">
        <f>2*Sheet1!F297</f>
        <v>604</v>
      </c>
      <c r="G297">
        <f>2*Sheet1!G297</f>
        <v>606</v>
      </c>
      <c r="H297">
        <f>2*Sheet1!H297</f>
        <v>608</v>
      </c>
      <c r="I297">
        <f>2*Sheet1!I297</f>
        <v>610</v>
      </c>
      <c r="J297">
        <f>2*Sheet1!J297</f>
        <v>612</v>
      </c>
    </row>
    <row r="298" spans="1:10" x14ac:dyDescent="0.2">
      <c r="A298">
        <f>2*Sheet1!A298</f>
        <v>596</v>
      </c>
      <c r="B298">
        <f>2*Sheet1!B298</f>
        <v>598</v>
      </c>
      <c r="C298">
        <f>2*Sheet1!C298</f>
        <v>600</v>
      </c>
      <c r="D298">
        <f>2*Sheet1!D298</f>
        <v>602</v>
      </c>
      <c r="E298">
        <f>2*Sheet1!E298</f>
        <v>604</v>
      </c>
      <c r="F298">
        <f>2*Sheet1!F298</f>
        <v>606</v>
      </c>
      <c r="G298">
        <f>2*Sheet1!G298</f>
        <v>608</v>
      </c>
      <c r="H298">
        <f>2*Sheet1!H298</f>
        <v>610</v>
      </c>
      <c r="I298">
        <f>2*Sheet1!I298</f>
        <v>612</v>
      </c>
      <c r="J298">
        <f>2*Sheet1!J298</f>
        <v>614</v>
      </c>
    </row>
    <row r="299" spans="1:10" x14ac:dyDescent="0.2">
      <c r="A299">
        <f>2*Sheet1!A299</f>
        <v>598</v>
      </c>
      <c r="B299">
        <f>2*Sheet1!B299</f>
        <v>600</v>
      </c>
      <c r="C299">
        <f>2*Sheet1!C299</f>
        <v>602</v>
      </c>
      <c r="D299">
        <f>2*Sheet1!D299</f>
        <v>604</v>
      </c>
      <c r="E299">
        <f>2*Sheet1!E299</f>
        <v>606</v>
      </c>
      <c r="F299">
        <f>2*Sheet1!F299</f>
        <v>608</v>
      </c>
      <c r="G299">
        <f>2*Sheet1!G299</f>
        <v>610</v>
      </c>
      <c r="H299">
        <f>2*Sheet1!H299</f>
        <v>612</v>
      </c>
      <c r="I299">
        <f>2*Sheet1!I299</f>
        <v>614</v>
      </c>
      <c r="J299">
        <f>2*Sheet1!J299</f>
        <v>616</v>
      </c>
    </row>
    <row r="300" spans="1:10" x14ac:dyDescent="0.2">
      <c r="A300">
        <f>2*Sheet1!A300</f>
        <v>600</v>
      </c>
      <c r="B300">
        <f>2*Sheet1!B300</f>
        <v>602</v>
      </c>
      <c r="C300">
        <f>2*Sheet1!C300</f>
        <v>604</v>
      </c>
      <c r="D300">
        <f>2*Sheet1!D300</f>
        <v>606</v>
      </c>
      <c r="E300">
        <f>2*Sheet1!E300</f>
        <v>608</v>
      </c>
      <c r="F300">
        <f>2*Sheet1!F300</f>
        <v>610</v>
      </c>
      <c r="G300">
        <f>2*Sheet1!G300</f>
        <v>612</v>
      </c>
      <c r="H300">
        <f>2*Sheet1!H300</f>
        <v>614</v>
      </c>
      <c r="I300">
        <f>2*Sheet1!I300</f>
        <v>616</v>
      </c>
      <c r="J300">
        <f>2*Sheet1!J300</f>
        <v>618</v>
      </c>
    </row>
    <row r="301" spans="1:10" x14ac:dyDescent="0.2">
      <c r="A301">
        <f>2*Sheet1!A301</f>
        <v>602</v>
      </c>
      <c r="B301">
        <f>2*Sheet1!B301</f>
        <v>604</v>
      </c>
      <c r="C301">
        <f>2*Sheet1!C301</f>
        <v>606</v>
      </c>
      <c r="D301">
        <f>2*Sheet1!D301</f>
        <v>608</v>
      </c>
      <c r="E301">
        <f>2*Sheet1!E301</f>
        <v>610</v>
      </c>
      <c r="F301">
        <f>2*Sheet1!F301</f>
        <v>612</v>
      </c>
      <c r="G301">
        <f>2*Sheet1!G301</f>
        <v>614</v>
      </c>
      <c r="H301">
        <f>2*Sheet1!H301</f>
        <v>616</v>
      </c>
      <c r="I301">
        <f>2*Sheet1!I301</f>
        <v>618</v>
      </c>
      <c r="J301">
        <f>2*Sheet1!J301</f>
        <v>620</v>
      </c>
    </row>
    <row r="302" spans="1:10" x14ac:dyDescent="0.2">
      <c r="A302">
        <f>2*Sheet1!A302</f>
        <v>604</v>
      </c>
      <c r="B302">
        <f>2*Sheet1!B302</f>
        <v>606</v>
      </c>
      <c r="C302">
        <f>2*Sheet1!C302</f>
        <v>608</v>
      </c>
      <c r="D302">
        <f>2*Sheet1!D302</f>
        <v>610</v>
      </c>
      <c r="E302">
        <f>2*Sheet1!E302</f>
        <v>612</v>
      </c>
      <c r="F302">
        <f>2*Sheet1!F302</f>
        <v>614</v>
      </c>
      <c r="G302">
        <f>2*Sheet1!G302</f>
        <v>616</v>
      </c>
      <c r="H302">
        <f>2*Sheet1!H302</f>
        <v>618</v>
      </c>
      <c r="I302">
        <f>2*Sheet1!I302</f>
        <v>620</v>
      </c>
      <c r="J302">
        <f>2*Sheet1!J302</f>
        <v>622</v>
      </c>
    </row>
    <row r="303" spans="1:10" x14ac:dyDescent="0.2">
      <c r="A303">
        <f>2*Sheet1!A303</f>
        <v>606</v>
      </c>
      <c r="B303">
        <f>2*Sheet1!B303</f>
        <v>608</v>
      </c>
      <c r="C303">
        <f>2*Sheet1!C303</f>
        <v>610</v>
      </c>
      <c r="D303">
        <f>2*Sheet1!D303</f>
        <v>612</v>
      </c>
      <c r="E303">
        <f>2*Sheet1!E303</f>
        <v>614</v>
      </c>
      <c r="F303">
        <f>2*Sheet1!F303</f>
        <v>616</v>
      </c>
      <c r="G303">
        <f>2*Sheet1!G303</f>
        <v>618</v>
      </c>
      <c r="H303">
        <f>2*Sheet1!H303</f>
        <v>620</v>
      </c>
      <c r="I303">
        <f>2*Sheet1!I303</f>
        <v>622</v>
      </c>
      <c r="J303">
        <f>2*Sheet1!J303</f>
        <v>624</v>
      </c>
    </row>
    <row r="304" spans="1:10" x14ac:dyDescent="0.2">
      <c r="A304">
        <f>2*Sheet1!A304</f>
        <v>608</v>
      </c>
      <c r="B304">
        <f>2*Sheet1!B304</f>
        <v>610</v>
      </c>
      <c r="C304">
        <f>2*Sheet1!C304</f>
        <v>612</v>
      </c>
      <c r="D304">
        <f>2*Sheet1!D304</f>
        <v>614</v>
      </c>
      <c r="E304">
        <f>2*Sheet1!E304</f>
        <v>616</v>
      </c>
      <c r="F304">
        <f>2*Sheet1!F304</f>
        <v>618</v>
      </c>
      <c r="G304">
        <f>2*Sheet1!G304</f>
        <v>620</v>
      </c>
      <c r="H304">
        <f>2*Sheet1!H304</f>
        <v>622</v>
      </c>
      <c r="I304">
        <f>2*Sheet1!I304</f>
        <v>624</v>
      </c>
      <c r="J304">
        <f>2*Sheet1!J304</f>
        <v>626</v>
      </c>
    </row>
    <row r="305" spans="1:10" x14ac:dyDescent="0.2">
      <c r="A305">
        <f>2*Sheet1!A305</f>
        <v>610</v>
      </c>
      <c r="B305">
        <f>2*Sheet1!B305</f>
        <v>612</v>
      </c>
      <c r="C305">
        <f>2*Sheet1!C305</f>
        <v>614</v>
      </c>
      <c r="D305">
        <f>2*Sheet1!D305</f>
        <v>616</v>
      </c>
      <c r="E305">
        <f>2*Sheet1!E305</f>
        <v>618</v>
      </c>
      <c r="F305">
        <f>2*Sheet1!F305</f>
        <v>620</v>
      </c>
      <c r="G305">
        <f>2*Sheet1!G305</f>
        <v>622</v>
      </c>
      <c r="H305">
        <f>2*Sheet1!H305</f>
        <v>624</v>
      </c>
      <c r="I305">
        <f>2*Sheet1!I305</f>
        <v>626</v>
      </c>
      <c r="J305">
        <f>2*Sheet1!J305</f>
        <v>628</v>
      </c>
    </row>
    <row r="306" spans="1:10" x14ac:dyDescent="0.2">
      <c r="A306">
        <f>2*Sheet1!A306</f>
        <v>612</v>
      </c>
      <c r="B306">
        <f>2*Sheet1!B306</f>
        <v>614</v>
      </c>
      <c r="C306">
        <f>2*Sheet1!C306</f>
        <v>616</v>
      </c>
      <c r="D306">
        <f>2*Sheet1!D306</f>
        <v>618</v>
      </c>
      <c r="E306">
        <f>2*Sheet1!E306</f>
        <v>620</v>
      </c>
      <c r="F306">
        <f>2*Sheet1!F306</f>
        <v>622</v>
      </c>
      <c r="G306">
        <f>2*Sheet1!G306</f>
        <v>624</v>
      </c>
      <c r="H306">
        <f>2*Sheet1!H306</f>
        <v>626</v>
      </c>
      <c r="I306">
        <f>2*Sheet1!I306</f>
        <v>628</v>
      </c>
      <c r="J306">
        <f>2*Sheet1!J306</f>
        <v>630</v>
      </c>
    </row>
    <row r="307" spans="1:10" x14ac:dyDescent="0.2">
      <c r="A307">
        <f>2*Sheet1!A307</f>
        <v>614</v>
      </c>
      <c r="B307">
        <f>2*Sheet1!B307</f>
        <v>616</v>
      </c>
      <c r="C307">
        <f>2*Sheet1!C307</f>
        <v>618</v>
      </c>
      <c r="D307">
        <f>2*Sheet1!D307</f>
        <v>620</v>
      </c>
      <c r="E307">
        <f>2*Sheet1!E307</f>
        <v>622</v>
      </c>
      <c r="F307">
        <f>2*Sheet1!F307</f>
        <v>624</v>
      </c>
      <c r="G307">
        <f>2*Sheet1!G307</f>
        <v>626</v>
      </c>
      <c r="H307">
        <f>2*Sheet1!H307</f>
        <v>628</v>
      </c>
      <c r="I307">
        <f>2*Sheet1!I307</f>
        <v>630</v>
      </c>
      <c r="J307">
        <f>2*Sheet1!J307</f>
        <v>632</v>
      </c>
    </row>
    <row r="308" spans="1:10" x14ac:dyDescent="0.2">
      <c r="A308">
        <f>2*Sheet1!A308</f>
        <v>616</v>
      </c>
      <c r="B308">
        <f>2*Sheet1!B308</f>
        <v>618</v>
      </c>
      <c r="C308">
        <f>2*Sheet1!C308</f>
        <v>620</v>
      </c>
      <c r="D308">
        <f>2*Sheet1!D308</f>
        <v>622</v>
      </c>
      <c r="E308">
        <f>2*Sheet1!E308</f>
        <v>624</v>
      </c>
      <c r="F308">
        <f>2*Sheet1!F308</f>
        <v>626</v>
      </c>
      <c r="G308">
        <f>2*Sheet1!G308</f>
        <v>628</v>
      </c>
      <c r="H308">
        <f>2*Sheet1!H308</f>
        <v>630</v>
      </c>
      <c r="I308">
        <f>2*Sheet1!I308</f>
        <v>632</v>
      </c>
      <c r="J308">
        <f>2*Sheet1!J308</f>
        <v>634</v>
      </c>
    </row>
    <row r="309" spans="1:10" x14ac:dyDescent="0.2">
      <c r="A309">
        <f>2*Sheet1!A309</f>
        <v>618</v>
      </c>
      <c r="B309">
        <f>2*Sheet1!B309</f>
        <v>620</v>
      </c>
      <c r="C309">
        <f>2*Sheet1!C309</f>
        <v>622</v>
      </c>
      <c r="D309">
        <f>2*Sheet1!D309</f>
        <v>624</v>
      </c>
      <c r="E309">
        <f>2*Sheet1!E309</f>
        <v>626</v>
      </c>
      <c r="F309">
        <f>2*Sheet1!F309</f>
        <v>628</v>
      </c>
      <c r="G309">
        <f>2*Sheet1!G309</f>
        <v>630</v>
      </c>
      <c r="H309">
        <f>2*Sheet1!H309</f>
        <v>632</v>
      </c>
      <c r="I309">
        <f>2*Sheet1!I309</f>
        <v>634</v>
      </c>
      <c r="J309">
        <f>2*Sheet1!J309</f>
        <v>636</v>
      </c>
    </row>
    <row r="310" spans="1:10" x14ac:dyDescent="0.2">
      <c r="A310">
        <f>2*Sheet1!A310</f>
        <v>620</v>
      </c>
      <c r="B310">
        <f>2*Sheet1!B310</f>
        <v>622</v>
      </c>
      <c r="C310">
        <f>2*Sheet1!C310</f>
        <v>624</v>
      </c>
      <c r="D310">
        <f>2*Sheet1!D310</f>
        <v>626</v>
      </c>
      <c r="E310">
        <f>2*Sheet1!E310</f>
        <v>628</v>
      </c>
      <c r="F310">
        <f>2*Sheet1!F310</f>
        <v>630</v>
      </c>
      <c r="G310">
        <f>2*Sheet1!G310</f>
        <v>632</v>
      </c>
      <c r="H310">
        <f>2*Sheet1!H310</f>
        <v>634</v>
      </c>
      <c r="I310">
        <f>2*Sheet1!I310</f>
        <v>636</v>
      </c>
      <c r="J310">
        <f>2*Sheet1!J310</f>
        <v>638</v>
      </c>
    </row>
    <row r="311" spans="1:10" x14ac:dyDescent="0.2">
      <c r="A311">
        <f>2*Sheet1!A311</f>
        <v>622</v>
      </c>
      <c r="B311">
        <f>2*Sheet1!B311</f>
        <v>624</v>
      </c>
      <c r="C311">
        <f>2*Sheet1!C311</f>
        <v>626</v>
      </c>
      <c r="D311">
        <f>2*Sheet1!D311</f>
        <v>628</v>
      </c>
      <c r="E311">
        <f>2*Sheet1!E311</f>
        <v>630</v>
      </c>
      <c r="F311">
        <f>2*Sheet1!F311</f>
        <v>632</v>
      </c>
      <c r="G311">
        <f>2*Sheet1!G311</f>
        <v>634</v>
      </c>
      <c r="H311">
        <f>2*Sheet1!H311</f>
        <v>636</v>
      </c>
      <c r="I311">
        <f>2*Sheet1!I311</f>
        <v>638</v>
      </c>
      <c r="J311">
        <f>2*Sheet1!J311</f>
        <v>640</v>
      </c>
    </row>
    <row r="312" spans="1:10" x14ac:dyDescent="0.2">
      <c r="A312">
        <f>2*Sheet1!A312</f>
        <v>624</v>
      </c>
      <c r="B312">
        <f>2*Sheet1!B312</f>
        <v>626</v>
      </c>
      <c r="C312">
        <f>2*Sheet1!C312</f>
        <v>628</v>
      </c>
      <c r="D312">
        <f>2*Sheet1!D312</f>
        <v>630</v>
      </c>
      <c r="E312">
        <f>2*Sheet1!E312</f>
        <v>632</v>
      </c>
      <c r="F312">
        <f>2*Sheet1!F312</f>
        <v>634</v>
      </c>
      <c r="G312">
        <f>2*Sheet1!G312</f>
        <v>636</v>
      </c>
      <c r="H312">
        <f>2*Sheet1!H312</f>
        <v>638</v>
      </c>
      <c r="I312">
        <f>2*Sheet1!I312</f>
        <v>640</v>
      </c>
      <c r="J312">
        <f>2*Sheet1!J312</f>
        <v>642</v>
      </c>
    </row>
    <row r="313" spans="1:10" x14ac:dyDescent="0.2">
      <c r="A313">
        <f>2*Sheet1!A313</f>
        <v>626</v>
      </c>
      <c r="B313">
        <f>2*Sheet1!B313</f>
        <v>628</v>
      </c>
      <c r="C313">
        <f>2*Sheet1!C313</f>
        <v>630</v>
      </c>
      <c r="D313">
        <f>2*Sheet1!D313</f>
        <v>632</v>
      </c>
      <c r="E313">
        <f>2*Sheet1!E313</f>
        <v>634</v>
      </c>
      <c r="F313">
        <f>2*Sheet1!F313</f>
        <v>636</v>
      </c>
      <c r="G313">
        <f>2*Sheet1!G313</f>
        <v>638</v>
      </c>
      <c r="H313">
        <f>2*Sheet1!H313</f>
        <v>640</v>
      </c>
      <c r="I313">
        <f>2*Sheet1!I313</f>
        <v>642</v>
      </c>
      <c r="J313">
        <f>2*Sheet1!J313</f>
        <v>644</v>
      </c>
    </row>
    <row r="314" spans="1:10" x14ac:dyDescent="0.2">
      <c r="A314">
        <f>2*Sheet1!A314</f>
        <v>628</v>
      </c>
      <c r="B314">
        <f>2*Sheet1!B314</f>
        <v>630</v>
      </c>
      <c r="C314">
        <f>2*Sheet1!C314</f>
        <v>632</v>
      </c>
      <c r="D314">
        <f>2*Sheet1!D314</f>
        <v>634</v>
      </c>
      <c r="E314">
        <f>2*Sheet1!E314</f>
        <v>636</v>
      </c>
      <c r="F314">
        <f>2*Sheet1!F314</f>
        <v>638</v>
      </c>
      <c r="G314">
        <f>2*Sheet1!G314</f>
        <v>640</v>
      </c>
      <c r="H314">
        <f>2*Sheet1!H314</f>
        <v>642</v>
      </c>
      <c r="I314">
        <f>2*Sheet1!I314</f>
        <v>644</v>
      </c>
      <c r="J314">
        <f>2*Sheet1!J314</f>
        <v>646</v>
      </c>
    </row>
    <row r="315" spans="1:10" x14ac:dyDescent="0.2">
      <c r="A315">
        <f>2*Sheet1!A315</f>
        <v>630</v>
      </c>
      <c r="B315">
        <f>2*Sheet1!B315</f>
        <v>632</v>
      </c>
      <c r="C315">
        <f>2*Sheet1!C315</f>
        <v>634</v>
      </c>
      <c r="D315">
        <f>2*Sheet1!D315</f>
        <v>636</v>
      </c>
      <c r="E315">
        <f>2*Sheet1!E315</f>
        <v>638</v>
      </c>
      <c r="F315">
        <f>2*Sheet1!F315</f>
        <v>640</v>
      </c>
      <c r="G315">
        <f>2*Sheet1!G315</f>
        <v>642</v>
      </c>
      <c r="H315">
        <f>2*Sheet1!H315</f>
        <v>644</v>
      </c>
      <c r="I315">
        <f>2*Sheet1!I315</f>
        <v>646</v>
      </c>
      <c r="J315">
        <f>2*Sheet1!J315</f>
        <v>648</v>
      </c>
    </row>
    <row r="316" spans="1:10" x14ac:dyDescent="0.2">
      <c r="A316">
        <f>2*Sheet1!A316</f>
        <v>632</v>
      </c>
      <c r="B316">
        <f>2*Sheet1!B316</f>
        <v>634</v>
      </c>
      <c r="C316">
        <f>2*Sheet1!C316</f>
        <v>636</v>
      </c>
      <c r="D316">
        <f>2*Sheet1!D316</f>
        <v>638</v>
      </c>
      <c r="E316">
        <f>2*Sheet1!E316</f>
        <v>640</v>
      </c>
      <c r="F316">
        <f>2*Sheet1!F316</f>
        <v>642</v>
      </c>
      <c r="G316">
        <f>2*Sheet1!G316</f>
        <v>644</v>
      </c>
      <c r="H316">
        <f>2*Sheet1!H316</f>
        <v>646</v>
      </c>
      <c r="I316">
        <f>2*Sheet1!I316</f>
        <v>648</v>
      </c>
      <c r="J316">
        <f>2*Sheet1!J316</f>
        <v>650</v>
      </c>
    </row>
    <row r="317" spans="1:10" x14ac:dyDescent="0.2">
      <c r="A317">
        <f>2*Sheet1!A317</f>
        <v>634</v>
      </c>
      <c r="B317">
        <f>2*Sheet1!B317</f>
        <v>636</v>
      </c>
      <c r="C317">
        <f>2*Sheet1!C317</f>
        <v>638</v>
      </c>
      <c r="D317">
        <f>2*Sheet1!D317</f>
        <v>640</v>
      </c>
      <c r="E317">
        <f>2*Sheet1!E317</f>
        <v>642</v>
      </c>
      <c r="F317">
        <f>2*Sheet1!F317</f>
        <v>644</v>
      </c>
      <c r="G317">
        <f>2*Sheet1!G317</f>
        <v>646</v>
      </c>
      <c r="H317">
        <f>2*Sheet1!H317</f>
        <v>648</v>
      </c>
      <c r="I317">
        <f>2*Sheet1!I317</f>
        <v>650</v>
      </c>
      <c r="J317">
        <f>2*Sheet1!J317</f>
        <v>652</v>
      </c>
    </row>
    <row r="318" spans="1:10" x14ac:dyDescent="0.2">
      <c r="A318">
        <f>2*Sheet1!A318</f>
        <v>636</v>
      </c>
      <c r="B318">
        <f>2*Sheet1!B318</f>
        <v>638</v>
      </c>
      <c r="C318">
        <f>2*Sheet1!C318</f>
        <v>640</v>
      </c>
      <c r="D318">
        <f>2*Sheet1!D318</f>
        <v>642</v>
      </c>
      <c r="E318">
        <f>2*Sheet1!E318</f>
        <v>644</v>
      </c>
      <c r="F318">
        <f>2*Sheet1!F318</f>
        <v>646</v>
      </c>
      <c r="G318">
        <f>2*Sheet1!G318</f>
        <v>648</v>
      </c>
      <c r="H318">
        <f>2*Sheet1!H318</f>
        <v>650</v>
      </c>
      <c r="I318">
        <f>2*Sheet1!I318</f>
        <v>652</v>
      </c>
      <c r="J318">
        <f>2*Sheet1!J318</f>
        <v>654</v>
      </c>
    </row>
    <row r="319" spans="1:10" x14ac:dyDescent="0.2">
      <c r="A319">
        <f>2*Sheet1!A319</f>
        <v>638</v>
      </c>
      <c r="B319">
        <f>2*Sheet1!B319</f>
        <v>640</v>
      </c>
      <c r="C319">
        <f>2*Sheet1!C319</f>
        <v>642</v>
      </c>
      <c r="D319">
        <f>2*Sheet1!D319</f>
        <v>644</v>
      </c>
      <c r="E319">
        <f>2*Sheet1!E319</f>
        <v>646</v>
      </c>
      <c r="F319">
        <f>2*Sheet1!F319</f>
        <v>648</v>
      </c>
      <c r="G319">
        <f>2*Sheet1!G319</f>
        <v>650</v>
      </c>
      <c r="H319">
        <f>2*Sheet1!H319</f>
        <v>652</v>
      </c>
      <c r="I319">
        <f>2*Sheet1!I319</f>
        <v>654</v>
      </c>
      <c r="J319">
        <f>2*Sheet1!J319</f>
        <v>656</v>
      </c>
    </row>
    <row r="320" spans="1:10" x14ac:dyDescent="0.2">
      <c r="A320">
        <f>2*Sheet1!A320</f>
        <v>640</v>
      </c>
      <c r="B320">
        <f>2*Sheet1!B320</f>
        <v>642</v>
      </c>
      <c r="C320">
        <f>2*Sheet1!C320</f>
        <v>644</v>
      </c>
      <c r="D320">
        <f>2*Sheet1!D320</f>
        <v>646</v>
      </c>
      <c r="E320">
        <f>2*Sheet1!E320</f>
        <v>648</v>
      </c>
      <c r="F320">
        <f>2*Sheet1!F320</f>
        <v>650</v>
      </c>
      <c r="G320">
        <f>2*Sheet1!G320</f>
        <v>652</v>
      </c>
      <c r="H320">
        <f>2*Sheet1!H320</f>
        <v>654</v>
      </c>
      <c r="I320">
        <f>2*Sheet1!I320</f>
        <v>656</v>
      </c>
      <c r="J320">
        <f>2*Sheet1!J320</f>
        <v>658</v>
      </c>
    </row>
    <row r="321" spans="1:10" x14ac:dyDescent="0.2">
      <c r="A321">
        <f>2*Sheet1!A321</f>
        <v>642</v>
      </c>
      <c r="B321">
        <f>2*Sheet1!B321</f>
        <v>644</v>
      </c>
      <c r="C321">
        <f>2*Sheet1!C321</f>
        <v>646</v>
      </c>
      <c r="D321">
        <f>2*Sheet1!D321</f>
        <v>648</v>
      </c>
      <c r="E321">
        <f>2*Sheet1!E321</f>
        <v>650</v>
      </c>
      <c r="F321">
        <f>2*Sheet1!F321</f>
        <v>652</v>
      </c>
      <c r="G321">
        <f>2*Sheet1!G321</f>
        <v>654</v>
      </c>
      <c r="H321">
        <f>2*Sheet1!H321</f>
        <v>656</v>
      </c>
      <c r="I321">
        <f>2*Sheet1!I321</f>
        <v>658</v>
      </c>
      <c r="J321">
        <f>2*Sheet1!J321</f>
        <v>660</v>
      </c>
    </row>
    <row r="322" spans="1:10" x14ac:dyDescent="0.2">
      <c r="A322">
        <f>2*Sheet1!A322</f>
        <v>644</v>
      </c>
      <c r="B322">
        <f>2*Sheet1!B322</f>
        <v>646</v>
      </c>
      <c r="C322">
        <f>2*Sheet1!C322</f>
        <v>648</v>
      </c>
      <c r="D322">
        <f>2*Sheet1!D322</f>
        <v>650</v>
      </c>
      <c r="E322">
        <f>2*Sheet1!E322</f>
        <v>652</v>
      </c>
      <c r="F322">
        <f>2*Sheet1!F322</f>
        <v>654</v>
      </c>
      <c r="G322">
        <f>2*Sheet1!G322</f>
        <v>656</v>
      </c>
      <c r="H322">
        <f>2*Sheet1!H322</f>
        <v>658</v>
      </c>
      <c r="I322">
        <f>2*Sheet1!I322</f>
        <v>660</v>
      </c>
      <c r="J322">
        <f>2*Sheet1!J322</f>
        <v>662</v>
      </c>
    </row>
    <row r="323" spans="1:10" x14ac:dyDescent="0.2">
      <c r="A323">
        <f>2*Sheet1!A323</f>
        <v>646</v>
      </c>
      <c r="B323">
        <f>2*Sheet1!B323</f>
        <v>648</v>
      </c>
      <c r="C323">
        <f>2*Sheet1!C323</f>
        <v>650</v>
      </c>
      <c r="D323">
        <f>2*Sheet1!D323</f>
        <v>652</v>
      </c>
      <c r="E323">
        <f>2*Sheet1!E323</f>
        <v>654</v>
      </c>
      <c r="F323">
        <f>2*Sheet1!F323</f>
        <v>656</v>
      </c>
      <c r="G323">
        <f>2*Sheet1!G323</f>
        <v>658</v>
      </c>
      <c r="H323">
        <f>2*Sheet1!H323</f>
        <v>660</v>
      </c>
      <c r="I323">
        <f>2*Sheet1!I323</f>
        <v>662</v>
      </c>
      <c r="J323">
        <f>2*Sheet1!J323</f>
        <v>664</v>
      </c>
    </row>
    <row r="324" spans="1:10" x14ac:dyDescent="0.2">
      <c r="A324">
        <f>2*Sheet1!A324</f>
        <v>648</v>
      </c>
      <c r="B324">
        <f>2*Sheet1!B324</f>
        <v>650</v>
      </c>
      <c r="C324">
        <f>2*Sheet1!C324</f>
        <v>652</v>
      </c>
      <c r="D324">
        <f>2*Sheet1!D324</f>
        <v>654</v>
      </c>
      <c r="E324">
        <f>2*Sheet1!E324</f>
        <v>656</v>
      </c>
      <c r="F324">
        <f>2*Sheet1!F324</f>
        <v>658</v>
      </c>
      <c r="G324">
        <f>2*Sheet1!G324</f>
        <v>660</v>
      </c>
      <c r="H324">
        <f>2*Sheet1!H324</f>
        <v>662</v>
      </c>
      <c r="I324">
        <f>2*Sheet1!I324</f>
        <v>664</v>
      </c>
      <c r="J324">
        <f>2*Sheet1!J324</f>
        <v>666</v>
      </c>
    </row>
    <row r="325" spans="1:10" x14ac:dyDescent="0.2">
      <c r="A325">
        <f>2*Sheet1!A325</f>
        <v>650</v>
      </c>
      <c r="B325">
        <f>2*Sheet1!B325</f>
        <v>652</v>
      </c>
      <c r="C325">
        <f>2*Sheet1!C325</f>
        <v>654</v>
      </c>
      <c r="D325">
        <f>2*Sheet1!D325</f>
        <v>656</v>
      </c>
      <c r="E325">
        <f>2*Sheet1!E325</f>
        <v>658</v>
      </c>
      <c r="F325">
        <f>2*Sheet1!F325</f>
        <v>660</v>
      </c>
      <c r="G325">
        <f>2*Sheet1!G325</f>
        <v>662</v>
      </c>
      <c r="H325">
        <f>2*Sheet1!H325</f>
        <v>664</v>
      </c>
      <c r="I325">
        <f>2*Sheet1!I325</f>
        <v>666</v>
      </c>
      <c r="J325">
        <f>2*Sheet1!J325</f>
        <v>668</v>
      </c>
    </row>
    <row r="326" spans="1:10" x14ac:dyDescent="0.2">
      <c r="A326">
        <f>2*Sheet1!A326</f>
        <v>652</v>
      </c>
      <c r="B326">
        <f>2*Sheet1!B326</f>
        <v>654</v>
      </c>
      <c r="C326">
        <f>2*Sheet1!C326</f>
        <v>656</v>
      </c>
      <c r="D326">
        <f>2*Sheet1!D326</f>
        <v>658</v>
      </c>
      <c r="E326">
        <f>2*Sheet1!E326</f>
        <v>660</v>
      </c>
      <c r="F326">
        <f>2*Sheet1!F326</f>
        <v>662</v>
      </c>
      <c r="G326">
        <f>2*Sheet1!G326</f>
        <v>664</v>
      </c>
      <c r="H326">
        <f>2*Sheet1!H326</f>
        <v>666</v>
      </c>
      <c r="I326">
        <f>2*Sheet1!I326</f>
        <v>668</v>
      </c>
      <c r="J326">
        <f>2*Sheet1!J326</f>
        <v>670</v>
      </c>
    </row>
    <row r="327" spans="1:10" x14ac:dyDescent="0.2">
      <c r="A327">
        <f>2*Sheet1!A327</f>
        <v>654</v>
      </c>
      <c r="B327">
        <f>2*Sheet1!B327</f>
        <v>656</v>
      </c>
      <c r="C327">
        <f>2*Sheet1!C327</f>
        <v>658</v>
      </c>
      <c r="D327">
        <f>2*Sheet1!D327</f>
        <v>660</v>
      </c>
      <c r="E327">
        <f>2*Sheet1!E327</f>
        <v>662</v>
      </c>
      <c r="F327">
        <f>2*Sheet1!F327</f>
        <v>664</v>
      </c>
      <c r="G327">
        <f>2*Sheet1!G327</f>
        <v>666</v>
      </c>
      <c r="H327">
        <f>2*Sheet1!H327</f>
        <v>668</v>
      </c>
      <c r="I327">
        <f>2*Sheet1!I327</f>
        <v>670</v>
      </c>
      <c r="J327">
        <f>2*Sheet1!J327</f>
        <v>672</v>
      </c>
    </row>
    <row r="328" spans="1:10" x14ac:dyDescent="0.2">
      <c r="A328">
        <f>2*Sheet1!A328</f>
        <v>656</v>
      </c>
      <c r="B328">
        <f>2*Sheet1!B328</f>
        <v>658</v>
      </c>
      <c r="C328">
        <f>2*Sheet1!C328</f>
        <v>660</v>
      </c>
      <c r="D328">
        <f>2*Sheet1!D328</f>
        <v>662</v>
      </c>
      <c r="E328">
        <f>2*Sheet1!E328</f>
        <v>664</v>
      </c>
      <c r="F328">
        <f>2*Sheet1!F328</f>
        <v>666</v>
      </c>
      <c r="G328">
        <f>2*Sheet1!G328</f>
        <v>668</v>
      </c>
      <c r="H328">
        <f>2*Sheet1!H328</f>
        <v>670</v>
      </c>
      <c r="I328">
        <f>2*Sheet1!I328</f>
        <v>672</v>
      </c>
      <c r="J328">
        <f>2*Sheet1!J328</f>
        <v>674</v>
      </c>
    </row>
    <row r="329" spans="1:10" x14ac:dyDescent="0.2">
      <c r="A329">
        <f>2*Sheet1!A329</f>
        <v>658</v>
      </c>
      <c r="B329">
        <f>2*Sheet1!B329</f>
        <v>660</v>
      </c>
      <c r="C329">
        <f>2*Sheet1!C329</f>
        <v>662</v>
      </c>
      <c r="D329">
        <f>2*Sheet1!D329</f>
        <v>664</v>
      </c>
      <c r="E329">
        <f>2*Sheet1!E329</f>
        <v>666</v>
      </c>
      <c r="F329">
        <f>2*Sheet1!F329</f>
        <v>668</v>
      </c>
      <c r="G329">
        <f>2*Sheet1!G329</f>
        <v>670</v>
      </c>
      <c r="H329">
        <f>2*Sheet1!H329</f>
        <v>672</v>
      </c>
      <c r="I329">
        <f>2*Sheet1!I329</f>
        <v>674</v>
      </c>
      <c r="J329">
        <f>2*Sheet1!J329</f>
        <v>676</v>
      </c>
    </row>
    <row r="330" spans="1:10" x14ac:dyDescent="0.2">
      <c r="A330">
        <f>2*Sheet1!A330</f>
        <v>660</v>
      </c>
      <c r="B330">
        <f>2*Sheet1!B330</f>
        <v>662</v>
      </c>
      <c r="C330">
        <f>2*Sheet1!C330</f>
        <v>664</v>
      </c>
      <c r="D330">
        <f>2*Sheet1!D330</f>
        <v>666</v>
      </c>
      <c r="E330">
        <f>2*Sheet1!E330</f>
        <v>668</v>
      </c>
      <c r="F330">
        <f>2*Sheet1!F330</f>
        <v>670</v>
      </c>
      <c r="G330">
        <f>2*Sheet1!G330</f>
        <v>672</v>
      </c>
      <c r="H330">
        <f>2*Sheet1!H330</f>
        <v>674</v>
      </c>
      <c r="I330">
        <f>2*Sheet1!I330</f>
        <v>676</v>
      </c>
      <c r="J330">
        <f>2*Sheet1!J330</f>
        <v>678</v>
      </c>
    </row>
    <row r="331" spans="1:10" x14ac:dyDescent="0.2">
      <c r="A331">
        <f>2*Sheet1!A331</f>
        <v>662</v>
      </c>
      <c r="B331">
        <f>2*Sheet1!B331</f>
        <v>664</v>
      </c>
      <c r="C331">
        <f>2*Sheet1!C331</f>
        <v>666</v>
      </c>
      <c r="D331">
        <f>2*Sheet1!D331</f>
        <v>668</v>
      </c>
      <c r="E331">
        <f>2*Sheet1!E331</f>
        <v>670</v>
      </c>
      <c r="F331">
        <f>2*Sheet1!F331</f>
        <v>672</v>
      </c>
      <c r="G331">
        <f>2*Sheet1!G331</f>
        <v>674</v>
      </c>
      <c r="H331">
        <f>2*Sheet1!H331</f>
        <v>676</v>
      </c>
      <c r="I331">
        <f>2*Sheet1!I331</f>
        <v>678</v>
      </c>
      <c r="J331">
        <f>2*Sheet1!J331</f>
        <v>680</v>
      </c>
    </row>
    <row r="332" spans="1:10" x14ac:dyDescent="0.2">
      <c r="A332">
        <f>2*Sheet1!A332</f>
        <v>664</v>
      </c>
      <c r="B332">
        <f>2*Sheet1!B332</f>
        <v>666</v>
      </c>
      <c r="C332">
        <f>2*Sheet1!C332</f>
        <v>668</v>
      </c>
      <c r="D332">
        <f>2*Sheet1!D332</f>
        <v>670</v>
      </c>
      <c r="E332">
        <f>2*Sheet1!E332</f>
        <v>672</v>
      </c>
      <c r="F332">
        <f>2*Sheet1!F332</f>
        <v>674</v>
      </c>
      <c r="G332">
        <f>2*Sheet1!G332</f>
        <v>676</v>
      </c>
      <c r="H332">
        <f>2*Sheet1!H332</f>
        <v>678</v>
      </c>
      <c r="I332">
        <f>2*Sheet1!I332</f>
        <v>680</v>
      </c>
      <c r="J332">
        <f>2*Sheet1!J332</f>
        <v>682</v>
      </c>
    </row>
    <row r="333" spans="1:10" x14ac:dyDescent="0.2">
      <c r="A333">
        <f>2*Sheet1!A333</f>
        <v>666</v>
      </c>
      <c r="B333">
        <f>2*Sheet1!B333</f>
        <v>668</v>
      </c>
      <c r="C333">
        <f>2*Sheet1!C333</f>
        <v>670</v>
      </c>
      <c r="D333">
        <f>2*Sheet1!D333</f>
        <v>672</v>
      </c>
      <c r="E333">
        <f>2*Sheet1!E333</f>
        <v>674</v>
      </c>
      <c r="F333">
        <f>2*Sheet1!F333</f>
        <v>676</v>
      </c>
      <c r="G333">
        <f>2*Sheet1!G333</f>
        <v>678</v>
      </c>
      <c r="H333">
        <f>2*Sheet1!H333</f>
        <v>680</v>
      </c>
      <c r="I333">
        <f>2*Sheet1!I333</f>
        <v>682</v>
      </c>
      <c r="J333">
        <f>2*Sheet1!J333</f>
        <v>684</v>
      </c>
    </row>
    <row r="334" spans="1:10" x14ac:dyDescent="0.2">
      <c r="A334">
        <f>2*Sheet1!A334</f>
        <v>668</v>
      </c>
      <c r="B334">
        <f>2*Sheet1!B334</f>
        <v>670</v>
      </c>
      <c r="C334">
        <f>2*Sheet1!C334</f>
        <v>672</v>
      </c>
      <c r="D334">
        <f>2*Sheet1!D334</f>
        <v>674</v>
      </c>
      <c r="E334">
        <f>2*Sheet1!E334</f>
        <v>676</v>
      </c>
      <c r="F334">
        <f>2*Sheet1!F334</f>
        <v>678</v>
      </c>
      <c r="G334">
        <f>2*Sheet1!G334</f>
        <v>680</v>
      </c>
      <c r="H334">
        <f>2*Sheet1!H334</f>
        <v>682</v>
      </c>
      <c r="I334">
        <f>2*Sheet1!I334</f>
        <v>684</v>
      </c>
      <c r="J334">
        <f>2*Sheet1!J334</f>
        <v>686</v>
      </c>
    </row>
    <row r="335" spans="1:10" x14ac:dyDescent="0.2">
      <c r="A335">
        <f>2*Sheet1!A335</f>
        <v>670</v>
      </c>
      <c r="B335">
        <f>2*Sheet1!B335</f>
        <v>672</v>
      </c>
      <c r="C335">
        <f>2*Sheet1!C335</f>
        <v>674</v>
      </c>
      <c r="D335">
        <f>2*Sheet1!D335</f>
        <v>676</v>
      </c>
      <c r="E335">
        <f>2*Sheet1!E335</f>
        <v>678</v>
      </c>
      <c r="F335">
        <f>2*Sheet1!F335</f>
        <v>680</v>
      </c>
      <c r="G335">
        <f>2*Sheet1!G335</f>
        <v>682</v>
      </c>
      <c r="H335">
        <f>2*Sheet1!H335</f>
        <v>684</v>
      </c>
      <c r="I335">
        <f>2*Sheet1!I335</f>
        <v>686</v>
      </c>
      <c r="J335">
        <f>2*Sheet1!J335</f>
        <v>688</v>
      </c>
    </row>
    <row r="336" spans="1:10" x14ac:dyDescent="0.2">
      <c r="A336">
        <f>2*Sheet1!A336</f>
        <v>672</v>
      </c>
      <c r="B336">
        <f>2*Sheet1!B336</f>
        <v>674</v>
      </c>
      <c r="C336">
        <f>2*Sheet1!C336</f>
        <v>676</v>
      </c>
      <c r="D336">
        <f>2*Sheet1!D336</f>
        <v>678</v>
      </c>
      <c r="E336">
        <f>2*Sheet1!E336</f>
        <v>680</v>
      </c>
      <c r="F336">
        <f>2*Sheet1!F336</f>
        <v>682</v>
      </c>
      <c r="G336">
        <f>2*Sheet1!G336</f>
        <v>684</v>
      </c>
      <c r="H336">
        <f>2*Sheet1!H336</f>
        <v>686</v>
      </c>
      <c r="I336">
        <f>2*Sheet1!I336</f>
        <v>688</v>
      </c>
      <c r="J336">
        <f>2*Sheet1!J336</f>
        <v>690</v>
      </c>
    </row>
    <row r="337" spans="1:10" x14ac:dyDescent="0.2">
      <c r="A337">
        <f>2*Sheet1!A337</f>
        <v>674</v>
      </c>
      <c r="B337">
        <f>2*Sheet1!B337</f>
        <v>676</v>
      </c>
      <c r="C337">
        <f>2*Sheet1!C337</f>
        <v>678</v>
      </c>
      <c r="D337">
        <f>2*Sheet1!D337</f>
        <v>680</v>
      </c>
      <c r="E337">
        <f>2*Sheet1!E337</f>
        <v>682</v>
      </c>
      <c r="F337">
        <f>2*Sheet1!F337</f>
        <v>684</v>
      </c>
      <c r="G337">
        <f>2*Sheet1!G337</f>
        <v>686</v>
      </c>
      <c r="H337">
        <f>2*Sheet1!H337</f>
        <v>688</v>
      </c>
      <c r="I337">
        <f>2*Sheet1!I337</f>
        <v>690</v>
      </c>
      <c r="J337">
        <f>2*Sheet1!J337</f>
        <v>692</v>
      </c>
    </row>
    <row r="338" spans="1:10" x14ac:dyDescent="0.2">
      <c r="A338">
        <f>2*Sheet1!A338</f>
        <v>676</v>
      </c>
      <c r="B338">
        <f>2*Sheet1!B338</f>
        <v>678</v>
      </c>
      <c r="C338">
        <f>2*Sheet1!C338</f>
        <v>680</v>
      </c>
      <c r="D338">
        <f>2*Sheet1!D338</f>
        <v>682</v>
      </c>
      <c r="E338">
        <f>2*Sheet1!E338</f>
        <v>684</v>
      </c>
      <c r="F338">
        <f>2*Sheet1!F338</f>
        <v>686</v>
      </c>
      <c r="G338">
        <f>2*Sheet1!G338</f>
        <v>688</v>
      </c>
      <c r="H338">
        <f>2*Sheet1!H338</f>
        <v>690</v>
      </c>
      <c r="I338">
        <f>2*Sheet1!I338</f>
        <v>692</v>
      </c>
      <c r="J338">
        <f>2*Sheet1!J338</f>
        <v>694</v>
      </c>
    </row>
    <row r="339" spans="1:10" x14ac:dyDescent="0.2">
      <c r="A339">
        <f>2*Sheet1!A339</f>
        <v>678</v>
      </c>
      <c r="B339">
        <f>2*Sheet1!B339</f>
        <v>680</v>
      </c>
      <c r="C339">
        <f>2*Sheet1!C339</f>
        <v>682</v>
      </c>
      <c r="D339">
        <f>2*Sheet1!D339</f>
        <v>684</v>
      </c>
      <c r="E339">
        <f>2*Sheet1!E339</f>
        <v>686</v>
      </c>
      <c r="F339">
        <f>2*Sheet1!F339</f>
        <v>688</v>
      </c>
      <c r="G339">
        <f>2*Sheet1!G339</f>
        <v>690</v>
      </c>
      <c r="H339">
        <f>2*Sheet1!H339</f>
        <v>692</v>
      </c>
      <c r="I339">
        <f>2*Sheet1!I339</f>
        <v>694</v>
      </c>
      <c r="J339">
        <f>2*Sheet1!J339</f>
        <v>696</v>
      </c>
    </row>
    <row r="340" spans="1:10" x14ac:dyDescent="0.2">
      <c r="A340">
        <f>2*Sheet1!A340</f>
        <v>680</v>
      </c>
      <c r="B340">
        <f>2*Sheet1!B340</f>
        <v>682</v>
      </c>
      <c r="C340">
        <f>2*Sheet1!C340</f>
        <v>684</v>
      </c>
      <c r="D340">
        <f>2*Sheet1!D340</f>
        <v>686</v>
      </c>
      <c r="E340">
        <f>2*Sheet1!E340</f>
        <v>688</v>
      </c>
      <c r="F340">
        <f>2*Sheet1!F340</f>
        <v>690</v>
      </c>
      <c r="G340">
        <f>2*Sheet1!G340</f>
        <v>692</v>
      </c>
      <c r="H340">
        <f>2*Sheet1!H340</f>
        <v>694</v>
      </c>
      <c r="I340">
        <f>2*Sheet1!I340</f>
        <v>696</v>
      </c>
      <c r="J340">
        <f>2*Sheet1!J340</f>
        <v>698</v>
      </c>
    </row>
    <row r="341" spans="1:10" x14ac:dyDescent="0.2">
      <c r="A341">
        <f>2*Sheet1!A341</f>
        <v>682</v>
      </c>
      <c r="B341">
        <f>2*Sheet1!B341</f>
        <v>684</v>
      </c>
      <c r="C341">
        <f>2*Sheet1!C341</f>
        <v>686</v>
      </c>
      <c r="D341">
        <f>2*Sheet1!D341</f>
        <v>688</v>
      </c>
      <c r="E341">
        <f>2*Sheet1!E341</f>
        <v>690</v>
      </c>
      <c r="F341">
        <f>2*Sheet1!F341</f>
        <v>692</v>
      </c>
      <c r="G341">
        <f>2*Sheet1!G341</f>
        <v>694</v>
      </c>
      <c r="H341">
        <f>2*Sheet1!H341</f>
        <v>696</v>
      </c>
      <c r="I341">
        <f>2*Sheet1!I341</f>
        <v>698</v>
      </c>
      <c r="J341">
        <f>2*Sheet1!J341</f>
        <v>700</v>
      </c>
    </row>
    <row r="342" spans="1:10" x14ac:dyDescent="0.2">
      <c r="A342">
        <f>2*Sheet1!A342</f>
        <v>684</v>
      </c>
      <c r="B342">
        <f>2*Sheet1!B342</f>
        <v>686</v>
      </c>
      <c r="C342">
        <f>2*Sheet1!C342</f>
        <v>688</v>
      </c>
      <c r="D342">
        <f>2*Sheet1!D342</f>
        <v>690</v>
      </c>
      <c r="E342">
        <f>2*Sheet1!E342</f>
        <v>692</v>
      </c>
      <c r="F342">
        <f>2*Sheet1!F342</f>
        <v>694</v>
      </c>
      <c r="G342">
        <f>2*Sheet1!G342</f>
        <v>696</v>
      </c>
      <c r="H342">
        <f>2*Sheet1!H342</f>
        <v>698</v>
      </c>
      <c r="I342">
        <f>2*Sheet1!I342</f>
        <v>700</v>
      </c>
      <c r="J342">
        <f>2*Sheet1!J342</f>
        <v>702</v>
      </c>
    </row>
    <row r="343" spans="1:10" x14ac:dyDescent="0.2">
      <c r="A343">
        <f>2*Sheet1!A343</f>
        <v>686</v>
      </c>
      <c r="B343">
        <f>2*Sheet1!B343</f>
        <v>688</v>
      </c>
      <c r="C343">
        <f>2*Sheet1!C343</f>
        <v>690</v>
      </c>
      <c r="D343">
        <f>2*Sheet1!D343</f>
        <v>692</v>
      </c>
      <c r="E343">
        <f>2*Sheet1!E343</f>
        <v>694</v>
      </c>
      <c r="F343">
        <f>2*Sheet1!F343</f>
        <v>696</v>
      </c>
      <c r="G343">
        <f>2*Sheet1!G343</f>
        <v>698</v>
      </c>
      <c r="H343">
        <f>2*Sheet1!H343</f>
        <v>700</v>
      </c>
      <c r="I343">
        <f>2*Sheet1!I343</f>
        <v>702</v>
      </c>
      <c r="J343">
        <f>2*Sheet1!J343</f>
        <v>704</v>
      </c>
    </row>
    <row r="344" spans="1:10" x14ac:dyDescent="0.2">
      <c r="A344">
        <f>2*Sheet1!A344</f>
        <v>688</v>
      </c>
      <c r="B344">
        <f>2*Sheet1!B344</f>
        <v>690</v>
      </c>
      <c r="C344">
        <f>2*Sheet1!C344</f>
        <v>692</v>
      </c>
      <c r="D344">
        <f>2*Sheet1!D344</f>
        <v>694</v>
      </c>
      <c r="E344">
        <f>2*Sheet1!E344</f>
        <v>696</v>
      </c>
      <c r="F344">
        <f>2*Sheet1!F344</f>
        <v>698</v>
      </c>
      <c r="G344">
        <f>2*Sheet1!G344</f>
        <v>700</v>
      </c>
      <c r="H344">
        <f>2*Sheet1!H344</f>
        <v>702</v>
      </c>
      <c r="I344">
        <f>2*Sheet1!I344</f>
        <v>704</v>
      </c>
      <c r="J344">
        <f>2*Sheet1!J344</f>
        <v>706</v>
      </c>
    </row>
    <row r="345" spans="1:10" x14ac:dyDescent="0.2">
      <c r="A345">
        <f>2*Sheet1!A345</f>
        <v>690</v>
      </c>
      <c r="B345">
        <f>2*Sheet1!B345</f>
        <v>692</v>
      </c>
      <c r="C345">
        <f>2*Sheet1!C345</f>
        <v>694</v>
      </c>
      <c r="D345">
        <f>2*Sheet1!D345</f>
        <v>696</v>
      </c>
      <c r="E345">
        <f>2*Sheet1!E345</f>
        <v>698</v>
      </c>
      <c r="F345">
        <f>2*Sheet1!F345</f>
        <v>700</v>
      </c>
      <c r="G345">
        <f>2*Sheet1!G345</f>
        <v>702</v>
      </c>
      <c r="H345">
        <f>2*Sheet1!H345</f>
        <v>704</v>
      </c>
      <c r="I345">
        <f>2*Sheet1!I345</f>
        <v>706</v>
      </c>
      <c r="J345">
        <f>2*Sheet1!J345</f>
        <v>708</v>
      </c>
    </row>
    <row r="346" spans="1:10" x14ac:dyDescent="0.2">
      <c r="A346">
        <f>2*Sheet1!A346</f>
        <v>692</v>
      </c>
      <c r="B346">
        <f>2*Sheet1!B346</f>
        <v>694</v>
      </c>
      <c r="C346">
        <f>2*Sheet1!C346</f>
        <v>696</v>
      </c>
      <c r="D346">
        <f>2*Sheet1!D346</f>
        <v>698</v>
      </c>
      <c r="E346">
        <f>2*Sheet1!E346</f>
        <v>700</v>
      </c>
      <c r="F346">
        <f>2*Sheet1!F346</f>
        <v>702</v>
      </c>
      <c r="G346">
        <f>2*Sheet1!G346</f>
        <v>704</v>
      </c>
      <c r="H346">
        <f>2*Sheet1!H346</f>
        <v>706</v>
      </c>
      <c r="I346">
        <f>2*Sheet1!I346</f>
        <v>708</v>
      </c>
      <c r="J346">
        <f>2*Sheet1!J346</f>
        <v>710</v>
      </c>
    </row>
    <row r="347" spans="1:10" x14ac:dyDescent="0.2">
      <c r="A347">
        <f>2*Sheet1!A347</f>
        <v>694</v>
      </c>
      <c r="B347">
        <f>2*Sheet1!B347</f>
        <v>696</v>
      </c>
      <c r="C347">
        <f>2*Sheet1!C347</f>
        <v>698</v>
      </c>
      <c r="D347">
        <f>2*Sheet1!D347</f>
        <v>700</v>
      </c>
      <c r="E347">
        <f>2*Sheet1!E347</f>
        <v>702</v>
      </c>
      <c r="F347">
        <f>2*Sheet1!F347</f>
        <v>704</v>
      </c>
      <c r="G347">
        <f>2*Sheet1!G347</f>
        <v>706</v>
      </c>
      <c r="H347">
        <f>2*Sheet1!H347</f>
        <v>708</v>
      </c>
      <c r="I347">
        <f>2*Sheet1!I347</f>
        <v>710</v>
      </c>
      <c r="J347">
        <f>2*Sheet1!J347</f>
        <v>712</v>
      </c>
    </row>
    <row r="348" spans="1:10" x14ac:dyDescent="0.2">
      <c r="A348">
        <f>2*Sheet1!A348</f>
        <v>696</v>
      </c>
      <c r="B348">
        <f>2*Sheet1!B348</f>
        <v>698</v>
      </c>
      <c r="C348">
        <f>2*Sheet1!C348</f>
        <v>700</v>
      </c>
      <c r="D348">
        <f>2*Sheet1!D348</f>
        <v>702</v>
      </c>
      <c r="E348">
        <f>2*Sheet1!E348</f>
        <v>704</v>
      </c>
      <c r="F348">
        <f>2*Sheet1!F348</f>
        <v>706</v>
      </c>
      <c r="G348">
        <f>2*Sheet1!G348</f>
        <v>708</v>
      </c>
      <c r="H348">
        <f>2*Sheet1!H348</f>
        <v>710</v>
      </c>
      <c r="I348">
        <f>2*Sheet1!I348</f>
        <v>712</v>
      </c>
      <c r="J348">
        <f>2*Sheet1!J348</f>
        <v>714</v>
      </c>
    </row>
    <row r="349" spans="1:10" x14ac:dyDescent="0.2">
      <c r="A349">
        <f>2*Sheet1!A349</f>
        <v>698</v>
      </c>
      <c r="B349">
        <f>2*Sheet1!B349</f>
        <v>700</v>
      </c>
      <c r="C349">
        <f>2*Sheet1!C349</f>
        <v>702</v>
      </c>
      <c r="D349">
        <f>2*Sheet1!D349</f>
        <v>704</v>
      </c>
      <c r="E349">
        <f>2*Sheet1!E349</f>
        <v>706</v>
      </c>
      <c r="F349">
        <f>2*Sheet1!F349</f>
        <v>708</v>
      </c>
      <c r="G349">
        <f>2*Sheet1!G349</f>
        <v>710</v>
      </c>
      <c r="H349">
        <f>2*Sheet1!H349</f>
        <v>712</v>
      </c>
      <c r="I349">
        <f>2*Sheet1!I349</f>
        <v>714</v>
      </c>
      <c r="J349">
        <f>2*Sheet1!J349</f>
        <v>716</v>
      </c>
    </row>
    <row r="350" spans="1:10" x14ac:dyDescent="0.2">
      <c r="A350">
        <f>2*Sheet1!A350</f>
        <v>700</v>
      </c>
      <c r="B350">
        <f>2*Sheet1!B350</f>
        <v>702</v>
      </c>
      <c r="C350">
        <f>2*Sheet1!C350</f>
        <v>704</v>
      </c>
      <c r="D350">
        <f>2*Sheet1!D350</f>
        <v>706</v>
      </c>
      <c r="E350">
        <f>2*Sheet1!E350</f>
        <v>708</v>
      </c>
      <c r="F350">
        <f>2*Sheet1!F350</f>
        <v>710</v>
      </c>
      <c r="G350">
        <f>2*Sheet1!G350</f>
        <v>712</v>
      </c>
      <c r="H350">
        <f>2*Sheet1!H350</f>
        <v>714</v>
      </c>
      <c r="I350">
        <f>2*Sheet1!I350</f>
        <v>716</v>
      </c>
      <c r="J350">
        <f>2*Sheet1!J350</f>
        <v>718</v>
      </c>
    </row>
    <row r="351" spans="1:10" x14ac:dyDescent="0.2">
      <c r="A351">
        <f>2*Sheet1!A351</f>
        <v>702</v>
      </c>
      <c r="B351">
        <f>2*Sheet1!B351</f>
        <v>704</v>
      </c>
      <c r="C351">
        <f>2*Sheet1!C351</f>
        <v>706</v>
      </c>
      <c r="D351">
        <f>2*Sheet1!D351</f>
        <v>708</v>
      </c>
      <c r="E351">
        <f>2*Sheet1!E351</f>
        <v>710</v>
      </c>
      <c r="F351">
        <f>2*Sheet1!F351</f>
        <v>712</v>
      </c>
      <c r="G351">
        <f>2*Sheet1!G351</f>
        <v>714</v>
      </c>
      <c r="H351">
        <f>2*Sheet1!H351</f>
        <v>716</v>
      </c>
      <c r="I351">
        <f>2*Sheet1!I351</f>
        <v>718</v>
      </c>
      <c r="J351">
        <f>2*Sheet1!J351</f>
        <v>720</v>
      </c>
    </row>
    <row r="352" spans="1:10" x14ac:dyDescent="0.2">
      <c r="A352">
        <f>2*Sheet1!A352</f>
        <v>704</v>
      </c>
      <c r="B352">
        <f>2*Sheet1!B352</f>
        <v>706</v>
      </c>
      <c r="C352">
        <f>2*Sheet1!C352</f>
        <v>708</v>
      </c>
      <c r="D352">
        <f>2*Sheet1!D352</f>
        <v>710</v>
      </c>
      <c r="E352">
        <f>2*Sheet1!E352</f>
        <v>712</v>
      </c>
      <c r="F352">
        <f>2*Sheet1!F352</f>
        <v>714</v>
      </c>
      <c r="G352">
        <f>2*Sheet1!G352</f>
        <v>716</v>
      </c>
      <c r="H352">
        <f>2*Sheet1!H352</f>
        <v>718</v>
      </c>
      <c r="I352">
        <f>2*Sheet1!I352</f>
        <v>720</v>
      </c>
      <c r="J352">
        <f>2*Sheet1!J352</f>
        <v>722</v>
      </c>
    </row>
    <row r="353" spans="1:10" x14ac:dyDescent="0.2">
      <c r="A353">
        <f>2*Sheet1!A353</f>
        <v>706</v>
      </c>
      <c r="B353">
        <f>2*Sheet1!B353</f>
        <v>708</v>
      </c>
      <c r="C353">
        <f>2*Sheet1!C353</f>
        <v>710</v>
      </c>
      <c r="D353">
        <f>2*Sheet1!D353</f>
        <v>712</v>
      </c>
      <c r="E353">
        <f>2*Sheet1!E353</f>
        <v>714</v>
      </c>
      <c r="F353">
        <f>2*Sheet1!F353</f>
        <v>716</v>
      </c>
      <c r="G353">
        <f>2*Sheet1!G353</f>
        <v>718</v>
      </c>
      <c r="H353">
        <f>2*Sheet1!H353</f>
        <v>720</v>
      </c>
      <c r="I353">
        <f>2*Sheet1!I353</f>
        <v>722</v>
      </c>
      <c r="J353">
        <f>2*Sheet1!J353</f>
        <v>724</v>
      </c>
    </row>
    <row r="354" spans="1:10" x14ac:dyDescent="0.2">
      <c r="A354">
        <f>2*Sheet1!A354</f>
        <v>708</v>
      </c>
      <c r="B354">
        <f>2*Sheet1!B354</f>
        <v>710</v>
      </c>
      <c r="C354">
        <f>2*Sheet1!C354</f>
        <v>712</v>
      </c>
      <c r="D354">
        <f>2*Sheet1!D354</f>
        <v>714</v>
      </c>
      <c r="E354">
        <f>2*Sheet1!E354</f>
        <v>716</v>
      </c>
      <c r="F354">
        <f>2*Sheet1!F354</f>
        <v>718</v>
      </c>
      <c r="G354">
        <f>2*Sheet1!G354</f>
        <v>720</v>
      </c>
      <c r="H354">
        <f>2*Sheet1!H354</f>
        <v>722</v>
      </c>
      <c r="I354">
        <f>2*Sheet1!I354</f>
        <v>724</v>
      </c>
      <c r="J354">
        <f>2*Sheet1!J354</f>
        <v>726</v>
      </c>
    </row>
    <row r="355" spans="1:10" x14ac:dyDescent="0.2">
      <c r="A355">
        <f>2*Sheet1!A355</f>
        <v>710</v>
      </c>
      <c r="B355">
        <f>2*Sheet1!B355</f>
        <v>712</v>
      </c>
      <c r="C355">
        <f>2*Sheet1!C355</f>
        <v>714</v>
      </c>
      <c r="D355">
        <f>2*Sheet1!D355</f>
        <v>716</v>
      </c>
      <c r="E355">
        <f>2*Sheet1!E355</f>
        <v>718</v>
      </c>
      <c r="F355">
        <f>2*Sheet1!F355</f>
        <v>720</v>
      </c>
      <c r="G355">
        <f>2*Sheet1!G355</f>
        <v>722</v>
      </c>
      <c r="H355">
        <f>2*Sheet1!H355</f>
        <v>724</v>
      </c>
      <c r="I355">
        <f>2*Sheet1!I355</f>
        <v>726</v>
      </c>
      <c r="J355">
        <f>2*Sheet1!J355</f>
        <v>728</v>
      </c>
    </row>
    <row r="356" spans="1:10" x14ac:dyDescent="0.2">
      <c r="A356">
        <f>2*Sheet1!A356</f>
        <v>712</v>
      </c>
      <c r="B356">
        <f>2*Sheet1!B356</f>
        <v>714</v>
      </c>
      <c r="C356">
        <f>2*Sheet1!C356</f>
        <v>716</v>
      </c>
      <c r="D356">
        <f>2*Sheet1!D356</f>
        <v>718</v>
      </c>
      <c r="E356">
        <f>2*Sheet1!E356</f>
        <v>720</v>
      </c>
      <c r="F356">
        <f>2*Sheet1!F356</f>
        <v>722</v>
      </c>
      <c r="G356">
        <f>2*Sheet1!G356</f>
        <v>724</v>
      </c>
      <c r="H356">
        <f>2*Sheet1!H356</f>
        <v>726</v>
      </c>
      <c r="I356">
        <f>2*Sheet1!I356</f>
        <v>728</v>
      </c>
      <c r="J356">
        <f>2*Sheet1!J356</f>
        <v>730</v>
      </c>
    </row>
    <row r="357" spans="1:10" x14ac:dyDescent="0.2">
      <c r="A357">
        <f>2*Sheet1!A357</f>
        <v>714</v>
      </c>
      <c r="B357">
        <f>2*Sheet1!B357</f>
        <v>716</v>
      </c>
      <c r="C357">
        <f>2*Sheet1!C357</f>
        <v>718</v>
      </c>
      <c r="D357">
        <f>2*Sheet1!D357</f>
        <v>720</v>
      </c>
      <c r="E357">
        <f>2*Sheet1!E357</f>
        <v>722</v>
      </c>
      <c r="F357">
        <f>2*Sheet1!F357</f>
        <v>724</v>
      </c>
      <c r="G357">
        <f>2*Sheet1!G357</f>
        <v>726</v>
      </c>
      <c r="H357">
        <f>2*Sheet1!H357</f>
        <v>728</v>
      </c>
      <c r="I357">
        <f>2*Sheet1!I357</f>
        <v>730</v>
      </c>
      <c r="J357">
        <f>2*Sheet1!J357</f>
        <v>732</v>
      </c>
    </row>
    <row r="358" spans="1:10" x14ac:dyDescent="0.2">
      <c r="A358">
        <f>2*Sheet1!A358</f>
        <v>716</v>
      </c>
      <c r="B358">
        <f>2*Sheet1!B358</f>
        <v>718</v>
      </c>
      <c r="C358">
        <f>2*Sheet1!C358</f>
        <v>720</v>
      </c>
      <c r="D358">
        <f>2*Sheet1!D358</f>
        <v>722</v>
      </c>
      <c r="E358">
        <f>2*Sheet1!E358</f>
        <v>724</v>
      </c>
      <c r="F358">
        <f>2*Sheet1!F358</f>
        <v>726</v>
      </c>
      <c r="G358">
        <f>2*Sheet1!G358</f>
        <v>728</v>
      </c>
      <c r="H358">
        <f>2*Sheet1!H358</f>
        <v>730</v>
      </c>
      <c r="I358">
        <f>2*Sheet1!I358</f>
        <v>732</v>
      </c>
      <c r="J358">
        <f>2*Sheet1!J358</f>
        <v>734</v>
      </c>
    </row>
    <row r="359" spans="1:10" x14ac:dyDescent="0.2">
      <c r="A359">
        <f>2*Sheet1!A359</f>
        <v>718</v>
      </c>
      <c r="B359">
        <f>2*Sheet1!B359</f>
        <v>720</v>
      </c>
      <c r="C359">
        <f>2*Sheet1!C359</f>
        <v>722</v>
      </c>
      <c r="D359">
        <f>2*Sheet1!D359</f>
        <v>724</v>
      </c>
      <c r="E359">
        <f>2*Sheet1!E359</f>
        <v>726</v>
      </c>
      <c r="F359">
        <f>2*Sheet1!F359</f>
        <v>728</v>
      </c>
      <c r="G359">
        <f>2*Sheet1!G359</f>
        <v>730</v>
      </c>
      <c r="H359">
        <f>2*Sheet1!H359</f>
        <v>732</v>
      </c>
      <c r="I359">
        <f>2*Sheet1!I359</f>
        <v>734</v>
      </c>
      <c r="J359">
        <f>2*Sheet1!J359</f>
        <v>736</v>
      </c>
    </row>
    <row r="360" spans="1:10" x14ac:dyDescent="0.2">
      <c r="A360">
        <f>2*Sheet1!A360</f>
        <v>720</v>
      </c>
      <c r="B360">
        <f>2*Sheet1!B360</f>
        <v>722</v>
      </c>
      <c r="C360">
        <f>2*Sheet1!C360</f>
        <v>724</v>
      </c>
      <c r="D360">
        <f>2*Sheet1!D360</f>
        <v>726</v>
      </c>
      <c r="E360">
        <f>2*Sheet1!E360</f>
        <v>728</v>
      </c>
      <c r="F360">
        <f>2*Sheet1!F360</f>
        <v>730</v>
      </c>
      <c r="G360">
        <f>2*Sheet1!G360</f>
        <v>732</v>
      </c>
      <c r="H360">
        <f>2*Sheet1!H360</f>
        <v>734</v>
      </c>
      <c r="I360">
        <f>2*Sheet1!I360</f>
        <v>736</v>
      </c>
      <c r="J360">
        <f>2*Sheet1!J360</f>
        <v>738</v>
      </c>
    </row>
    <row r="361" spans="1:10" x14ac:dyDescent="0.2">
      <c r="A361">
        <f>2*Sheet1!A361</f>
        <v>722</v>
      </c>
      <c r="B361">
        <f>2*Sheet1!B361</f>
        <v>724</v>
      </c>
      <c r="C361">
        <f>2*Sheet1!C361</f>
        <v>726</v>
      </c>
      <c r="D361">
        <f>2*Sheet1!D361</f>
        <v>728</v>
      </c>
      <c r="E361">
        <f>2*Sheet1!E361</f>
        <v>730</v>
      </c>
      <c r="F361">
        <f>2*Sheet1!F361</f>
        <v>732</v>
      </c>
      <c r="G361">
        <f>2*Sheet1!G361</f>
        <v>734</v>
      </c>
      <c r="H361">
        <f>2*Sheet1!H361</f>
        <v>736</v>
      </c>
      <c r="I361">
        <f>2*Sheet1!I361</f>
        <v>738</v>
      </c>
      <c r="J361">
        <f>2*Sheet1!J361</f>
        <v>740</v>
      </c>
    </row>
    <row r="362" spans="1:10" x14ac:dyDescent="0.2">
      <c r="A362">
        <f>2*Sheet1!A362</f>
        <v>724</v>
      </c>
      <c r="B362">
        <f>2*Sheet1!B362</f>
        <v>726</v>
      </c>
      <c r="C362">
        <f>2*Sheet1!C362</f>
        <v>728</v>
      </c>
      <c r="D362">
        <f>2*Sheet1!D362</f>
        <v>730</v>
      </c>
      <c r="E362">
        <f>2*Sheet1!E362</f>
        <v>732</v>
      </c>
      <c r="F362">
        <f>2*Sheet1!F362</f>
        <v>734</v>
      </c>
      <c r="G362">
        <f>2*Sheet1!G362</f>
        <v>736</v>
      </c>
      <c r="H362">
        <f>2*Sheet1!H362</f>
        <v>738</v>
      </c>
      <c r="I362">
        <f>2*Sheet1!I362</f>
        <v>740</v>
      </c>
      <c r="J362">
        <f>2*Sheet1!J362</f>
        <v>742</v>
      </c>
    </row>
    <row r="363" spans="1:10" x14ac:dyDescent="0.2">
      <c r="A363">
        <f>2*Sheet1!A363</f>
        <v>726</v>
      </c>
      <c r="B363">
        <f>2*Sheet1!B363</f>
        <v>728</v>
      </c>
      <c r="C363">
        <f>2*Sheet1!C363</f>
        <v>730</v>
      </c>
      <c r="D363">
        <f>2*Sheet1!D363</f>
        <v>732</v>
      </c>
      <c r="E363">
        <f>2*Sheet1!E363</f>
        <v>734</v>
      </c>
      <c r="F363">
        <f>2*Sheet1!F363</f>
        <v>736</v>
      </c>
      <c r="G363">
        <f>2*Sheet1!G363</f>
        <v>738</v>
      </c>
      <c r="H363">
        <f>2*Sheet1!H363</f>
        <v>740</v>
      </c>
      <c r="I363">
        <f>2*Sheet1!I363</f>
        <v>742</v>
      </c>
      <c r="J363">
        <f>2*Sheet1!J363</f>
        <v>744</v>
      </c>
    </row>
    <row r="364" spans="1:10" x14ac:dyDescent="0.2">
      <c r="A364">
        <f>2*Sheet1!A364</f>
        <v>728</v>
      </c>
      <c r="B364">
        <f>2*Sheet1!B364</f>
        <v>730</v>
      </c>
      <c r="C364">
        <f>2*Sheet1!C364</f>
        <v>732</v>
      </c>
      <c r="D364">
        <f>2*Sheet1!D364</f>
        <v>734</v>
      </c>
      <c r="E364">
        <f>2*Sheet1!E364</f>
        <v>736</v>
      </c>
      <c r="F364">
        <f>2*Sheet1!F364</f>
        <v>738</v>
      </c>
      <c r="G364">
        <f>2*Sheet1!G364</f>
        <v>740</v>
      </c>
      <c r="H364">
        <f>2*Sheet1!H364</f>
        <v>742</v>
      </c>
      <c r="I364">
        <f>2*Sheet1!I364</f>
        <v>744</v>
      </c>
      <c r="J364">
        <f>2*Sheet1!J364</f>
        <v>746</v>
      </c>
    </row>
    <row r="365" spans="1:10" x14ac:dyDescent="0.2">
      <c r="A365">
        <f>2*Sheet1!A365</f>
        <v>730</v>
      </c>
      <c r="B365">
        <f>2*Sheet1!B365</f>
        <v>732</v>
      </c>
      <c r="C365">
        <f>2*Sheet1!C365</f>
        <v>734</v>
      </c>
      <c r="D365">
        <f>2*Sheet1!D365</f>
        <v>736</v>
      </c>
      <c r="E365">
        <f>2*Sheet1!E365</f>
        <v>738</v>
      </c>
      <c r="F365">
        <f>2*Sheet1!F365</f>
        <v>740</v>
      </c>
      <c r="G365">
        <f>2*Sheet1!G365</f>
        <v>742</v>
      </c>
      <c r="H365">
        <f>2*Sheet1!H365</f>
        <v>744</v>
      </c>
      <c r="I365">
        <f>2*Sheet1!I365</f>
        <v>746</v>
      </c>
      <c r="J365">
        <f>2*Sheet1!J365</f>
        <v>748</v>
      </c>
    </row>
    <row r="366" spans="1:10" x14ac:dyDescent="0.2">
      <c r="A366">
        <f>2*Sheet1!A366</f>
        <v>732</v>
      </c>
      <c r="B366">
        <f>2*Sheet1!B366</f>
        <v>734</v>
      </c>
      <c r="C366">
        <f>2*Sheet1!C366</f>
        <v>736</v>
      </c>
      <c r="D366">
        <f>2*Sheet1!D366</f>
        <v>738</v>
      </c>
      <c r="E366">
        <f>2*Sheet1!E366</f>
        <v>740</v>
      </c>
      <c r="F366">
        <f>2*Sheet1!F366</f>
        <v>742</v>
      </c>
      <c r="G366">
        <f>2*Sheet1!G366</f>
        <v>744</v>
      </c>
      <c r="H366">
        <f>2*Sheet1!H366</f>
        <v>746</v>
      </c>
      <c r="I366">
        <f>2*Sheet1!I366</f>
        <v>748</v>
      </c>
      <c r="J366">
        <f>2*Sheet1!J366</f>
        <v>750</v>
      </c>
    </row>
    <row r="367" spans="1:10" x14ac:dyDescent="0.2">
      <c r="A367">
        <f>2*Sheet1!A367</f>
        <v>734</v>
      </c>
      <c r="B367">
        <f>2*Sheet1!B367</f>
        <v>736</v>
      </c>
      <c r="C367">
        <f>2*Sheet1!C367</f>
        <v>738</v>
      </c>
      <c r="D367">
        <f>2*Sheet1!D367</f>
        <v>740</v>
      </c>
      <c r="E367">
        <f>2*Sheet1!E367</f>
        <v>742</v>
      </c>
      <c r="F367">
        <f>2*Sheet1!F367</f>
        <v>744</v>
      </c>
      <c r="G367">
        <f>2*Sheet1!G367</f>
        <v>746</v>
      </c>
      <c r="H367">
        <f>2*Sheet1!H367</f>
        <v>748</v>
      </c>
      <c r="I367">
        <f>2*Sheet1!I367</f>
        <v>750</v>
      </c>
      <c r="J367">
        <f>2*Sheet1!J367</f>
        <v>752</v>
      </c>
    </row>
    <row r="368" spans="1:10" x14ac:dyDescent="0.2">
      <c r="A368">
        <f>2*Sheet1!A368</f>
        <v>736</v>
      </c>
      <c r="B368">
        <f>2*Sheet1!B368</f>
        <v>738</v>
      </c>
      <c r="C368">
        <f>2*Sheet1!C368</f>
        <v>740</v>
      </c>
      <c r="D368">
        <f>2*Sheet1!D368</f>
        <v>742</v>
      </c>
      <c r="E368">
        <f>2*Sheet1!E368</f>
        <v>744</v>
      </c>
      <c r="F368">
        <f>2*Sheet1!F368</f>
        <v>746</v>
      </c>
      <c r="G368">
        <f>2*Sheet1!G368</f>
        <v>748</v>
      </c>
      <c r="H368">
        <f>2*Sheet1!H368</f>
        <v>750</v>
      </c>
      <c r="I368">
        <f>2*Sheet1!I368</f>
        <v>752</v>
      </c>
      <c r="J368">
        <f>2*Sheet1!J368</f>
        <v>754</v>
      </c>
    </row>
    <row r="369" spans="1:10" x14ac:dyDescent="0.2">
      <c r="A369">
        <f>2*Sheet1!A369</f>
        <v>738</v>
      </c>
      <c r="B369">
        <f>2*Sheet1!B369</f>
        <v>740</v>
      </c>
      <c r="C369">
        <f>2*Sheet1!C369</f>
        <v>742</v>
      </c>
      <c r="D369">
        <f>2*Sheet1!D369</f>
        <v>744</v>
      </c>
      <c r="E369">
        <f>2*Sheet1!E369</f>
        <v>746</v>
      </c>
      <c r="F369">
        <f>2*Sheet1!F369</f>
        <v>748</v>
      </c>
      <c r="G369">
        <f>2*Sheet1!G369</f>
        <v>750</v>
      </c>
      <c r="H369">
        <f>2*Sheet1!H369</f>
        <v>752</v>
      </c>
      <c r="I369">
        <f>2*Sheet1!I369</f>
        <v>754</v>
      </c>
      <c r="J369">
        <f>2*Sheet1!J369</f>
        <v>756</v>
      </c>
    </row>
    <row r="370" spans="1:10" x14ac:dyDescent="0.2">
      <c r="A370">
        <f>2*Sheet1!A370</f>
        <v>740</v>
      </c>
      <c r="B370">
        <f>2*Sheet1!B370</f>
        <v>742</v>
      </c>
      <c r="C370">
        <f>2*Sheet1!C370</f>
        <v>744</v>
      </c>
      <c r="D370">
        <f>2*Sheet1!D370</f>
        <v>746</v>
      </c>
      <c r="E370">
        <f>2*Sheet1!E370</f>
        <v>748</v>
      </c>
      <c r="F370">
        <f>2*Sheet1!F370</f>
        <v>750</v>
      </c>
      <c r="G370">
        <f>2*Sheet1!G370</f>
        <v>752</v>
      </c>
      <c r="H370">
        <f>2*Sheet1!H370</f>
        <v>754</v>
      </c>
      <c r="I370">
        <f>2*Sheet1!I370</f>
        <v>756</v>
      </c>
      <c r="J370">
        <f>2*Sheet1!J370</f>
        <v>758</v>
      </c>
    </row>
    <row r="371" spans="1:10" x14ac:dyDescent="0.2">
      <c r="A371">
        <f>2*Sheet1!A371</f>
        <v>742</v>
      </c>
      <c r="B371">
        <f>2*Sheet1!B371</f>
        <v>744</v>
      </c>
      <c r="C371">
        <f>2*Sheet1!C371</f>
        <v>746</v>
      </c>
      <c r="D371">
        <f>2*Sheet1!D371</f>
        <v>748</v>
      </c>
      <c r="E371">
        <f>2*Sheet1!E371</f>
        <v>750</v>
      </c>
      <c r="F371">
        <f>2*Sheet1!F371</f>
        <v>752</v>
      </c>
      <c r="G371">
        <f>2*Sheet1!G371</f>
        <v>754</v>
      </c>
      <c r="H371">
        <f>2*Sheet1!H371</f>
        <v>756</v>
      </c>
      <c r="I371">
        <f>2*Sheet1!I371</f>
        <v>758</v>
      </c>
      <c r="J371">
        <f>2*Sheet1!J371</f>
        <v>760</v>
      </c>
    </row>
    <row r="372" spans="1:10" x14ac:dyDescent="0.2">
      <c r="A372">
        <f>2*Sheet1!A372</f>
        <v>744</v>
      </c>
      <c r="B372">
        <f>2*Sheet1!B372</f>
        <v>746</v>
      </c>
      <c r="C372">
        <f>2*Sheet1!C372</f>
        <v>748</v>
      </c>
      <c r="D372">
        <f>2*Sheet1!D372</f>
        <v>750</v>
      </c>
      <c r="E372">
        <f>2*Sheet1!E372</f>
        <v>752</v>
      </c>
      <c r="F372">
        <f>2*Sheet1!F372</f>
        <v>754</v>
      </c>
      <c r="G372">
        <f>2*Sheet1!G372</f>
        <v>756</v>
      </c>
      <c r="H372">
        <f>2*Sheet1!H372</f>
        <v>758</v>
      </c>
      <c r="I372">
        <f>2*Sheet1!I372</f>
        <v>760</v>
      </c>
      <c r="J372">
        <f>2*Sheet1!J372</f>
        <v>762</v>
      </c>
    </row>
    <row r="373" spans="1:10" x14ac:dyDescent="0.2">
      <c r="A373">
        <f>2*Sheet1!A373</f>
        <v>746</v>
      </c>
      <c r="B373">
        <f>2*Sheet1!B373</f>
        <v>748</v>
      </c>
      <c r="C373">
        <f>2*Sheet1!C373</f>
        <v>750</v>
      </c>
      <c r="D373">
        <f>2*Sheet1!D373</f>
        <v>752</v>
      </c>
      <c r="E373">
        <f>2*Sheet1!E373</f>
        <v>754</v>
      </c>
      <c r="F373">
        <f>2*Sheet1!F373</f>
        <v>756</v>
      </c>
      <c r="G373">
        <f>2*Sheet1!G373</f>
        <v>758</v>
      </c>
      <c r="H373">
        <f>2*Sheet1!H373</f>
        <v>760</v>
      </c>
      <c r="I373">
        <f>2*Sheet1!I373</f>
        <v>762</v>
      </c>
      <c r="J373">
        <f>2*Sheet1!J373</f>
        <v>764</v>
      </c>
    </row>
    <row r="374" spans="1:10" x14ac:dyDescent="0.2">
      <c r="A374">
        <f>2*Sheet1!A374</f>
        <v>748</v>
      </c>
      <c r="B374">
        <f>2*Sheet1!B374</f>
        <v>750</v>
      </c>
      <c r="C374">
        <f>2*Sheet1!C374</f>
        <v>752</v>
      </c>
      <c r="D374">
        <f>2*Sheet1!D374</f>
        <v>754</v>
      </c>
      <c r="E374">
        <f>2*Sheet1!E374</f>
        <v>756</v>
      </c>
      <c r="F374">
        <f>2*Sheet1!F374</f>
        <v>758</v>
      </c>
      <c r="G374">
        <f>2*Sheet1!G374</f>
        <v>760</v>
      </c>
      <c r="H374">
        <f>2*Sheet1!H374</f>
        <v>762</v>
      </c>
      <c r="I374">
        <f>2*Sheet1!I374</f>
        <v>764</v>
      </c>
      <c r="J374">
        <f>2*Sheet1!J374</f>
        <v>766</v>
      </c>
    </row>
    <row r="375" spans="1:10" x14ac:dyDescent="0.2">
      <c r="A375">
        <f>2*Sheet1!A375</f>
        <v>750</v>
      </c>
      <c r="B375">
        <f>2*Sheet1!B375</f>
        <v>752</v>
      </c>
      <c r="C375">
        <f>2*Sheet1!C375</f>
        <v>754</v>
      </c>
      <c r="D375">
        <f>2*Sheet1!D375</f>
        <v>756</v>
      </c>
      <c r="E375">
        <f>2*Sheet1!E375</f>
        <v>758</v>
      </c>
      <c r="F375">
        <f>2*Sheet1!F375</f>
        <v>760</v>
      </c>
      <c r="G375">
        <f>2*Sheet1!G375</f>
        <v>762</v>
      </c>
      <c r="H375">
        <f>2*Sheet1!H375</f>
        <v>764</v>
      </c>
      <c r="I375">
        <f>2*Sheet1!I375</f>
        <v>766</v>
      </c>
      <c r="J375">
        <f>2*Sheet1!J375</f>
        <v>768</v>
      </c>
    </row>
    <row r="376" spans="1:10" x14ac:dyDescent="0.2">
      <c r="A376">
        <f>2*Sheet1!A376</f>
        <v>752</v>
      </c>
      <c r="B376">
        <f>2*Sheet1!B376</f>
        <v>754</v>
      </c>
      <c r="C376">
        <f>2*Sheet1!C376</f>
        <v>756</v>
      </c>
      <c r="D376">
        <f>2*Sheet1!D376</f>
        <v>758</v>
      </c>
      <c r="E376">
        <f>2*Sheet1!E376</f>
        <v>760</v>
      </c>
      <c r="F376">
        <f>2*Sheet1!F376</f>
        <v>762</v>
      </c>
      <c r="G376">
        <f>2*Sheet1!G376</f>
        <v>764</v>
      </c>
      <c r="H376">
        <f>2*Sheet1!H376</f>
        <v>766</v>
      </c>
      <c r="I376">
        <f>2*Sheet1!I376</f>
        <v>768</v>
      </c>
      <c r="J376">
        <f>2*Sheet1!J376</f>
        <v>770</v>
      </c>
    </row>
    <row r="377" spans="1:10" x14ac:dyDescent="0.2">
      <c r="A377">
        <f>2*Sheet1!A377</f>
        <v>754</v>
      </c>
      <c r="B377">
        <f>2*Sheet1!B377</f>
        <v>756</v>
      </c>
      <c r="C377">
        <f>2*Sheet1!C377</f>
        <v>758</v>
      </c>
      <c r="D377">
        <f>2*Sheet1!D377</f>
        <v>760</v>
      </c>
      <c r="E377">
        <f>2*Sheet1!E377</f>
        <v>762</v>
      </c>
      <c r="F377">
        <f>2*Sheet1!F377</f>
        <v>764</v>
      </c>
      <c r="G377">
        <f>2*Sheet1!G377</f>
        <v>766</v>
      </c>
      <c r="H377">
        <f>2*Sheet1!H377</f>
        <v>768</v>
      </c>
      <c r="I377">
        <f>2*Sheet1!I377</f>
        <v>770</v>
      </c>
      <c r="J377">
        <f>2*Sheet1!J377</f>
        <v>772</v>
      </c>
    </row>
    <row r="378" spans="1:10" x14ac:dyDescent="0.2">
      <c r="A378">
        <f>2*Sheet1!A378</f>
        <v>756</v>
      </c>
      <c r="B378">
        <f>2*Sheet1!B378</f>
        <v>758</v>
      </c>
      <c r="C378">
        <f>2*Sheet1!C378</f>
        <v>760</v>
      </c>
      <c r="D378">
        <f>2*Sheet1!D378</f>
        <v>762</v>
      </c>
      <c r="E378">
        <f>2*Sheet1!E378</f>
        <v>764</v>
      </c>
      <c r="F378">
        <f>2*Sheet1!F378</f>
        <v>766</v>
      </c>
      <c r="G378">
        <f>2*Sheet1!G378</f>
        <v>768</v>
      </c>
      <c r="H378">
        <f>2*Sheet1!H378</f>
        <v>770</v>
      </c>
      <c r="I378">
        <f>2*Sheet1!I378</f>
        <v>772</v>
      </c>
      <c r="J378">
        <f>2*Sheet1!J378</f>
        <v>774</v>
      </c>
    </row>
    <row r="379" spans="1:10" x14ac:dyDescent="0.2">
      <c r="A379">
        <f>2*Sheet1!A379</f>
        <v>758</v>
      </c>
      <c r="B379">
        <f>2*Sheet1!B379</f>
        <v>760</v>
      </c>
      <c r="C379">
        <f>2*Sheet1!C379</f>
        <v>762</v>
      </c>
      <c r="D379">
        <f>2*Sheet1!D379</f>
        <v>764</v>
      </c>
      <c r="E379">
        <f>2*Sheet1!E379</f>
        <v>766</v>
      </c>
      <c r="F379">
        <f>2*Sheet1!F379</f>
        <v>768</v>
      </c>
      <c r="G379">
        <f>2*Sheet1!G379</f>
        <v>770</v>
      </c>
      <c r="H379">
        <f>2*Sheet1!H379</f>
        <v>772</v>
      </c>
      <c r="I379">
        <f>2*Sheet1!I379</f>
        <v>774</v>
      </c>
      <c r="J379">
        <f>2*Sheet1!J379</f>
        <v>776</v>
      </c>
    </row>
    <row r="380" spans="1:10" x14ac:dyDescent="0.2">
      <c r="A380">
        <f>2*Sheet1!A380</f>
        <v>760</v>
      </c>
      <c r="B380">
        <f>2*Sheet1!B380</f>
        <v>762</v>
      </c>
      <c r="C380">
        <f>2*Sheet1!C380</f>
        <v>764</v>
      </c>
      <c r="D380">
        <f>2*Sheet1!D380</f>
        <v>766</v>
      </c>
      <c r="E380">
        <f>2*Sheet1!E380</f>
        <v>768</v>
      </c>
      <c r="F380">
        <f>2*Sheet1!F380</f>
        <v>770</v>
      </c>
      <c r="G380">
        <f>2*Sheet1!G380</f>
        <v>772</v>
      </c>
      <c r="H380">
        <f>2*Sheet1!H380</f>
        <v>774</v>
      </c>
      <c r="I380">
        <f>2*Sheet1!I380</f>
        <v>776</v>
      </c>
      <c r="J380">
        <f>2*Sheet1!J380</f>
        <v>778</v>
      </c>
    </row>
    <row r="381" spans="1:10" x14ac:dyDescent="0.2">
      <c r="A381">
        <f>2*Sheet1!A381</f>
        <v>762</v>
      </c>
      <c r="B381">
        <f>2*Sheet1!B381</f>
        <v>764</v>
      </c>
      <c r="C381">
        <f>2*Sheet1!C381</f>
        <v>766</v>
      </c>
      <c r="D381">
        <f>2*Sheet1!D381</f>
        <v>768</v>
      </c>
      <c r="E381">
        <f>2*Sheet1!E381</f>
        <v>770</v>
      </c>
      <c r="F381">
        <f>2*Sheet1!F381</f>
        <v>772</v>
      </c>
      <c r="G381">
        <f>2*Sheet1!G381</f>
        <v>774</v>
      </c>
      <c r="H381">
        <f>2*Sheet1!H381</f>
        <v>776</v>
      </c>
      <c r="I381">
        <f>2*Sheet1!I381</f>
        <v>778</v>
      </c>
      <c r="J381">
        <f>2*Sheet1!J381</f>
        <v>780</v>
      </c>
    </row>
    <row r="382" spans="1:10" x14ac:dyDescent="0.2">
      <c r="A382">
        <f>2*Sheet1!A382</f>
        <v>764</v>
      </c>
      <c r="B382">
        <f>2*Sheet1!B382</f>
        <v>766</v>
      </c>
      <c r="C382">
        <f>2*Sheet1!C382</f>
        <v>768</v>
      </c>
      <c r="D382">
        <f>2*Sheet1!D382</f>
        <v>770</v>
      </c>
      <c r="E382">
        <f>2*Sheet1!E382</f>
        <v>772</v>
      </c>
      <c r="F382">
        <f>2*Sheet1!F382</f>
        <v>774</v>
      </c>
      <c r="G382">
        <f>2*Sheet1!G382</f>
        <v>776</v>
      </c>
      <c r="H382">
        <f>2*Sheet1!H382</f>
        <v>778</v>
      </c>
      <c r="I382">
        <f>2*Sheet1!I382</f>
        <v>780</v>
      </c>
      <c r="J382">
        <f>2*Sheet1!J382</f>
        <v>782</v>
      </c>
    </row>
    <row r="383" spans="1:10" x14ac:dyDescent="0.2">
      <c r="A383">
        <f>2*Sheet1!A383</f>
        <v>766</v>
      </c>
      <c r="B383">
        <f>2*Sheet1!B383</f>
        <v>768</v>
      </c>
      <c r="C383">
        <f>2*Sheet1!C383</f>
        <v>770</v>
      </c>
      <c r="D383">
        <f>2*Sheet1!D383</f>
        <v>772</v>
      </c>
      <c r="E383">
        <f>2*Sheet1!E383</f>
        <v>774</v>
      </c>
      <c r="F383">
        <f>2*Sheet1!F383</f>
        <v>776</v>
      </c>
      <c r="G383">
        <f>2*Sheet1!G383</f>
        <v>778</v>
      </c>
      <c r="H383">
        <f>2*Sheet1!H383</f>
        <v>780</v>
      </c>
      <c r="I383">
        <f>2*Sheet1!I383</f>
        <v>782</v>
      </c>
      <c r="J383">
        <f>2*Sheet1!J383</f>
        <v>784</v>
      </c>
    </row>
    <row r="384" spans="1:10" x14ac:dyDescent="0.2">
      <c r="A384">
        <f>2*Sheet1!A384</f>
        <v>768</v>
      </c>
      <c r="B384">
        <f>2*Sheet1!B384</f>
        <v>770</v>
      </c>
      <c r="C384">
        <f>2*Sheet1!C384</f>
        <v>772</v>
      </c>
      <c r="D384">
        <f>2*Sheet1!D384</f>
        <v>774</v>
      </c>
      <c r="E384">
        <f>2*Sheet1!E384</f>
        <v>776</v>
      </c>
      <c r="F384">
        <f>2*Sheet1!F384</f>
        <v>778</v>
      </c>
      <c r="G384">
        <f>2*Sheet1!G384</f>
        <v>780</v>
      </c>
      <c r="H384">
        <f>2*Sheet1!H384</f>
        <v>782</v>
      </c>
      <c r="I384">
        <f>2*Sheet1!I384</f>
        <v>784</v>
      </c>
      <c r="J384">
        <f>2*Sheet1!J384</f>
        <v>786</v>
      </c>
    </row>
    <row r="385" spans="1:10" x14ac:dyDescent="0.2">
      <c r="A385">
        <f>2*Sheet1!A385</f>
        <v>770</v>
      </c>
      <c r="B385">
        <f>2*Sheet1!B385</f>
        <v>772</v>
      </c>
      <c r="C385">
        <f>2*Sheet1!C385</f>
        <v>774</v>
      </c>
      <c r="D385">
        <f>2*Sheet1!D385</f>
        <v>776</v>
      </c>
      <c r="E385">
        <f>2*Sheet1!E385</f>
        <v>778</v>
      </c>
      <c r="F385">
        <f>2*Sheet1!F385</f>
        <v>780</v>
      </c>
      <c r="G385">
        <f>2*Sheet1!G385</f>
        <v>782</v>
      </c>
      <c r="H385">
        <f>2*Sheet1!H385</f>
        <v>784</v>
      </c>
      <c r="I385">
        <f>2*Sheet1!I385</f>
        <v>786</v>
      </c>
      <c r="J385">
        <f>2*Sheet1!J385</f>
        <v>788</v>
      </c>
    </row>
    <row r="386" spans="1:10" x14ac:dyDescent="0.2">
      <c r="A386">
        <f>2*Sheet1!A386</f>
        <v>772</v>
      </c>
      <c r="B386">
        <f>2*Sheet1!B386</f>
        <v>774</v>
      </c>
      <c r="C386">
        <f>2*Sheet1!C386</f>
        <v>776</v>
      </c>
      <c r="D386">
        <f>2*Sheet1!D386</f>
        <v>778</v>
      </c>
      <c r="E386">
        <f>2*Sheet1!E386</f>
        <v>780</v>
      </c>
      <c r="F386">
        <f>2*Sheet1!F386</f>
        <v>782</v>
      </c>
      <c r="G386">
        <f>2*Sheet1!G386</f>
        <v>784</v>
      </c>
      <c r="H386">
        <f>2*Sheet1!H386</f>
        <v>786</v>
      </c>
      <c r="I386">
        <f>2*Sheet1!I386</f>
        <v>788</v>
      </c>
      <c r="J386">
        <f>2*Sheet1!J386</f>
        <v>790</v>
      </c>
    </row>
    <row r="387" spans="1:10" x14ac:dyDescent="0.2">
      <c r="A387">
        <f>2*Sheet1!A387</f>
        <v>774</v>
      </c>
      <c r="B387">
        <f>2*Sheet1!B387</f>
        <v>776</v>
      </c>
      <c r="C387">
        <f>2*Sheet1!C387</f>
        <v>778</v>
      </c>
      <c r="D387">
        <f>2*Sheet1!D387</f>
        <v>780</v>
      </c>
      <c r="E387">
        <f>2*Sheet1!E387</f>
        <v>782</v>
      </c>
      <c r="F387">
        <f>2*Sheet1!F387</f>
        <v>784</v>
      </c>
      <c r="G387">
        <f>2*Sheet1!G387</f>
        <v>786</v>
      </c>
      <c r="H387">
        <f>2*Sheet1!H387</f>
        <v>788</v>
      </c>
      <c r="I387">
        <f>2*Sheet1!I387</f>
        <v>790</v>
      </c>
      <c r="J387">
        <f>2*Sheet1!J387</f>
        <v>792</v>
      </c>
    </row>
    <row r="388" spans="1:10" x14ac:dyDescent="0.2">
      <c r="A388">
        <f>2*Sheet1!A388</f>
        <v>776</v>
      </c>
      <c r="B388">
        <f>2*Sheet1!B388</f>
        <v>778</v>
      </c>
      <c r="C388">
        <f>2*Sheet1!C388</f>
        <v>780</v>
      </c>
      <c r="D388">
        <f>2*Sheet1!D388</f>
        <v>782</v>
      </c>
      <c r="E388">
        <f>2*Sheet1!E388</f>
        <v>784</v>
      </c>
      <c r="F388">
        <f>2*Sheet1!F388</f>
        <v>786</v>
      </c>
      <c r="G388">
        <f>2*Sheet1!G388</f>
        <v>788</v>
      </c>
      <c r="H388">
        <f>2*Sheet1!H388</f>
        <v>790</v>
      </c>
      <c r="I388">
        <f>2*Sheet1!I388</f>
        <v>792</v>
      </c>
      <c r="J388">
        <f>2*Sheet1!J388</f>
        <v>794</v>
      </c>
    </row>
    <row r="389" spans="1:10" x14ac:dyDescent="0.2">
      <c r="A389">
        <f>2*Sheet1!A389</f>
        <v>778</v>
      </c>
      <c r="B389">
        <f>2*Sheet1!B389</f>
        <v>780</v>
      </c>
      <c r="C389">
        <f>2*Sheet1!C389</f>
        <v>782</v>
      </c>
      <c r="D389">
        <f>2*Sheet1!D389</f>
        <v>784</v>
      </c>
      <c r="E389">
        <f>2*Sheet1!E389</f>
        <v>786</v>
      </c>
      <c r="F389">
        <f>2*Sheet1!F389</f>
        <v>788</v>
      </c>
      <c r="G389">
        <f>2*Sheet1!G389</f>
        <v>790</v>
      </c>
      <c r="H389">
        <f>2*Sheet1!H389</f>
        <v>792</v>
      </c>
      <c r="I389">
        <f>2*Sheet1!I389</f>
        <v>794</v>
      </c>
      <c r="J389">
        <f>2*Sheet1!J389</f>
        <v>796</v>
      </c>
    </row>
    <row r="390" spans="1:10" x14ac:dyDescent="0.2">
      <c r="A390">
        <f>2*Sheet1!A390</f>
        <v>780</v>
      </c>
      <c r="B390">
        <f>2*Sheet1!B390</f>
        <v>782</v>
      </c>
      <c r="C390">
        <f>2*Sheet1!C390</f>
        <v>784</v>
      </c>
      <c r="D390">
        <f>2*Sheet1!D390</f>
        <v>786</v>
      </c>
      <c r="E390">
        <f>2*Sheet1!E390</f>
        <v>788</v>
      </c>
      <c r="F390">
        <f>2*Sheet1!F390</f>
        <v>790</v>
      </c>
      <c r="G390">
        <f>2*Sheet1!G390</f>
        <v>792</v>
      </c>
      <c r="H390">
        <f>2*Sheet1!H390</f>
        <v>794</v>
      </c>
      <c r="I390">
        <f>2*Sheet1!I390</f>
        <v>796</v>
      </c>
      <c r="J390">
        <f>2*Sheet1!J390</f>
        <v>798</v>
      </c>
    </row>
    <row r="391" spans="1:10" x14ac:dyDescent="0.2">
      <c r="A391">
        <f>2*Sheet1!A391</f>
        <v>782</v>
      </c>
      <c r="B391">
        <f>2*Sheet1!B391</f>
        <v>784</v>
      </c>
      <c r="C391">
        <f>2*Sheet1!C391</f>
        <v>786</v>
      </c>
      <c r="D391">
        <f>2*Sheet1!D391</f>
        <v>788</v>
      </c>
      <c r="E391">
        <f>2*Sheet1!E391</f>
        <v>790</v>
      </c>
      <c r="F391">
        <f>2*Sheet1!F391</f>
        <v>792</v>
      </c>
      <c r="G391">
        <f>2*Sheet1!G391</f>
        <v>794</v>
      </c>
      <c r="H391">
        <f>2*Sheet1!H391</f>
        <v>796</v>
      </c>
      <c r="I391">
        <f>2*Sheet1!I391</f>
        <v>798</v>
      </c>
      <c r="J391">
        <f>2*Sheet1!J391</f>
        <v>800</v>
      </c>
    </row>
    <row r="392" spans="1:10" x14ac:dyDescent="0.2">
      <c r="A392">
        <f>2*Sheet1!A392</f>
        <v>784</v>
      </c>
      <c r="B392">
        <f>2*Sheet1!B392</f>
        <v>786</v>
      </c>
      <c r="C392">
        <f>2*Sheet1!C392</f>
        <v>788</v>
      </c>
      <c r="D392">
        <f>2*Sheet1!D392</f>
        <v>790</v>
      </c>
      <c r="E392">
        <f>2*Sheet1!E392</f>
        <v>792</v>
      </c>
      <c r="F392">
        <f>2*Sheet1!F392</f>
        <v>794</v>
      </c>
      <c r="G392">
        <f>2*Sheet1!G392</f>
        <v>796</v>
      </c>
      <c r="H392">
        <f>2*Sheet1!H392</f>
        <v>798</v>
      </c>
      <c r="I392">
        <f>2*Sheet1!I392</f>
        <v>800</v>
      </c>
      <c r="J392">
        <f>2*Sheet1!J392</f>
        <v>802</v>
      </c>
    </row>
    <row r="393" spans="1:10" x14ac:dyDescent="0.2">
      <c r="A393">
        <f>2*Sheet1!A393</f>
        <v>786</v>
      </c>
      <c r="B393">
        <f>2*Sheet1!B393</f>
        <v>788</v>
      </c>
      <c r="C393">
        <f>2*Sheet1!C393</f>
        <v>790</v>
      </c>
      <c r="D393">
        <f>2*Sheet1!D393</f>
        <v>792</v>
      </c>
      <c r="E393">
        <f>2*Sheet1!E393</f>
        <v>794</v>
      </c>
      <c r="F393">
        <f>2*Sheet1!F393</f>
        <v>796</v>
      </c>
      <c r="G393">
        <f>2*Sheet1!G393</f>
        <v>798</v>
      </c>
      <c r="H393">
        <f>2*Sheet1!H393</f>
        <v>800</v>
      </c>
      <c r="I393">
        <f>2*Sheet1!I393</f>
        <v>802</v>
      </c>
      <c r="J393">
        <f>2*Sheet1!J393</f>
        <v>804</v>
      </c>
    </row>
    <row r="394" spans="1:10" x14ac:dyDescent="0.2">
      <c r="A394">
        <f>2*Sheet1!A394</f>
        <v>788</v>
      </c>
      <c r="B394">
        <f>2*Sheet1!B394</f>
        <v>790</v>
      </c>
      <c r="C394">
        <f>2*Sheet1!C394</f>
        <v>792</v>
      </c>
      <c r="D394">
        <f>2*Sheet1!D394</f>
        <v>794</v>
      </c>
      <c r="E394">
        <f>2*Sheet1!E394</f>
        <v>796</v>
      </c>
      <c r="F394">
        <f>2*Sheet1!F394</f>
        <v>798</v>
      </c>
      <c r="G394">
        <f>2*Sheet1!G394</f>
        <v>800</v>
      </c>
      <c r="H394">
        <f>2*Sheet1!H394</f>
        <v>802</v>
      </c>
      <c r="I394">
        <f>2*Sheet1!I394</f>
        <v>804</v>
      </c>
      <c r="J394">
        <f>2*Sheet1!J394</f>
        <v>806</v>
      </c>
    </row>
    <row r="395" spans="1:10" x14ac:dyDescent="0.2">
      <c r="A395">
        <f>2*Sheet1!A395</f>
        <v>790</v>
      </c>
      <c r="B395">
        <f>2*Sheet1!B395</f>
        <v>792</v>
      </c>
      <c r="C395">
        <f>2*Sheet1!C395</f>
        <v>794</v>
      </c>
      <c r="D395">
        <f>2*Sheet1!D395</f>
        <v>796</v>
      </c>
      <c r="E395">
        <f>2*Sheet1!E395</f>
        <v>798</v>
      </c>
      <c r="F395">
        <f>2*Sheet1!F395</f>
        <v>800</v>
      </c>
      <c r="G395">
        <f>2*Sheet1!G395</f>
        <v>802</v>
      </c>
      <c r="H395">
        <f>2*Sheet1!H395</f>
        <v>804</v>
      </c>
      <c r="I395">
        <f>2*Sheet1!I395</f>
        <v>806</v>
      </c>
      <c r="J395">
        <f>2*Sheet1!J395</f>
        <v>808</v>
      </c>
    </row>
    <row r="396" spans="1:10" x14ac:dyDescent="0.2">
      <c r="A396">
        <f>2*Sheet1!A396</f>
        <v>792</v>
      </c>
      <c r="B396">
        <f>2*Sheet1!B396</f>
        <v>794</v>
      </c>
      <c r="C396">
        <f>2*Sheet1!C396</f>
        <v>796</v>
      </c>
      <c r="D396">
        <f>2*Sheet1!D396</f>
        <v>798</v>
      </c>
      <c r="E396">
        <f>2*Sheet1!E396</f>
        <v>800</v>
      </c>
      <c r="F396">
        <f>2*Sheet1!F396</f>
        <v>802</v>
      </c>
      <c r="G396">
        <f>2*Sheet1!G396</f>
        <v>804</v>
      </c>
      <c r="H396">
        <f>2*Sheet1!H396</f>
        <v>806</v>
      </c>
      <c r="I396">
        <f>2*Sheet1!I396</f>
        <v>808</v>
      </c>
      <c r="J396">
        <f>2*Sheet1!J396</f>
        <v>810</v>
      </c>
    </row>
    <row r="397" spans="1:10" x14ac:dyDescent="0.2">
      <c r="A397">
        <f>2*Sheet1!A397</f>
        <v>794</v>
      </c>
      <c r="B397">
        <f>2*Sheet1!B397</f>
        <v>796</v>
      </c>
      <c r="C397">
        <f>2*Sheet1!C397</f>
        <v>798</v>
      </c>
      <c r="D397">
        <f>2*Sheet1!D397</f>
        <v>800</v>
      </c>
      <c r="E397">
        <f>2*Sheet1!E397</f>
        <v>802</v>
      </c>
      <c r="F397">
        <f>2*Sheet1!F397</f>
        <v>804</v>
      </c>
      <c r="G397">
        <f>2*Sheet1!G397</f>
        <v>806</v>
      </c>
      <c r="H397">
        <f>2*Sheet1!H397</f>
        <v>808</v>
      </c>
      <c r="I397">
        <f>2*Sheet1!I397</f>
        <v>810</v>
      </c>
      <c r="J397">
        <f>2*Sheet1!J397</f>
        <v>812</v>
      </c>
    </row>
    <row r="398" spans="1:10" x14ac:dyDescent="0.2">
      <c r="A398">
        <f>2*Sheet1!A398</f>
        <v>796</v>
      </c>
      <c r="B398">
        <f>2*Sheet1!B398</f>
        <v>798</v>
      </c>
      <c r="C398">
        <f>2*Sheet1!C398</f>
        <v>800</v>
      </c>
      <c r="D398">
        <f>2*Sheet1!D398</f>
        <v>802</v>
      </c>
      <c r="E398">
        <f>2*Sheet1!E398</f>
        <v>804</v>
      </c>
      <c r="F398">
        <f>2*Sheet1!F398</f>
        <v>806</v>
      </c>
      <c r="G398">
        <f>2*Sheet1!G398</f>
        <v>808</v>
      </c>
      <c r="H398">
        <f>2*Sheet1!H398</f>
        <v>810</v>
      </c>
      <c r="I398">
        <f>2*Sheet1!I398</f>
        <v>812</v>
      </c>
      <c r="J398">
        <f>2*Sheet1!J398</f>
        <v>814</v>
      </c>
    </row>
    <row r="399" spans="1:10" x14ac:dyDescent="0.2">
      <c r="A399">
        <f>2*Sheet1!A399</f>
        <v>798</v>
      </c>
      <c r="B399">
        <f>2*Sheet1!B399</f>
        <v>800</v>
      </c>
      <c r="C399">
        <f>2*Sheet1!C399</f>
        <v>802</v>
      </c>
      <c r="D399">
        <f>2*Sheet1!D399</f>
        <v>804</v>
      </c>
      <c r="E399">
        <f>2*Sheet1!E399</f>
        <v>806</v>
      </c>
      <c r="F399">
        <f>2*Sheet1!F399</f>
        <v>808</v>
      </c>
      <c r="G399">
        <f>2*Sheet1!G399</f>
        <v>810</v>
      </c>
      <c r="H399">
        <f>2*Sheet1!H399</f>
        <v>812</v>
      </c>
      <c r="I399">
        <f>2*Sheet1!I399</f>
        <v>814</v>
      </c>
      <c r="J399">
        <f>2*Sheet1!J399</f>
        <v>816</v>
      </c>
    </row>
    <row r="400" spans="1:10" x14ac:dyDescent="0.2">
      <c r="A400">
        <f>2*Sheet1!A400</f>
        <v>800</v>
      </c>
      <c r="B400">
        <f>2*Sheet1!B400</f>
        <v>802</v>
      </c>
      <c r="C400">
        <f>2*Sheet1!C400</f>
        <v>804</v>
      </c>
      <c r="D400">
        <f>2*Sheet1!D400</f>
        <v>806</v>
      </c>
      <c r="E400">
        <f>2*Sheet1!E400</f>
        <v>808</v>
      </c>
      <c r="F400">
        <f>2*Sheet1!F400</f>
        <v>810</v>
      </c>
      <c r="G400">
        <f>2*Sheet1!G400</f>
        <v>812</v>
      </c>
      <c r="H400">
        <f>2*Sheet1!H400</f>
        <v>814</v>
      </c>
      <c r="I400">
        <f>2*Sheet1!I400</f>
        <v>816</v>
      </c>
      <c r="J400">
        <f>2*Sheet1!J400</f>
        <v>818</v>
      </c>
    </row>
    <row r="401" spans="1:10" x14ac:dyDescent="0.2">
      <c r="A401">
        <f>2*Sheet1!A401</f>
        <v>802</v>
      </c>
      <c r="B401">
        <f>2*Sheet1!B401</f>
        <v>804</v>
      </c>
      <c r="C401">
        <f>2*Sheet1!C401</f>
        <v>806</v>
      </c>
      <c r="D401">
        <f>2*Sheet1!D401</f>
        <v>808</v>
      </c>
      <c r="E401">
        <f>2*Sheet1!E401</f>
        <v>810</v>
      </c>
      <c r="F401">
        <f>2*Sheet1!F401</f>
        <v>812</v>
      </c>
      <c r="G401">
        <f>2*Sheet1!G401</f>
        <v>814</v>
      </c>
      <c r="H401">
        <f>2*Sheet1!H401</f>
        <v>816</v>
      </c>
      <c r="I401">
        <f>2*Sheet1!I401</f>
        <v>818</v>
      </c>
      <c r="J401">
        <f>2*Sheet1!J401</f>
        <v>820</v>
      </c>
    </row>
    <row r="402" spans="1:10" x14ac:dyDescent="0.2">
      <c r="A402">
        <f>2*Sheet1!A402</f>
        <v>804</v>
      </c>
      <c r="B402">
        <f>2*Sheet1!B402</f>
        <v>806</v>
      </c>
      <c r="C402">
        <f>2*Sheet1!C402</f>
        <v>808</v>
      </c>
      <c r="D402">
        <f>2*Sheet1!D402</f>
        <v>810</v>
      </c>
      <c r="E402">
        <f>2*Sheet1!E402</f>
        <v>812</v>
      </c>
      <c r="F402">
        <f>2*Sheet1!F402</f>
        <v>814</v>
      </c>
      <c r="G402">
        <f>2*Sheet1!G402</f>
        <v>816</v>
      </c>
      <c r="H402">
        <f>2*Sheet1!H402</f>
        <v>818</v>
      </c>
      <c r="I402">
        <f>2*Sheet1!I402</f>
        <v>820</v>
      </c>
      <c r="J402">
        <f>2*Sheet1!J402</f>
        <v>822</v>
      </c>
    </row>
    <row r="403" spans="1:10" x14ac:dyDescent="0.2">
      <c r="A403">
        <f>2*Sheet1!A403</f>
        <v>806</v>
      </c>
      <c r="B403">
        <f>2*Sheet1!B403</f>
        <v>808</v>
      </c>
      <c r="C403">
        <f>2*Sheet1!C403</f>
        <v>810</v>
      </c>
      <c r="D403">
        <f>2*Sheet1!D403</f>
        <v>812</v>
      </c>
      <c r="E403">
        <f>2*Sheet1!E403</f>
        <v>814</v>
      </c>
      <c r="F403">
        <f>2*Sheet1!F403</f>
        <v>816</v>
      </c>
      <c r="G403">
        <f>2*Sheet1!G403</f>
        <v>818</v>
      </c>
      <c r="H403">
        <f>2*Sheet1!H403</f>
        <v>820</v>
      </c>
      <c r="I403">
        <f>2*Sheet1!I403</f>
        <v>822</v>
      </c>
      <c r="J403">
        <f>2*Sheet1!J403</f>
        <v>824</v>
      </c>
    </row>
    <row r="404" spans="1:10" x14ac:dyDescent="0.2">
      <c r="A404">
        <f>2*Sheet1!A404</f>
        <v>808</v>
      </c>
      <c r="B404">
        <f>2*Sheet1!B404</f>
        <v>810</v>
      </c>
      <c r="C404">
        <f>2*Sheet1!C404</f>
        <v>812</v>
      </c>
      <c r="D404">
        <f>2*Sheet1!D404</f>
        <v>814</v>
      </c>
      <c r="E404">
        <f>2*Sheet1!E404</f>
        <v>816</v>
      </c>
      <c r="F404">
        <f>2*Sheet1!F404</f>
        <v>818</v>
      </c>
      <c r="G404">
        <f>2*Sheet1!G404</f>
        <v>820</v>
      </c>
      <c r="H404">
        <f>2*Sheet1!H404</f>
        <v>822</v>
      </c>
      <c r="I404">
        <f>2*Sheet1!I404</f>
        <v>824</v>
      </c>
      <c r="J404">
        <f>2*Sheet1!J404</f>
        <v>826</v>
      </c>
    </row>
    <row r="405" spans="1:10" x14ac:dyDescent="0.2">
      <c r="A405">
        <f>2*Sheet1!A405</f>
        <v>810</v>
      </c>
      <c r="B405">
        <f>2*Sheet1!B405</f>
        <v>812</v>
      </c>
      <c r="C405">
        <f>2*Sheet1!C405</f>
        <v>814</v>
      </c>
      <c r="D405">
        <f>2*Sheet1!D405</f>
        <v>816</v>
      </c>
      <c r="E405">
        <f>2*Sheet1!E405</f>
        <v>818</v>
      </c>
      <c r="F405">
        <f>2*Sheet1!F405</f>
        <v>820</v>
      </c>
      <c r="G405">
        <f>2*Sheet1!G405</f>
        <v>822</v>
      </c>
      <c r="H405">
        <f>2*Sheet1!H405</f>
        <v>824</v>
      </c>
      <c r="I405">
        <f>2*Sheet1!I405</f>
        <v>826</v>
      </c>
      <c r="J405">
        <f>2*Sheet1!J405</f>
        <v>828</v>
      </c>
    </row>
    <row r="406" spans="1:10" x14ac:dyDescent="0.2">
      <c r="A406">
        <f>2*Sheet1!A406</f>
        <v>812</v>
      </c>
      <c r="B406">
        <f>2*Sheet1!B406</f>
        <v>814</v>
      </c>
      <c r="C406">
        <f>2*Sheet1!C406</f>
        <v>816</v>
      </c>
      <c r="D406">
        <f>2*Sheet1!D406</f>
        <v>818</v>
      </c>
      <c r="E406">
        <f>2*Sheet1!E406</f>
        <v>820</v>
      </c>
      <c r="F406">
        <f>2*Sheet1!F406</f>
        <v>822</v>
      </c>
      <c r="G406">
        <f>2*Sheet1!G406</f>
        <v>824</v>
      </c>
      <c r="H406">
        <f>2*Sheet1!H406</f>
        <v>826</v>
      </c>
      <c r="I406">
        <f>2*Sheet1!I406</f>
        <v>828</v>
      </c>
      <c r="J406">
        <f>2*Sheet1!J406</f>
        <v>830</v>
      </c>
    </row>
    <row r="407" spans="1:10" x14ac:dyDescent="0.2">
      <c r="A407">
        <f>2*Sheet1!A407</f>
        <v>814</v>
      </c>
      <c r="B407">
        <f>2*Sheet1!B407</f>
        <v>816</v>
      </c>
      <c r="C407">
        <f>2*Sheet1!C407</f>
        <v>818</v>
      </c>
      <c r="D407">
        <f>2*Sheet1!D407</f>
        <v>820</v>
      </c>
      <c r="E407">
        <f>2*Sheet1!E407</f>
        <v>822</v>
      </c>
      <c r="F407">
        <f>2*Sheet1!F407</f>
        <v>824</v>
      </c>
      <c r="G407">
        <f>2*Sheet1!G407</f>
        <v>826</v>
      </c>
      <c r="H407">
        <f>2*Sheet1!H407</f>
        <v>828</v>
      </c>
      <c r="I407">
        <f>2*Sheet1!I407</f>
        <v>830</v>
      </c>
      <c r="J407">
        <f>2*Sheet1!J407</f>
        <v>832</v>
      </c>
    </row>
    <row r="408" spans="1:10" x14ac:dyDescent="0.2">
      <c r="A408">
        <f>2*Sheet1!A408</f>
        <v>816</v>
      </c>
      <c r="B408">
        <f>2*Sheet1!B408</f>
        <v>818</v>
      </c>
      <c r="C408">
        <f>2*Sheet1!C408</f>
        <v>820</v>
      </c>
      <c r="D408">
        <f>2*Sheet1!D408</f>
        <v>822</v>
      </c>
      <c r="E408">
        <f>2*Sheet1!E408</f>
        <v>824</v>
      </c>
      <c r="F408">
        <f>2*Sheet1!F408</f>
        <v>826</v>
      </c>
      <c r="G408">
        <f>2*Sheet1!G408</f>
        <v>828</v>
      </c>
      <c r="H408">
        <f>2*Sheet1!H408</f>
        <v>830</v>
      </c>
      <c r="I408">
        <f>2*Sheet1!I408</f>
        <v>832</v>
      </c>
      <c r="J408">
        <f>2*Sheet1!J408</f>
        <v>834</v>
      </c>
    </row>
    <row r="409" spans="1:10" x14ac:dyDescent="0.2">
      <c r="A409">
        <f>2*Sheet1!A409</f>
        <v>818</v>
      </c>
      <c r="B409">
        <f>2*Sheet1!B409</f>
        <v>820</v>
      </c>
      <c r="C409">
        <f>2*Sheet1!C409</f>
        <v>822</v>
      </c>
      <c r="D409">
        <f>2*Sheet1!D409</f>
        <v>824</v>
      </c>
      <c r="E409">
        <f>2*Sheet1!E409</f>
        <v>826</v>
      </c>
      <c r="F409">
        <f>2*Sheet1!F409</f>
        <v>828</v>
      </c>
      <c r="G409">
        <f>2*Sheet1!G409</f>
        <v>830</v>
      </c>
      <c r="H409">
        <f>2*Sheet1!H409</f>
        <v>832</v>
      </c>
      <c r="I409">
        <f>2*Sheet1!I409</f>
        <v>834</v>
      </c>
      <c r="J409">
        <f>2*Sheet1!J409</f>
        <v>836</v>
      </c>
    </row>
    <row r="410" spans="1:10" x14ac:dyDescent="0.2">
      <c r="A410">
        <f>2*Sheet1!A410</f>
        <v>820</v>
      </c>
      <c r="B410">
        <f>2*Sheet1!B410</f>
        <v>822</v>
      </c>
      <c r="C410">
        <f>2*Sheet1!C410</f>
        <v>824</v>
      </c>
      <c r="D410">
        <f>2*Sheet1!D410</f>
        <v>826</v>
      </c>
      <c r="E410">
        <f>2*Sheet1!E410</f>
        <v>828</v>
      </c>
      <c r="F410">
        <f>2*Sheet1!F410</f>
        <v>830</v>
      </c>
      <c r="G410">
        <f>2*Sheet1!G410</f>
        <v>832</v>
      </c>
      <c r="H410">
        <f>2*Sheet1!H410</f>
        <v>834</v>
      </c>
      <c r="I410">
        <f>2*Sheet1!I410</f>
        <v>836</v>
      </c>
      <c r="J410">
        <f>2*Sheet1!J410</f>
        <v>838</v>
      </c>
    </row>
    <row r="411" spans="1:10" x14ac:dyDescent="0.2">
      <c r="A411">
        <f>2*Sheet1!A411</f>
        <v>822</v>
      </c>
      <c r="B411">
        <f>2*Sheet1!B411</f>
        <v>824</v>
      </c>
      <c r="C411">
        <f>2*Sheet1!C411</f>
        <v>826</v>
      </c>
      <c r="D411">
        <f>2*Sheet1!D411</f>
        <v>828</v>
      </c>
      <c r="E411">
        <f>2*Sheet1!E411</f>
        <v>830</v>
      </c>
      <c r="F411">
        <f>2*Sheet1!F411</f>
        <v>832</v>
      </c>
      <c r="G411">
        <f>2*Sheet1!G411</f>
        <v>834</v>
      </c>
      <c r="H411">
        <f>2*Sheet1!H411</f>
        <v>836</v>
      </c>
      <c r="I411">
        <f>2*Sheet1!I411</f>
        <v>838</v>
      </c>
      <c r="J411">
        <f>2*Sheet1!J411</f>
        <v>840</v>
      </c>
    </row>
    <row r="412" spans="1:10" x14ac:dyDescent="0.2">
      <c r="A412">
        <f>2*Sheet1!A412</f>
        <v>824</v>
      </c>
      <c r="B412">
        <f>2*Sheet1!B412</f>
        <v>826</v>
      </c>
      <c r="C412">
        <f>2*Sheet1!C412</f>
        <v>828</v>
      </c>
      <c r="D412">
        <f>2*Sheet1!D412</f>
        <v>830</v>
      </c>
      <c r="E412">
        <f>2*Sheet1!E412</f>
        <v>832</v>
      </c>
      <c r="F412">
        <f>2*Sheet1!F412</f>
        <v>834</v>
      </c>
      <c r="G412">
        <f>2*Sheet1!G412</f>
        <v>836</v>
      </c>
      <c r="H412">
        <f>2*Sheet1!H412</f>
        <v>838</v>
      </c>
      <c r="I412">
        <f>2*Sheet1!I412</f>
        <v>840</v>
      </c>
      <c r="J412">
        <f>2*Sheet1!J412</f>
        <v>842</v>
      </c>
    </row>
    <row r="413" spans="1:10" x14ac:dyDescent="0.2">
      <c r="A413">
        <f>2*Sheet1!A413</f>
        <v>826</v>
      </c>
      <c r="B413">
        <f>2*Sheet1!B413</f>
        <v>828</v>
      </c>
      <c r="C413">
        <f>2*Sheet1!C413</f>
        <v>830</v>
      </c>
      <c r="D413">
        <f>2*Sheet1!D413</f>
        <v>832</v>
      </c>
      <c r="E413">
        <f>2*Sheet1!E413</f>
        <v>834</v>
      </c>
      <c r="F413">
        <f>2*Sheet1!F413</f>
        <v>836</v>
      </c>
      <c r="G413">
        <f>2*Sheet1!G413</f>
        <v>838</v>
      </c>
      <c r="H413">
        <f>2*Sheet1!H413</f>
        <v>840</v>
      </c>
      <c r="I413">
        <f>2*Sheet1!I413</f>
        <v>842</v>
      </c>
      <c r="J413">
        <f>2*Sheet1!J413</f>
        <v>844</v>
      </c>
    </row>
    <row r="414" spans="1:10" x14ac:dyDescent="0.2">
      <c r="A414">
        <f>2*Sheet1!A414</f>
        <v>828</v>
      </c>
      <c r="B414">
        <f>2*Sheet1!B414</f>
        <v>830</v>
      </c>
      <c r="C414">
        <f>2*Sheet1!C414</f>
        <v>832</v>
      </c>
      <c r="D414">
        <f>2*Sheet1!D414</f>
        <v>834</v>
      </c>
      <c r="E414">
        <f>2*Sheet1!E414</f>
        <v>836</v>
      </c>
      <c r="F414">
        <f>2*Sheet1!F414</f>
        <v>838</v>
      </c>
      <c r="G414">
        <f>2*Sheet1!G414</f>
        <v>840</v>
      </c>
      <c r="H414">
        <f>2*Sheet1!H414</f>
        <v>842</v>
      </c>
      <c r="I414">
        <f>2*Sheet1!I414</f>
        <v>844</v>
      </c>
      <c r="J414">
        <f>2*Sheet1!J414</f>
        <v>846</v>
      </c>
    </row>
    <row r="415" spans="1:10" x14ac:dyDescent="0.2">
      <c r="A415">
        <f>2*Sheet1!A415</f>
        <v>830</v>
      </c>
      <c r="B415">
        <f>2*Sheet1!B415</f>
        <v>832</v>
      </c>
      <c r="C415">
        <f>2*Sheet1!C415</f>
        <v>834</v>
      </c>
      <c r="D415">
        <f>2*Sheet1!D415</f>
        <v>836</v>
      </c>
      <c r="E415">
        <f>2*Sheet1!E415</f>
        <v>838</v>
      </c>
      <c r="F415">
        <f>2*Sheet1!F415</f>
        <v>840</v>
      </c>
      <c r="G415">
        <f>2*Sheet1!G415</f>
        <v>842</v>
      </c>
      <c r="H415">
        <f>2*Sheet1!H415</f>
        <v>844</v>
      </c>
      <c r="I415">
        <f>2*Sheet1!I415</f>
        <v>846</v>
      </c>
      <c r="J415">
        <f>2*Sheet1!J415</f>
        <v>848</v>
      </c>
    </row>
    <row r="416" spans="1:10" x14ac:dyDescent="0.2">
      <c r="A416">
        <f>2*Sheet1!A416</f>
        <v>832</v>
      </c>
      <c r="B416">
        <f>2*Sheet1!B416</f>
        <v>834</v>
      </c>
      <c r="C416">
        <f>2*Sheet1!C416</f>
        <v>836</v>
      </c>
      <c r="D416">
        <f>2*Sheet1!D416</f>
        <v>838</v>
      </c>
      <c r="E416">
        <f>2*Sheet1!E416</f>
        <v>840</v>
      </c>
      <c r="F416">
        <f>2*Sheet1!F416</f>
        <v>842</v>
      </c>
      <c r="G416">
        <f>2*Sheet1!G416</f>
        <v>844</v>
      </c>
      <c r="H416">
        <f>2*Sheet1!H416</f>
        <v>846</v>
      </c>
      <c r="I416">
        <f>2*Sheet1!I416</f>
        <v>848</v>
      </c>
      <c r="J416">
        <f>2*Sheet1!J416</f>
        <v>850</v>
      </c>
    </row>
    <row r="417" spans="1:10" x14ac:dyDescent="0.2">
      <c r="A417">
        <f>2*Sheet1!A417</f>
        <v>834</v>
      </c>
      <c r="B417">
        <f>2*Sheet1!B417</f>
        <v>836</v>
      </c>
      <c r="C417">
        <f>2*Sheet1!C417</f>
        <v>838</v>
      </c>
      <c r="D417">
        <f>2*Sheet1!D417</f>
        <v>840</v>
      </c>
      <c r="E417">
        <f>2*Sheet1!E417</f>
        <v>842</v>
      </c>
      <c r="F417">
        <f>2*Sheet1!F417</f>
        <v>844</v>
      </c>
      <c r="G417">
        <f>2*Sheet1!G417</f>
        <v>846</v>
      </c>
      <c r="H417">
        <f>2*Sheet1!H417</f>
        <v>848</v>
      </c>
      <c r="I417">
        <f>2*Sheet1!I417</f>
        <v>850</v>
      </c>
      <c r="J417">
        <f>2*Sheet1!J417</f>
        <v>852</v>
      </c>
    </row>
    <row r="418" spans="1:10" x14ac:dyDescent="0.2">
      <c r="A418">
        <f>2*Sheet1!A418</f>
        <v>836</v>
      </c>
      <c r="B418">
        <f>2*Sheet1!B418</f>
        <v>838</v>
      </c>
      <c r="C418">
        <f>2*Sheet1!C418</f>
        <v>840</v>
      </c>
      <c r="D418">
        <f>2*Sheet1!D418</f>
        <v>842</v>
      </c>
      <c r="E418">
        <f>2*Sheet1!E418</f>
        <v>844</v>
      </c>
      <c r="F418">
        <f>2*Sheet1!F418</f>
        <v>846</v>
      </c>
      <c r="G418">
        <f>2*Sheet1!G418</f>
        <v>848</v>
      </c>
      <c r="H418">
        <f>2*Sheet1!H418</f>
        <v>850</v>
      </c>
      <c r="I418">
        <f>2*Sheet1!I418</f>
        <v>852</v>
      </c>
      <c r="J418">
        <f>2*Sheet1!J418</f>
        <v>854</v>
      </c>
    </row>
    <row r="419" spans="1:10" x14ac:dyDescent="0.2">
      <c r="A419">
        <f>2*Sheet1!A419</f>
        <v>838</v>
      </c>
      <c r="B419">
        <f>2*Sheet1!B419</f>
        <v>840</v>
      </c>
      <c r="C419">
        <f>2*Sheet1!C419</f>
        <v>842</v>
      </c>
      <c r="D419">
        <f>2*Sheet1!D419</f>
        <v>844</v>
      </c>
      <c r="E419">
        <f>2*Sheet1!E419</f>
        <v>846</v>
      </c>
      <c r="F419">
        <f>2*Sheet1!F419</f>
        <v>848</v>
      </c>
      <c r="G419">
        <f>2*Sheet1!G419</f>
        <v>850</v>
      </c>
      <c r="H419">
        <f>2*Sheet1!H419</f>
        <v>852</v>
      </c>
      <c r="I419">
        <f>2*Sheet1!I419</f>
        <v>854</v>
      </c>
      <c r="J419">
        <f>2*Sheet1!J419</f>
        <v>856</v>
      </c>
    </row>
    <row r="420" spans="1:10" x14ac:dyDescent="0.2">
      <c r="A420">
        <f>2*Sheet1!A420</f>
        <v>840</v>
      </c>
      <c r="B420">
        <f>2*Sheet1!B420</f>
        <v>842</v>
      </c>
      <c r="C420">
        <f>2*Sheet1!C420</f>
        <v>844</v>
      </c>
      <c r="D420">
        <f>2*Sheet1!D420</f>
        <v>846</v>
      </c>
      <c r="E420">
        <f>2*Sheet1!E420</f>
        <v>848</v>
      </c>
      <c r="F420">
        <f>2*Sheet1!F420</f>
        <v>850</v>
      </c>
      <c r="G420">
        <f>2*Sheet1!G420</f>
        <v>852</v>
      </c>
      <c r="H420">
        <f>2*Sheet1!H420</f>
        <v>854</v>
      </c>
      <c r="I420">
        <f>2*Sheet1!I420</f>
        <v>856</v>
      </c>
      <c r="J420">
        <f>2*Sheet1!J420</f>
        <v>858</v>
      </c>
    </row>
    <row r="421" spans="1:10" x14ac:dyDescent="0.2">
      <c r="A421">
        <f>2*Sheet1!A421</f>
        <v>842</v>
      </c>
      <c r="B421">
        <f>2*Sheet1!B421</f>
        <v>844</v>
      </c>
      <c r="C421">
        <f>2*Sheet1!C421</f>
        <v>846</v>
      </c>
      <c r="D421">
        <f>2*Sheet1!D421</f>
        <v>848</v>
      </c>
      <c r="E421">
        <f>2*Sheet1!E421</f>
        <v>850</v>
      </c>
      <c r="F421">
        <f>2*Sheet1!F421</f>
        <v>852</v>
      </c>
      <c r="G421">
        <f>2*Sheet1!G421</f>
        <v>854</v>
      </c>
      <c r="H421">
        <f>2*Sheet1!H421</f>
        <v>856</v>
      </c>
      <c r="I421">
        <f>2*Sheet1!I421</f>
        <v>858</v>
      </c>
      <c r="J421">
        <f>2*Sheet1!J421</f>
        <v>860</v>
      </c>
    </row>
    <row r="422" spans="1:10" x14ac:dyDescent="0.2">
      <c r="A422">
        <f>2*Sheet1!A422</f>
        <v>844</v>
      </c>
      <c r="B422">
        <f>2*Sheet1!B422</f>
        <v>846</v>
      </c>
      <c r="C422">
        <f>2*Sheet1!C422</f>
        <v>848</v>
      </c>
      <c r="D422">
        <f>2*Sheet1!D422</f>
        <v>850</v>
      </c>
      <c r="E422">
        <f>2*Sheet1!E422</f>
        <v>852</v>
      </c>
      <c r="F422">
        <f>2*Sheet1!F422</f>
        <v>854</v>
      </c>
      <c r="G422">
        <f>2*Sheet1!G422</f>
        <v>856</v>
      </c>
      <c r="H422">
        <f>2*Sheet1!H422</f>
        <v>858</v>
      </c>
      <c r="I422">
        <f>2*Sheet1!I422</f>
        <v>860</v>
      </c>
      <c r="J422">
        <f>2*Sheet1!J422</f>
        <v>862</v>
      </c>
    </row>
    <row r="423" spans="1:10" x14ac:dyDescent="0.2">
      <c r="A423">
        <f>2*Sheet1!A423</f>
        <v>846</v>
      </c>
      <c r="B423">
        <f>2*Sheet1!B423</f>
        <v>848</v>
      </c>
      <c r="C423">
        <f>2*Sheet1!C423</f>
        <v>850</v>
      </c>
      <c r="D423">
        <f>2*Sheet1!D423</f>
        <v>852</v>
      </c>
      <c r="E423">
        <f>2*Sheet1!E423</f>
        <v>854</v>
      </c>
      <c r="F423">
        <f>2*Sheet1!F423</f>
        <v>856</v>
      </c>
      <c r="G423">
        <f>2*Sheet1!G423</f>
        <v>858</v>
      </c>
      <c r="H423">
        <f>2*Sheet1!H423</f>
        <v>860</v>
      </c>
      <c r="I423">
        <f>2*Sheet1!I423</f>
        <v>862</v>
      </c>
      <c r="J423">
        <f>2*Sheet1!J423</f>
        <v>864</v>
      </c>
    </row>
    <row r="424" spans="1:10" x14ac:dyDescent="0.2">
      <c r="A424">
        <f>2*Sheet1!A424</f>
        <v>848</v>
      </c>
      <c r="B424">
        <f>2*Sheet1!B424</f>
        <v>850</v>
      </c>
      <c r="C424">
        <f>2*Sheet1!C424</f>
        <v>852</v>
      </c>
      <c r="D424">
        <f>2*Sheet1!D424</f>
        <v>854</v>
      </c>
      <c r="E424">
        <f>2*Sheet1!E424</f>
        <v>856</v>
      </c>
      <c r="F424">
        <f>2*Sheet1!F424</f>
        <v>858</v>
      </c>
      <c r="G424">
        <f>2*Sheet1!G424</f>
        <v>860</v>
      </c>
      <c r="H424">
        <f>2*Sheet1!H424</f>
        <v>862</v>
      </c>
      <c r="I424">
        <f>2*Sheet1!I424</f>
        <v>864</v>
      </c>
      <c r="J424">
        <f>2*Sheet1!J424</f>
        <v>866</v>
      </c>
    </row>
    <row r="425" spans="1:10" x14ac:dyDescent="0.2">
      <c r="A425">
        <f>2*Sheet1!A425</f>
        <v>850</v>
      </c>
      <c r="B425">
        <f>2*Sheet1!B425</f>
        <v>852</v>
      </c>
      <c r="C425">
        <f>2*Sheet1!C425</f>
        <v>854</v>
      </c>
      <c r="D425">
        <f>2*Sheet1!D425</f>
        <v>856</v>
      </c>
      <c r="E425">
        <f>2*Sheet1!E425</f>
        <v>858</v>
      </c>
      <c r="F425">
        <f>2*Sheet1!F425</f>
        <v>860</v>
      </c>
      <c r="G425">
        <f>2*Sheet1!G425</f>
        <v>862</v>
      </c>
      <c r="H425">
        <f>2*Sheet1!H425</f>
        <v>864</v>
      </c>
      <c r="I425">
        <f>2*Sheet1!I425</f>
        <v>866</v>
      </c>
      <c r="J425">
        <f>2*Sheet1!J425</f>
        <v>868</v>
      </c>
    </row>
    <row r="426" spans="1:10" x14ac:dyDescent="0.2">
      <c r="A426">
        <f>2*Sheet1!A426</f>
        <v>852</v>
      </c>
      <c r="B426">
        <f>2*Sheet1!B426</f>
        <v>854</v>
      </c>
      <c r="C426">
        <f>2*Sheet1!C426</f>
        <v>856</v>
      </c>
      <c r="D426">
        <f>2*Sheet1!D426</f>
        <v>858</v>
      </c>
      <c r="E426">
        <f>2*Sheet1!E426</f>
        <v>860</v>
      </c>
      <c r="F426">
        <f>2*Sheet1!F426</f>
        <v>862</v>
      </c>
      <c r="G426">
        <f>2*Sheet1!G426</f>
        <v>864</v>
      </c>
      <c r="H426">
        <f>2*Sheet1!H426</f>
        <v>866</v>
      </c>
      <c r="I426">
        <f>2*Sheet1!I426</f>
        <v>868</v>
      </c>
      <c r="J426">
        <f>2*Sheet1!J426</f>
        <v>870</v>
      </c>
    </row>
    <row r="427" spans="1:10" x14ac:dyDescent="0.2">
      <c r="A427">
        <f>2*Sheet1!A427</f>
        <v>854</v>
      </c>
      <c r="B427">
        <f>2*Sheet1!B427</f>
        <v>856</v>
      </c>
      <c r="C427">
        <f>2*Sheet1!C427</f>
        <v>858</v>
      </c>
      <c r="D427">
        <f>2*Sheet1!D427</f>
        <v>860</v>
      </c>
      <c r="E427">
        <f>2*Sheet1!E427</f>
        <v>862</v>
      </c>
      <c r="F427">
        <f>2*Sheet1!F427</f>
        <v>864</v>
      </c>
      <c r="G427">
        <f>2*Sheet1!G427</f>
        <v>866</v>
      </c>
      <c r="H427">
        <f>2*Sheet1!H427</f>
        <v>868</v>
      </c>
      <c r="I427">
        <f>2*Sheet1!I427</f>
        <v>870</v>
      </c>
      <c r="J427">
        <f>2*Sheet1!J427</f>
        <v>872</v>
      </c>
    </row>
    <row r="428" spans="1:10" x14ac:dyDescent="0.2">
      <c r="A428">
        <f>2*Sheet1!A428</f>
        <v>856</v>
      </c>
      <c r="B428">
        <f>2*Sheet1!B428</f>
        <v>858</v>
      </c>
      <c r="C428">
        <f>2*Sheet1!C428</f>
        <v>860</v>
      </c>
      <c r="D428">
        <f>2*Sheet1!D428</f>
        <v>862</v>
      </c>
      <c r="E428">
        <f>2*Sheet1!E428</f>
        <v>864</v>
      </c>
      <c r="F428">
        <f>2*Sheet1!F428</f>
        <v>866</v>
      </c>
      <c r="G428">
        <f>2*Sheet1!G428</f>
        <v>868</v>
      </c>
      <c r="H428">
        <f>2*Sheet1!H428</f>
        <v>870</v>
      </c>
      <c r="I428">
        <f>2*Sheet1!I428</f>
        <v>872</v>
      </c>
      <c r="J428">
        <f>2*Sheet1!J428</f>
        <v>874</v>
      </c>
    </row>
    <row r="429" spans="1:10" x14ac:dyDescent="0.2">
      <c r="A429">
        <f>2*Sheet1!A429</f>
        <v>858</v>
      </c>
      <c r="B429">
        <f>2*Sheet1!B429</f>
        <v>860</v>
      </c>
      <c r="C429">
        <f>2*Sheet1!C429</f>
        <v>862</v>
      </c>
      <c r="D429">
        <f>2*Sheet1!D429</f>
        <v>864</v>
      </c>
      <c r="E429">
        <f>2*Sheet1!E429</f>
        <v>866</v>
      </c>
      <c r="F429">
        <f>2*Sheet1!F429</f>
        <v>868</v>
      </c>
      <c r="G429">
        <f>2*Sheet1!G429</f>
        <v>870</v>
      </c>
      <c r="H429">
        <f>2*Sheet1!H429</f>
        <v>872</v>
      </c>
      <c r="I429">
        <f>2*Sheet1!I429</f>
        <v>874</v>
      </c>
      <c r="J429">
        <f>2*Sheet1!J429</f>
        <v>876</v>
      </c>
    </row>
    <row r="430" spans="1:10" x14ac:dyDescent="0.2">
      <c r="A430">
        <f>2*Sheet1!A430</f>
        <v>860</v>
      </c>
      <c r="B430">
        <f>2*Sheet1!B430</f>
        <v>862</v>
      </c>
      <c r="C430">
        <f>2*Sheet1!C430</f>
        <v>864</v>
      </c>
      <c r="D430">
        <f>2*Sheet1!D430</f>
        <v>866</v>
      </c>
      <c r="E430">
        <f>2*Sheet1!E430</f>
        <v>868</v>
      </c>
      <c r="F430">
        <f>2*Sheet1!F430</f>
        <v>870</v>
      </c>
      <c r="G430">
        <f>2*Sheet1!G430</f>
        <v>872</v>
      </c>
      <c r="H430">
        <f>2*Sheet1!H430</f>
        <v>874</v>
      </c>
      <c r="I430">
        <f>2*Sheet1!I430</f>
        <v>876</v>
      </c>
      <c r="J430">
        <f>2*Sheet1!J430</f>
        <v>878</v>
      </c>
    </row>
    <row r="431" spans="1:10" x14ac:dyDescent="0.2">
      <c r="A431">
        <f>2*Sheet1!A431</f>
        <v>862</v>
      </c>
      <c r="B431">
        <f>2*Sheet1!B431</f>
        <v>864</v>
      </c>
      <c r="C431">
        <f>2*Sheet1!C431</f>
        <v>866</v>
      </c>
      <c r="D431">
        <f>2*Sheet1!D431</f>
        <v>868</v>
      </c>
      <c r="E431">
        <f>2*Sheet1!E431</f>
        <v>870</v>
      </c>
      <c r="F431">
        <f>2*Sheet1!F431</f>
        <v>872</v>
      </c>
      <c r="G431">
        <f>2*Sheet1!G431</f>
        <v>874</v>
      </c>
      <c r="H431">
        <f>2*Sheet1!H431</f>
        <v>876</v>
      </c>
      <c r="I431">
        <f>2*Sheet1!I431</f>
        <v>878</v>
      </c>
      <c r="J431">
        <f>2*Sheet1!J431</f>
        <v>880</v>
      </c>
    </row>
    <row r="432" spans="1:10" x14ac:dyDescent="0.2">
      <c r="A432">
        <f>2*Sheet1!A432</f>
        <v>864</v>
      </c>
      <c r="B432">
        <f>2*Sheet1!B432</f>
        <v>866</v>
      </c>
      <c r="C432">
        <f>2*Sheet1!C432</f>
        <v>868</v>
      </c>
      <c r="D432">
        <f>2*Sheet1!D432</f>
        <v>870</v>
      </c>
      <c r="E432">
        <f>2*Sheet1!E432</f>
        <v>872</v>
      </c>
      <c r="F432">
        <f>2*Sheet1!F432</f>
        <v>874</v>
      </c>
      <c r="G432">
        <f>2*Sheet1!G432</f>
        <v>876</v>
      </c>
      <c r="H432">
        <f>2*Sheet1!H432</f>
        <v>878</v>
      </c>
      <c r="I432">
        <f>2*Sheet1!I432</f>
        <v>880</v>
      </c>
      <c r="J432">
        <f>2*Sheet1!J432</f>
        <v>882</v>
      </c>
    </row>
    <row r="433" spans="1:10" x14ac:dyDescent="0.2">
      <c r="A433">
        <f>2*Sheet1!A433</f>
        <v>866</v>
      </c>
      <c r="B433">
        <f>2*Sheet1!B433</f>
        <v>868</v>
      </c>
      <c r="C433">
        <f>2*Sheet1!C433</f>
        <v>870</v>
      </c>
      <c r="D433">
        <f>2*Sheet1!D433</f>
        <v>872</v>
      </c>
      <c r="E433">
        <f>2*Sheet1!E433</f>
        <v>874</v>
      </c>
      <c r="F433">
        <f>2*Sheet1!F433</f>
        <v>876</v>
      </c>
      <c r="G433">
        <f>2*Sheet1!G433</f>
        <v>878</v>
      </c>
      <c r="H433">
        <f>2*Sheet1!H433</f>
        <v>880</v>
      </c>
      <c r="I433">
        <f>2*Sheet1!I433</f>
        <v>882</v>
      </c>
      <c r="J433">
        <f>2*Sheet1!J433</f>
        <v>884</v>
      </c>
    </row>
    <row r="434" spans="1:10" x14ac:dyDescent="0.2">
      <c r="A434">
        <f>2*Sheet1!A434</f>
        <v>868</v>
      </c>
      <c r="B434">
        <f>2*Sheet1!B434</f>
        <v>870</v>
      </c>
      <c r="C434">
        <f>2*Sheet1!C434</f>
        <v>872</v>
      </c>
      <c r="D434">
        <f>2*Sheet1!D434</f>
        <v>874</v>
      </c>
      <c r="E434">
        <f>2*Sheet1!E434</f>
        <v>876</v>
      </c>
      <c r="F434">
        <f>2*Sheet1!F434</f>
        <v>878</v>
      </c>
      <c r="G434">
        <f>2*Sheet1!G434</f>
        <v>880</v>
      </c>
      <c r="H434">
        <f>2*Sheet1!H434</f>
        <v>882</v>
      </c>
      <c r="I434">
        <f>2*Sheet1!I434</f>
        <v>884</v>
      </c>
      <c r="J434">
        <f>2*Sheet1!J434</f>
        <v>886</v>
      </c>
    </row>
    <row r="435" spans="1:10" x14ac:dyDescent="0.2">
      <c r="A435">
        <f>2*Sheet1!A435</f>
        <v>870</v>
      </c>
      <c r="B435">
        <f>2*Sheet1!B435</f>
        <v>872</v>
      </c>
      <c r="C435">
        <f>2*Sheet1!C435</f>
        <v>874</v>
      </c>
      <c r="D435">
        <f>2*Sheet1!D435</f>
        <v>876</v>
      </c>
      <c r="E435">
        <f>2*Sheet1!E435</f>
        <v>878</v>
      </c>
      <c r="F435">
        <f>2*Sheet1!F435</f>
        <v>880</v>
      </c>
      <c r="G435">
        <f>2*Sheet1!G435</f>
        <v>882</v>
      </c>
      <c r="H435">
        <f>2*Sheet1!H435</f>
        <v>884</v>
      </c>
      <c r="I435">
        <f>2*Sheet1!I435</f>
        <v>886</v>
      </c>
      <c r="J435">
        <f>2*Sheet1!J435</f>
        <v>888</v>
      </c>
    </row>
    <row r="436" spans="1:10" x14ac:dyDescent="0.2">
      <c r="A436">
        <f>2*Sheet1!A436</f>
        <v>872</v>
      </c>
      <c r="B436">
        <f>2*Sheet1!B436</f>
        <v>874</v>
      </c>
      <c r="C436">
        <f>2*Sheet1!C436</f>
        <v>876</v>
      </c>
      <c r="D436">
        <f>2*Sheet1!D436</f>
        <v>878</v>
      </c>
      <c r="E436">
        <f>2*Sheet1!E436</f>
        <v>880</v>
      </c>
      <c r="F436">
        <f>2*Sheet1!F436</f>
        <v>882</v>
      </c>
      <c r="G436">
        <f>2*Sheet1!G436</f>
        <v>884</v>
      </c>
      <c r="H436">
        <f>2*Sheet1!H436</f>
        <v>886</v>
      </c>
      <c r="I436">
        <f>2*Sheet1!I436</f>
        <v>888</v>
      </c>
      <c r="J436">
        <f>2*Sheet1!J436</f>
        <v>890</v>
      </c>
    </row>
    <row r="437" spans="1:10" x14ac:dyDescent="0.2">
      <c r="A437">
        <f>2*Sheet1!A437</f>
        <v>874</v>
      </c>
      <c r="B437">
        <f>2*Sheet1!B437</f>
        <v>876</v>
      </c>
      <c r="C437">
        <f>2*Sheet1!C437</f>
        <v>878</v>
      </c>
      <c r="D437">
        <f>2*Sheet1!D437</f>
        <v>880</v>
      </c>
      <c r="E437">
        <f>2*Sheet1!E437</f>
        <v>882</v>
      </c>
      <c r="F437">
        <f>2*Sheet1!F437</f>
        <v>884</v>
      </c>
      <c r="G437">
        <f>2*Sheet1!G437</f>
        <v>886</v>
      </c>
      <c r="H437">
        <f>2*Sheet1!H437</f>
        <v>888</v>
      </c>
      <c r="I437">
        <f>2*Sheet1!I437</f>
        <v>890</v>
      </c>
      <c r="J437">
        <f>2*Sheet1!J437</f>
        <v>892</v>
      </c>
    </row>
    <row r="438" spans="1:10" x14ac:dyDescent="0.2">
      <c r="A438">
        <f>2*Sheet1!A438</f>
        <v>876</v>
      </c>
      <c r="B438">
        <f>2*Sheet1!B438</f>
        <v>878</v>
      </c>
      <c r="C438">
        <f>2*Sheet1!C438</f>
        <v>880</v>
      </c>
      <c r="D438">
        <f>2*Sheet1!D438</f>
        <v>882</v>
      </c>
      <c r="E438">
        <f>2*Sheet1!E438</f>
        <v>884</v>
      </c>
      <c r="F438">
        <f>2*Sheet1!F438</f>
        <v>886</v>
      </c>
      <c r="G438">
        <f>2*Sheet1!G438</f>
        <v>888</v>
      </c>
      <c r="H438">
        <f>2*Sheet1!H438</f>
        <v>890</v>
      </c>
      <c r="I438">
        <f>2*Sheet1!I438</f>
        <v>892</v>
      </c>
      <c r="J438">
        <f>2*Sheet1!J438</f>
        <v>894</v>
      </c>
    </row>
    <row r="439" spans="1:10" x14ac:dyDescent="0.2">
      <c r="A439">
        <f>2*Sheet1!A439</f>
        <v>878</v>
      </c>
      <c r="B439">
        <f>2*Sheet1!B439</f>
        <v>880</v>
      </c>
      <c r="C439">
        <f>2*Sheet1!C439</f>
        <v>882</v>
      </c>
      <c r="D439">
        <f>2*Sheet1!D439</f>
        <v>884</v>
      </c>
      <c r="E439">
        <f>2*Sheet1!E439</f>
        <v>886</v>
      </c>
      <c r="F439">
        <f>2*Sheet1!F439</f>
        <v>888</v>
      </c>
      <c r="G439">
        <f>2*Sheet1!G439</f>
        <v>890</v>
      </c>
      <c r="H439">
        <f>2*Sheet1!H439</f>
        <v>892</v>
      </c>
      <c r="I439">
        <f>2*Sheet1!I439</f>
        <v>894</v>
      </c>
      <c r="J439">
        <f>2*Sheet1!J439</f>
        <v>896</v>
      </c>
    </row>
    <row r="440" spans="1:10" x14ac:dyDescent="0.2">
      <c r="A440">
        <f>2*Sheet1!A440</f>
        <v>880</v>
      </c>
      <c r="B440">
        <f>2*Sheet1!B440</f>
        <v>882</v>
      </c>
      <c r="C440">
        <f>2*Sheet1!C440</f>
        <v>884</v>
      </c>
      <c r="D440">
        <f>2*Sheet1!D440</f>
        <v>886</v>
      </c>
      <c r="E440">
        <f>2*Sheet1!E440</f>
        <v>888</v>
      </c>
      <c r="F440">
        <f>2*Sheet1!F440</f>
        <v>890</v>
      </c>
      <c r="G440">
        <f>2*Sheet1!G440</f>
        <v>892</v>
      </c>
      <c r="H440">
        <f>2*Sheet1!H440</f>
        <v>894</v>
      </c>
      <c r="I440">
        <f>2*Sheet1!I440</f>
        <v>896</v>
      </c>
      <c r="J440">
        <f>2*Sheet1!J440</f>
        <v>898</v>
      </c>
    </row>
    <row r="441" spans="1:10" x14ac:dyDescent="0.2">
      <c r="A441">
        <f>2*Sheet1!A441</f>
        <v>882</v>
      </c>
      <c r="B441">
        <f>2*Sheet1!B441</f>
        <v>884</v>
      </c>
      <c r="C441">
        <f>2*Sheet1!C441</f>
        <v>886</v>
      </c>
      <c r="D441">
        <f>2*Sheet1!D441</f>
        <v>888</v>
      </c>
      <c r="E441">
        <f>2*Sheet1!E441</f>
        <v>890</v>
      </c>
      <c r="F441">
        <f>2*Sheet1!F441</f>
        <v>892</v>
      </c>
      <c r="G441">
        <f>2*Sheet1!G441</f>
        <v>894</v>
      </c>
      <c r="H441">
        <f>2*Sheet1!H441</f>
        <v>896</v>
      </c>
      <c r="I441">
        <f>2*Sheet1!I441</f>
        <v>898</v>
      </c>
      <c r="J441">
        <f>2*Sheet1!J441</f>
        <v>900</v>
      </c>
    </row>
    <row r="442" spans="1:10" x14ac:dyDescent="0.2">
      <c r="A442">
        <f>2*Sheet1!A442</f>
        <v>884</v>
      </c>
      <c r="B442">
        <f>2*Sheet1!B442</f>
        <v>886</v>
      </c>
      <c r="C442">
        <f>2*Sheet1!C442</f>
        <v>888</v>
      </c>
      <c r="D442">
        <f>2*Sheet1!D442</f>
        <v>890</v>
      </c>
      <c r="E442">
        <f>2*Sheet1!E442</f>
        <v>892</v>
      </c>
      <c r="F442">
        <f>2*Sheet1!F442</f>
        <v>894</v>
      </c>
      <c r="G442">
        <f>2*Sheet1!G442</f>
        <v>896</v>
      </c>
      <c r="H442">
        <f>2*Sheet1!H442</f>
        <v>898</v>
      </c>
      <c r="I442">
        <f>2*Sheet1!I442</f>
        <v>900</v>
      </c>
      <c r="J442">
        <f>2*Sheet1!J442</f>
        <v>902</v>
      </c>
    </row>
    <row r="443" spans="1:10" x14ac:dyDescent="0.2">
      <c r="A443">
        <f>2*Sheet1!A443</f>
        <v>886</v>
      </c>
      <c r="B443">
        <f>2*Sheet1!B443</f>
        <v>888</v>
      </c>
      <c r="C443">
        <f>2*Sheet1!C443</f>
        <v>890</v>
      </c>
      <c r="D443">
        <f>2*Sheet1!D443</f>
        <v>892</v>
      </c>
      <c r="E443">
        <f>2*Sheet1!E443</f>
        <v>894</v>
      </c>
      <c r="F443">
        <f>2*Sheet1!F443</f>
        <v>896</v>
      </c>
      <c r="G443">
        <f>2*Sheet1!G443</f>
        <v>898</v>
      </c>
      <c r="H443">
        <f>2*Sheet1!H443</f>
        <v>900</v>
      </c>
      <c r="I443">
        <f>2*Sheet1!I443</f>
        <v>902</v>
      </c>
      <c r="J443">
        <f>2*Sheet1!J443</f>
        <v>904</v>
      </c>
    </row>
    <row r="444" spans="1:10" x14ac:dyDescent="0.2">
      <c r="A444">
        <f>2*Sheet1!A444</f>
        <v>888</v>
      </c>
      <c r="B444">
        <f>2*Sheet1!B444</f>
        <v>890</v>
      </c>
      <c r="C444">
        <f>2*Sheet1!C444</f>
        <v>892</v>
      </c>
      <c r="D444">
        <f>2*Sheet1!D444</f>
        <v>894</v>
      </c>
      <c r="E444">
        <f>2*Sheet1!E444</f>
        <v>896</v>
      </c>
      <c r="F444">
        <f>2*Sheet1!F444</f>
        <v>898</v>
      </c>
      <c r="G444">
        <f>2*Sheet1!G444</f>
        <v>900</v>
      </c>
      <c r="H444">
        <f>2*Sheet1!H444</f>
        <v>902</v>
      </c>
      <c r="I444">
        <f>2*Sheet1!I444</f>
        <v>904</v>
      </c>
      <c r="J444">
        <f>2*Sheet1!J444</f>
        <v>906</v>
      </c>
    </row>
    <row r="445" spans="1:10" x14ac:dyDescent="0.2">
      <c r="A445">
        <f>2*Sheet1!A445</f>
        <v>890</v>
      </c>
      <c r="B445">
        <f>2*Sheet1!B445</f>
        <v>892</v>
      </c>
      <c r="C445">
        <f>2*Sheet1!C445</f>
        <v>894</v>
      </c>
      <c r="D445">
        <f>2*Sheet1!D445</f>
        <v>896</v>
      </c>
      <c r="E445">
        <f>2*Sheet1!E445</f>
        <v>898</v>
      </c>
      <c r="F445">
        <f>2*Sheet1!F445</f>
        <v>900</v>
      </c>
      <c r="G445">
        <f>2*Sheet1!G445</f>
        <v>902</v>
      </c>
      <c r="H445">
        <f>2*Sheet1!H445</f>
        <v>904</v>
      </c>
      <c r="I445">
        <f>2*Sheet1!I445</f>
        <v>906</v>
      </c>
      <c r="J445">
        <f>2*Sheet1!J445</f>
        <v>908</v>
      </c>
    </row>
    <row r="446" spans="1:10" x14ac:dyDescent="0.2">
      <c r="A446">
        <f>2*Sheet1!A446</f>
        <v>892</v>
      </c>
      <c r="B446">
        <f>2*Sheet1!B446</f>
        <v>894</v>
      </c>
      <c r="C446">
        <f>2*Sheet1!C446</f>
        <v>896</v>
      </c>
      <c r="D446">
        <f>2*Sheet1!D446</f>
        <v>898</v>
      </c>
      <c r="E446">
        <f>2*Sheet1!E446</f>
        <v>900</v>
      </c>
      <c r="F446">
        <f>2*Sheet1!F446</f>
        <v>902</v>
      </c>
      <c r="G446">
        <f>2*Sheet1!G446</f>
        <v>904</v>
      </c>
      <c r="H446">
        <f>2*Sheet1!H446</f>
        <v>906</v>
      </c>
      <c r="I446">
        <f>2*Sheet1!I446</f>
        <v>908</v>
      </c>
      <c r="J446">
        <f>2*Sheet1!J446</f>
        <v>910</v>
      </c>
    </row>
    <row r="447" spans="1:10" x14ac:dyDescent="0.2">
      <c r="A447">
        <f>2*Sheet1!A447</f>
        <v>894</v>
      </c>
      <c r="B447">
        <f>2*Sheet1!B447</f>
        <v>896</v>
      </c>
      <c r="C447">
        <f>2*Sheet1!C447</f>
        <v>898</v>
      </c>
      <c r="D447">
        <f>2*Sheet1!D447</f>
        <v>900</v>
      </c>
      <c r="E447">
        <f>2*Sheet1!E447</f>
        <v>902</v>
      </c>
      <c r="F447">
        <f>2*Sheet1!F447</f>
        <v>904</v>
      </c>
      <c r="G447">
        <f>2*Sheet1!G447</f>
        <v>906</v>
      </c>
      <c r="H447">
        <f>2*Sheet1!H447</f>
        <v>908</v>
      </c>
      <c r="I447">
        <f>2*Sheet1!I447</f>
        <v>910</v>
      </c>
      <c r="J447">
        <f>2*Sheet1!J447</f>
        <v>912</v>
      </c>
    </row>
    <row r="448" spans="1:10" x14ac:dyDescent="0.2">
      <c r="A448">
        <f>2*Sheet1!A448</f>
        <v>896</v>
      </c>
      <c r="B448">
        <f>2*Sheet1!B448</f>
        <v>898</v>
      </c>
      <c r="C448">
        <f>2*Sheet1!C448</f>
        <v>900</v>
      </c>
      <c r="D448">
        <f>2*Sheet1!D448</f>
        <v>902</v>
      </c>
      <c r="E448">
        <f>2*Sheet1!E448</f>
        <v>904</v>
      </c>
      <c r="F448">
        <f>2*Sheet1!F448</f>
        <v>906</v>
      </c>
      <c r="G448">
        <f>2*Sheet1!G448</f>
        <v>908</v>
      </c>
      <c r="H448">
        <f>2*Sheet1!H448</f>
        <v>910</v>
      </c>
      <c r="I448">
        <f>2*Sheet1!I448</f>
        <v>912</v>
      </c>
      <c r="J448">
        <f>2*Sheet1!J448</f>
        <v>914</v>
      </c>
    </row>
    <row r="449" spans="1:10" x14ac:dyDescent="0.2">
      <c r="A449">
        <f>2*Sheet1!A449</f>
        <v>898</v>
      </c>
      <c r="B449">
        <f>2*Sheet1!B449</f>
        <v>900</v>
      </c>
      <c r="C449">
        <f>2*Sheet1!C449</f>
        <v>902</v>
      </c>
      <c r="D449">
        <f>2*Sheet1!D449</f>
        <v>904</v>
      </c>
      <c r="E449">
        <f>2*Sheet1!E449</f>
        <v>906</v>
      </c>
      <c r="F449">
        <f>2*Sheet1!F449</f>
        <v>908</v>
      </c>
      <c r="G449">
        <f>2*Sheet1!G449</f>
        <v>910</v>
      </c>
      <c r="H449">
        <f>2*Sheet1!H449</f>
        <v>912</v>
      </c>
      <c r="I449">
        <f>2*Sheet1!I449</f>
        <v>914</v>
      </c>
      <c r="J449">
        <f>2*Sheet1!J449</f>
        <v>916</v>
      </c>
    </row>
    <row r="450" spans="1:10" x14ac:dyDescent="0.2">
      <c r="A450">
        <f>2*Sheet1!A450</f>
        <v>900</v>
      </c>
      <c r="B450">
        <f>2*Sheet1!B450</f>
        <v>902</v>
      </c>
      <c r="C450">
        <f>2*Sheet1!C450</f>
        <v>904</v>
      </c>
      <c r="D450">
        <f>2*Sheet1!D450</f>
        <v>906</v>
      </c>
      <c r="E450">
        <f>2*Sheet1!E450</f>
        <v>908</v>
      </c>
      <c r="F450">
        <f>2*Sheet1!F450</f>
        <v>910</v>
      </c>
      <c r="G450">
        <f>2*Sheet1!G450</f>
        <v>912</v>
      </c>
      <c r="H450">
        <f>2*Sheet1!H450</f>
        <v>914</v>
      </c>
      <c r="I450">
        <f>2*Sheet1!I450</f>
        <v>916</v>
      </c>
      <c r="J450">
        <f>2*Sheet1!J450</f>
        <v>918</v>
      </c>
    </row>
    <row r="451" spans="1:10" x14ac:dyDescent="0.2">
      <c r="A451">
        <f>2*Sheet1!A451</f>
        <v>902</v>
      </c>
      <c r="B451">
        <f>2*Sheet1!B451</f>
        <v>904</v>
      </c>
      <c r="C451">
        <f>2*Sheet1!C451</f>
        <v>906</v>
      </c>
      <c r="D451">
        <f>2*Sheet1!D451</f>
        <v>908</v>
      </c>
      <c r="E451">
        <f>2*Sheet1!E451</f>
        <v>910</v>
      </c>
      <c r="F451">
        <f>2*Sheet1!F451</f>
        <v>912</v>
      </c>
      <c r="G451">
        <f>2*Sheet1!G451</f>
        <v>914</v>
      </c>
      <c r="H451">
        <f>2*Sheet1!H451</f>
        <v>916</v>
      </c>
      <c r="I451">
        <f>2*Sheet1!I451</f>
        <v>918</v>
      </c>
      <c r="J451">
        <f>2*Sheet1!J451</f>
        <v>920</v>
      </c>
    </row>
    <row r="452" spans="1:10" x14ac:dyDescent="0.2">
      <c r="A452">
        <f>2*Sheet1!A452</f>
        <v>904</v>
      </c>
      <c r="B452">
        <f>2*Sheet1!B452</f>
        <v>906</v>
      </c>
      <c r="C452">
        <f>2*Sheet1!C452</f>
        <v>908</v>
      </c>
      <c r="D452">
        <f>2*Sheet1!D452</f>
        <v>910</v>
      </c>
      <c r="E452">
        <f>2*Sheet1!E452</f>
        <v>912</v>
      </c>
      <c r="F452">
        <f>2*Sheet1!F452</f>
        <v>914</v>
      </c>
      <c r="G452">
        <f>2*Sheet1!G452</f>
        <v>916</v>
      </c>
      <c r="H452">
        <f>2*Sheet1!H452</f>
        <v>918</v>
      </c>
      <c r="I452">
        <f>2*Sheet1!I452</f>
        <v>920</v>
      </c>
      <c r="J452">
        <f>2*Sheet1!J452</f>
        <v>922</v>
      </c>
    </row>
    <row r="453" spans="1:10" x14ac:dyDescent="0.2">
      <c r="A453">
        <f>2*Sheet1!A453</f>
        <v>906</v>
      </c>
      <c r="B453">
        <f>2*Sheet1!B453</f>
        <v>908</v>
      </c>
      <c r="C453">
        <f>2*Sheet1!C453</f>
        <v>910</v>
      </c>
      <c r="D453">
        <f>2*Sheet1!D453</f>
        <v>912</v>
      </c>
      <c r="E453">
        <f>2*Sheet1!E453</f>
        <v>914</v>
      </c>
      <c r="F453">
        <f>2*Sheet1!F453</f>
        <v>916</v>
      </c>
      <c r="G453">
        <f>2*Sheet1!G453</f>
        <v>918</v>
      </c>
      <c r="H453">
        <f>2*Sheet1!H453</f>
        <v>920</v>
      </c>
      <c r="I453">
        <f>2*Sheet1!I453</f>
        <v>922</v>
      </c>
      <c r="J453">
        <f>2*Sheet1!J453</f>
        <v>924</v>
      </c>
    </row>
    <row r="454" spans="1:10" x14ac:dyDescent="0.2">
      <c r="A454">
        <f>2*Sheet1!A454</f>
        <v>908</v>
      </c>
      <c r="B454">
        <f>2*Sheet1!B454</f>
        <v>910</v>
      </c>
      <c r="C454">
        <f>2*Sheet1!C454</f>
        <v>912</v>
      </c>
      <c r="D454">
        <f>2*Sheet1!D454</f>
        <v>914</v>
      </c>
      <c r="E454">
        <f>2*Sheet1!E454</f>
        <v>916</v>
      </c>
      <c r="F454">
        <f>2*Sheet1!F454</f>
        <v>918</v>
      </c>
      <c r="G454">
        <f>2*Sheet1!G454</f>
        <v>920</v>
      </c>
      <c r="H454">
        <f>2*Sheet1!H454</f>
        <v>922</v>
      </c>
      <c r="I454">
        <f>2*Sheet1!I454</f>
        <v>924</v>
      </c>
      <c r="J454">
        <f>2*Sheet1!J454</f>
        <v>926</v>
      </c>
    </row>
    <row r="455" spans="1:10" x14ac:dyDescent="0.2">
      <c r="A455">
        <f>2*Sheet1!A455</f>
        <v>910</v>
      </c>
      <c r="B455">
        <f>2*Sheet1!B455</f>
        <v>912</v>
      </c>
      <c r="C455">
        <f>2*Sheet1!C455</f>
        <v>914</v>
      </c>
      <c r="D455">
        <f>2*Sheet1!D455</f>
        <v>916</v>
      </c>
      <c r="E455">
        <f>2*Sheet1!E455</f>
        <v>918</v>
      </c>
      <c r="F455">
        <f>2*Sheet1!F455</f>
        <v>920</v>
      </c>
      <c r="G455">
        <f>2*Sheet1!G455</f>
        <v>922</v>
      </c>
      <c r="H455">
        <f>2*Sheet1!H455</f>
        <v>924</v>
      </c>
      <c r="I455">
        <f>2*Sheet1!I455</f>
        <v>926</v>
      </c>
      <c r="J455">
        <f>2*Sheet1!J455</f>
        <v>928</v>
      </c>
    </row>
    <row r="456" spans="1:10" x14ac:dyDescent="0.2">
      <c r="A456">
        <f>2*Sheet1!A456</f>
        <v>912</v>
      </c>
      <c r="B456">
        <f>2*Sheet1!B456</f>
        <v>914</v>
      </c>
      <c r="C456">
        <f>2*Sheet1!C456</f>
        <v>916</v>
      </c>
      <c r="D456">
        <f>2*Sheet1!D456</f>
        <v>918</v>
      </c>
      <c r="E456">
        <f>2*Sheet1!E456</f>
        <v>920</v>
      </c>
      <c r="F456">
        <f>2*Sheet1!F456</f>
        <v>922</v>
      </c>
      <c r="G456">
        <f>2*Sheet1!G456</f>
        <v>924</v>
      </c>
      <c r="H456">
        <f>2*Sheet1!H456</f>
        <v>926</v>
      </c>
      <c r="I456">
        <f>2*Sheet1!I456</f>
        <v>928</v>
      </c>
      <c r="J456">
        <f>2*Sheet1!J456</f>
        <v>930</v>
      </c>
    </row>
    <row r="457" spans="1:10" x14ac:dyDescent="0.2">
      <c r="A457">
        <f>2*Sheet1!A457</f>
        <v>914</v>
      </c>
      <c r="B457">
        <f>2*Sheet1!B457</f>
        <v>916</v>
      </c>
      <c r="C457">
        <f>2*Sheet1!C457</f>
        <v>918</v>
      </c>
      <c r="D457">
        <f>2*Sheet1!D457</f>
        <v>920</v>
      </c>
      <c r="E457">
        <f>2*Sheet1!E457</f>
        <v>922</v>
      </c>
      <c r="F457">
        <f>2*Sheet1!F457</f>
        <v>924</v>
      </c>
      <c r="G457">
        <f>2*Sheet1!G457</f>
        <v>926</v>
      </c>
      <c r="H457">
        <f>2*Sheet1!H457</f>
        <v>928</v>
      </c>
      <c r="I457">
        <f>2*Sheet1!I457</f>
        <v>930</v>
      </c>
      <c r="J457">
        <f>2*Sheet1!J457</f>
        <v>932</v>
      </c>
    </row>
    <row r="458" spans="1:10" x14ac:dyDescent="0.2">
      <c r="A458">
        <f>2*Sheet1!A458</f>
        <v>916</v>
      </c>
      <c r="B458">
        <f>2*Sheet1!B458</f>
        <v>918</v>
      </c>
      <c r="C458">
        <f>2*Sheet1!C458</f>
        <v>920</v>
      </c>
      <c r="D458">
        <f>2*Sheet1!D458</f>
        <v>922</v>
      </c>
      <c r="E458">
        <f>2*Sheet1!E458</f>
        <v>924</v>
      </c>
      <c r="F458">
        <f>2*Sheet1!F458</f>
        <v>926</v>
      </c>
      <c r="G458">
        <f>2*Sheet1!G458</f>
        <v>928</v>
      </c>
      <c r="H458">
        <f>2*Sheet1!H458</f>
        <v>930</v>
      </c>
      <c r="I458">
        <f>2*Sheet1!I458</f>
        <v>932</v>
      </c>
      <c r="J458">
        <f>2*Sheet1!J458</f>
        <v>934</v>
      </c>
    </row>
    <row r="459" spans="1:10" x14ac:dyDescent="0.2">
      <c r="A459">
        <f>2*Sheet1!A459</f>
        <v>918</v>
      </c>
      <c r="B459">
        <f>2*Sheet1!B459</f>
        <v>920</v>
      </c>
      <c r="C459">
        <f>2*Sheet1!C459</f>
        <v>922</v>
      </c>
      <c r="D459">
        <f>2*Sheet1!D459</f>
        <v>924</v>
      </c>
      <c r="E459">
        <f>2*Sheet1!E459</f>
        <v>926</v>
      </c>
      <c r="F459">
        <f>2*Sheet1!F459</f>
        <v>928</v>
      </c>
      <c r="G459">
        <f>2*Sheet1!G459</f>
        <v>930</v>
      </c>
      <c r="H459">
        <f>2*Sheet1!H459</f>
        <v>932</v>
      </c>
      <c r="I459">
        <f>2*Sheet1!I459</f>
        <v>934</v>
      </c>
      <c r="J459">
        <f>2*Sheet1!J459</f>
        <v>936</v>
      </c>
    </row>
    <row r="460" spans="1:10" x14ac:dyDescent="0.2">
      <c r="A460">
        <f>2*Sheet1!A460</f>
        <v>920</v>
      </c>
      <c r="B460">
        <f>2*Sheet1!B460</f>
        <v>922</v>
      </c>
      <c r="C460">
        <f>2*Sheet1!C460</f>
        <v>924</v>
      </c>
      <c r="D460">
        <f>2*Sheet1!D460</f>
        <v>926</v>
      </c>
      <c r="E460">
        <f>2*Sheet1!E460</f>
        <v>928</v>
      </c>
      <c r="F460">
        <f>2*Sheet1!F460</f>
        <v>930</v>
      </c>
      <c r="G460">
        <f>2*Sheet1!G460</f>
        <v>932</v>
      </c>
      <c r="H460">
        <f>2*Sheet1!H460</f>
        <v>934</v>
      </c>
      <c r="I460">
        <f>2*Sheet1!I460</f>
        <v>936</v>
      </c>
      <c r="J460">
        <f>2*Sheet1!J460</f>
        <v>938</v>
      </c>
    </row>
    <row r="461" spans="1:10" x14ac:dyDescent="0.2">
      <c r="A461">
        <f>2*Sheet1!A461</f>
        <v>922</v>
      </c>
      <c r="B461">
        <f>2*Sheet1!B461</f>
        <v>924</v>
      </c>
      <c r="C461">
        <f>2*Sheet1!C461</f>
        <v>926</v>
      </c>
      <c r="D461">
        <f>2*Sheet1!D461</f>
        <v>928</v>
      </c>
      <c r="E461">
        <f>2*Sheet1!E461</f>
        <v>930</v>
      </c>
      <c r="F461">
        <f>2*Sheet1!F461</f>
        <v>932</v>
      </c>
      <c r="G461">
        <f>2*Sheet1!G461</f>
        <v>934</v>
      </c>
      <c r="H461">
        <f>2*Sheet1!H461</f>
        <v>936</v>
      </c>
      <c r="I461">
        <f>2*Sheet1!I461</f>
        <v>938</v>
      </c>
      <c r="J461">
        <f>2*Sheet1!J461</f>
        <v>940</v>
      </c>
    </row>
    <row r="462" spans="1:10" x14ac:dyDescent="0.2">
      <c r="A462">
        <f>2*Sheet1!A462</f>
        <v>924</v>
      </c>
      <c r="B462">
        <f>2*Sheet1!B462</f>
        <v>926</v>
      </c>
      <c r="C462">
        <f>2*Sheet1!C462</f>
        <v>928</v>
      </c>
      <c r="D462">
        <f>2*Sheet1!D462</f>
        <v>930</v>
      </c>
      <c r="E462">
        <f>2*Sheet1!E462</f>
        <v>932</v>
      </c>
      <c r="F462">
        <f>2*Sheet1!F462</f>
        <v>934</v>
      </c>
      <c r="G462">
        <f>2*Sheet1!G462</f>
        <v>936</v>
      </c>
      <c r="H462">
        <f>2*Sheet1!H462</f>
        <v>938</v>
      </c>
      <c r="I462">
        <f>2*Sheet1!I462</f>
        <v>940</v>
      </c>
      <c r="J462">
        <f>2*Sheet1!J462</f>
        <v>942</v>
      </c>
    </row>
    <row r="463" spans="1:10" x14ac:dyDescent="0.2">
      <c r="A463">
        <f>2*Sheet1!A463</f>
        <v>926</v>
      </c>
      <c r="B463">
        <f>2*Sheet1!B463</f>
        <v>928</v>
      </c>
      <c r="C463">
        <f>2*Sheet1!C463</f>
        <v>930</v>
      </c>
      <c r="D463">
        <f>2*Sheet1!D463</f>
        <v>932</v>
      </c>
      <c r="E463">
        <f>2*Sheet1!E463</f>
        <v>934</v>
      </c>
      <c r="F463">
        <f>2*Sheet1!F463</f>
        <v>936</v>
      </c>
      <c r="G463">
        <f>2*Sheet1!G463</f>
        <v>938</v>
      </c>
      <c r="H463">
        <f>2*Sheet1!H463</f>
        <v>940</v>
      </c>
      <c r="I463">
        <f>2*Sheet1!I463</f>
        <v>942</v>
      </c>
      <c r="J463">
        <f>2*Sheet1!J463</f>
        <v>944</v>
      </c>
    </row>
    <row r="464" spans="1:10" x14ac:dyDescent="0.2">
      <c r="A464">
        <f>2*Sheet1!A464</f>
        <v>928</v>
      </c>
      <c r="B464">
        <f>2*Sheet1!B464</f>
        <v>930</v>
      </c>
      <c r="C464">
        <f>2*Sheet1!C464</f>
        <v>932</v>
      </c>
      <c r="D464">
        <f>2*Sheet1!D464</f>
        <v>934</v>
      </c>
      <c r="E464">
        <f>2*Sheet1!E464</f>
        <v>936</v>
      </c>
      <c r="F464">
        <f>2*Sheet1!F464</f>
        <v>938</v>
      </c>
      <c r="G464">
        <f>2*Sheet1!G464</f>
        <v>940</v>
      </c>
      <c r="H464">
        <f>2*Sheet1!H464</f>
        <v>942</v>
      </c>
      <c r="I464">
        <f>2*Sheet1!I464</f>
        <v>944</v>
      </c>
      <c r="J464">
        <f>2*Sheet1!J464</f>
        <v>946</v>
      </c>
    </row>
    <row r="465" spans="1:10" x14ac:dyDescent="0.2">
      <c r="A465">
        <f>2*Sheet1!A465</f>
        <v>930</v>
      </c>
      <c r="B465">
        <f>2*Sheet1!B465</f>
        <v>932</v>
      </c>
      <c r="C465">
        <f>2*Sheet1!C465</f>
        <v>934</v>
      </c>
      <c r="D465">
        <f>2*Sheet1!D465</f>
        <v>936</v>
      </c>
      <c r="E465">
        <f>2*Sheet1!E465</f>
        <v>938</v>
      </c>
      <c r="F465">
        <f>2*Sheet1!F465</f>
        <v>940</v>
      </c>
      <c r="G465">
        <f>2*Sheet1!G465</f>
        <v>942</v>
      </c>
      <c r="H465">
        <f>2*Sheet1!H465</f>
        <v>944</v>
      </c>
      <c r="I465">
        <f>2*Sheet1!I465</f>
        <v>946</v>
      </c>
      <c r="J465">
        <f>2*Sheet1!J465</f>
        <v>948</v>
      </c>
    </row>
    <row r="466" spans="1:10" x14ac:dyDescent="0.2">
      <c r="A466">
        <f>2*Sheet1!A466</f>
        <v>932</v>
      </c>
      <c r="B466">
        <f>2*Sheet1!B466</f>
        <v>934</v>
      </c>
      <c r="C466">
        <f>2*Sheet1!C466</f>
        <v>936</v>
      </c>
      <c r="D466">
        <f>2*Sheet1!D466</f>
        <v>938</v>
      </c>
      <c r="E466">
        <f>2*Sheet1!E466</f>
        <v>940</v>
      </c>
      <c r="F466">
        <f>2*Sheet1!F466</f>
        <v>942</v>
      </c>
      <c r="G466">
        <f>2*Sheet1!G466</f>
        <v>944</v>
      </c>
      <c r="H466">
        <f>2*Sheet1!H466</f>
        <v>946</v>
      </c>
      <c r="I466">
        <f>2*Sheet1!I466</f>
        <v>948</v>
      </c>
      <c r="J466">
        <f>2*Sheet1!J466</f>
        <v>950</v>
      </c>
    </row>
    <row r="467" spans="1:10" x14ac:dyDescent="0.2">
      <c r="A467">
        <f>2*Sheet1!A467</f>
        <v>934</v>
      </c>
      <c r="B467">
        <f>2*Sheet1!B467</f>
        <v>936</v>
      </c>
      <c r="C467">
        <f>2*Sheet1!C467</f>
        <v>938</v>
      </c>
      <c r="D467">
        <f>2*Sheet1!D467</f>
        <v>940</v>
      </c>
      <c r="E467">
        <f>2*Sheet1!E467</f>
        <v>942</v>
      </c>
      <c r="F467">
        <f>2*Sheet1!F467</f>
        <v>944</v>
      </c>
      <c r="G467">
        <f>2*Sheet1!G467</f>
        <v>946</v>
      </c>
      <c r="H467">
        <f>2*Sheet1!H467</f>
        <v>948</v>
      </c>
      <c r="I467">
        <f>2*Sheet1!I467</f>
        <v>950</v>
      </c>
      <c r="J467">
        <f>2*Sheet1!J467</f>
        <v>952</v>
      </c>
    </row>
    <row r="468" spans="1:10" x14ac:dyDescent="0.2">
      <c r="A468">
        <f>2*Sheet1!A468</f>
        <v>936</v>
      </c>
      <c r="B468">
        <f>2*Sheet1!B468</f>
        <v>938</v>
      </c>
      <c r="C468">
        <f>2*Sheet1!C468</f>
        <v>940</v>
      </c>
      <c r="D468">
        <f>2*Sheet1!D468</f>
        <v>942</v>
      </c>
      <c r="E468">
        <f>2*Sheet1!E468</f>
        <v>944</v>
      </c>
      <c r="F468">
        <f>2*Sheet1!F468</f>
        <v>946</v>
      </c>
      <c r="G468">
        <f>2*Sheet1!G468</f>
        <v>948</v>
      </c>
      <c r="H468">
        <f>2*Sheet1!H468</f>
        <v>950</v>
      </c>
      <c r="I468">
        <f>2*Sheet1!I468</f>
        <v>952</v>
      </c>
      <c r="J468">
        <f>2*Sheet1!J468</f>
        <v>954</v>
      </c>
    </row>
    <row r="469" spans="1:10" x14ac:dyDescent="0.2">
      <c r="A469">
        <f>2*Sheet1!A469</f>
        <v>938</v>
      </c>
      <c r="B469">
        <f>2*Sheet1!B469</f>
        <v>940</v>
      </c>
      <c r="C469">
        <f>2*Sheet1!C469</f>
        <v>942</v>
      </c>
      <c r="D469">
        <f>2*Sheet1!D469</f>
        <v>944</v>
      </c>
      <c r="E469">
        <f>2*Sheet1!E469</f>
        <v>946</v>
      </c>
      <c r="F469">
        <f>2*Sheet1!F469</f>
        <v>948</v>
      </c>
      <c r="G469">
        <f>2*Sheet1!G469</f>
        <v>950</v>
      </c>
      <c r="H469">
        <f>2*Sheet1!H469</f>
        <v>952</v>
      </c>
      <c r="I469">
        <f>2*Sheet1!I469</f>
        <v>954</v>
      </c>
      <c r="J469">
        <f>2*Sheet1!J469</f>
        <v>956</v>
      </c>
    </row>
    <row r="470" spans="1:10" x14ac:dyDescent="0.2">
      <c r="A470">
        <f>2*Sheet1!A470</f>
        <v>940</v>
      </c>
      <c r="B470">
        <f>2*Sheet1!B470</f>
        <v>942</v>
      </c>
      <c r="C470">
        <f>2*Sheet1!C470</f>
        <v>944</v>
      </c>
      <c r="D470">
        <f>2*Sheet1!D470</f>
        <v>946</v>
      </c>
      <c r="E470">
        <f>2*Sheet1!E470</f>
        <v>948</v>
      </c>
      <c r="F470">
        <f>2*Sheet1!F470</f>
        <v>950</v>
      </c>
      <c r="G470">
        <f>2*Sheet1!G470</f>
        <v>952</v>
      </c>
      <c r="H470">
        <f>2*Sheet1!H470</f>
        <v>954</v>
      </c>
      <c r="I470">
        <f>2*Sheet1!I470</f>
        <v>956</v>
      </c>
      <c r="J470">
        <f>2*Sheet1!J470</f>
        <v>958</v>
      </c>
    </row>
    <row r="471" spans="1:10" x14ac:dyDescent="0.2">
      <c r="A471">
        <f>2*Sheet1!A471</f>
        <v>942</v>
      </c>
      <c r="B471">
        <f>2*Sheet1!B471</f>
        <v>944</v>
      </c>
      <c r="C471">
        <f>2*Sheet1!C471</f>
        <v>946</v>
      </c>
      <c r="D471">
        <f>2*Sheet1!D471</f>
        <v>948</v>
      </c>
      <c r="E471">
        <f>2*Sheet1!E471</f>
        <v>950</v>
      </c>
      <c r="F471">
        <f>2*Sheet1!F471</f>
        <v>952</v>
      </c>
      <c r="G471">
        <f>2*Sheet1!G471</f>
        <v>954</v>
      </c>
      <c r="H471">
        <f>2*Sheet1!H471</f>
        <v>956</v>
      </c>
      <c r="I471">
        <f>2*Sheet1!I471</f>
        <v>958</v>
      </c>
      <c r="J471">
        <f>2*Sheet1!J471</f>
        <v>960</v>
      </c>
    </row>
    <row r="472" spans="1:10" x14ac:dyDescent="0.2">
      <c r="A472">
        <f>2*Sheet1!A472</f>
        <v>944</v>
      </c>
      <c r="B472">
        <f>2*Sheet1!B472</f>
        <v>946</v>
      </c>
      <c r="C472">
        <f>2*Sheet1!C472</f>
        <v>948</v>
      </c>
      <c r="D472">
        <f>2*Sheet1!D472</f>
        <v>950</v>
      </c>
      <c r="E472">
        <f>2*Sheet1!E472</f>
        <v>952</v>
      </c>
      <c r="F472">
        <f>2*Sheet1!F472</f>
        <v>954</v>
      </c>
      <c r="G472">
        <f>2*Sheet1!G472</f>
        <v>956</v>
      </c>
      <c r="H472">
        <f>2*Sheet1!H472</f>
        <v>958</v>
      </c>
      <c r="I472">
        <f>2*Sheet1!I472</f>
        <v>960</v>
      </c>
      <c r="J472">
        <f>2*Sheet1!J472</f>
        <v>962</v>
      </c>
    </row>
    <row r="473" spans="1:10" x14ac:dyDescent="0.2">
      <c r="A473">
        <f>2*Sheet1!A473</f>
        <v>946</v>
      </c>
      <c r="B473">
        <f>2*Sheet1!B473</f>
        <v>948</v>
      </c>
      <c r="C473">
        <f>2*Sheet1!C473</f>
        <v>950</v>
      </c>
      <c r="D473">
        <f>2*Sheet1!D473</f>
        <v>952</v>
      </c>
      <c r="E473">
        <f>2*Sheet1!E473</f>
        <v>954</v>
      </c>
      <c r="F473">
        <f>2*Sheet1!F473</f>
        <v>956</v>
      </c>
      <c r="G473">
        <f>2*Sheet1!G473</f>
        <v>958</v>
      </c>
      <c r="H473">
        <f>2*Sheet1!H473</f>
        <v>960</v>
      </c>
      <c r="I473">
        <f>2*Sheet1!I473</f>
        <v>962</v>
      </c>
      <c r="J473">
        <f>2*Sheet1!J473</f>
        <v>964</v>
      </c>
    </row>
    <row r="474" spans="1:10" x14ac:dyDescent="0.2">
      <c r="A474">
        <f>2*Sheet1!A474</f>
        <v>948</v>
      </c>
      <c r="B474">
        <f>2*Sheet1!B474</f>
        <v>950</v>
      </c>
      <c r="C474">
        <f>2*Sheet1!C474</f>
        <v>952</v>
      </c>
      <c r="D474">
        <f>2*Sheet1!D474</f>
        <v>954</v>
      </c>
      <c r="E474">
        <f>2*Sheet1!E474</f>
        <v>956</v>
      </c>
      <c r="F474">
        <f>2*Sheet1!F474</f>
        <v>958</v>
      </c>
      <c r="G474">
        <f>2*Sheet1!G474</f>
        <v>960</v>
      </c>
      <c r="H474">
        <f>2*Sheet1!H474</f>
        <v>962</v>
      </c>
      <c r="I474">
        <f>2*Sheet1!I474</f>
        <v>964</v>
      </c>
      <c r="J474">
        <f>2*Sheet1!J474</f>
        <v>966</v>
      </c>
    </row>
    <row r="475" spans="1:10" x14ac:dyDescent="0.2">
      <c r="A475">
        <f>2*Sheet1!A475</f>
        <v>950</v>
      </c>
      <c r="B475">
        <f>2*Sheet1!B475</f>
        <v>952</v>
      </c>
      <c r="C475">
        <f>2*Sheet1!C475</f>
        <v>954</v>
      </c>
      <c r="D475">
        <f>2*Sheet1!D475</f>
        <v>956</v>
      </c>
      <c r="E475">
        <f>2*Sheet1!E475</f>
        <v>958</v>
      </c>
      <c r="F475">
        <f>2*Sheet1!F475</f>
        <v>960</v>
      </c>
      <c r="G475">
        <f>2*Sheet1!G475</f>
        <v>962</v>
      </c>
      <c r="H475">
        <f>2*Sheet1!H475</f>
        <v>964</v>
      </c>
      <c r="I475">
        <f>2*Sheet1!I475</f>
        <v>966</v>
      </c>
      <c r="J475">
        <f>2*Sheet1!J475</f>
        <v>968</v>
      </c>
    </row>
    <row r="476" spans="1:10" x14ac:dyDescent="0.2">
      <c r="A476">
        <f>2*Sheet1!A476</f>
        <v>952</v>
      </c>
      <c r="B476">
        <f>2*Sheet1!B476</f>
        <v>954</v>
      </c>
      <c r="C476">
        <f>2*Sheet1!C476</f>
        <v>956</v>
      </c>
      <c r="D476">
        <f>2*Sheet1!D476</f>
        <v>958</v>
      </c>
      <c r="E476">
        <f>2*Sheet1!E476</f>
        <v>960</v>
      </c>
      <c r="F476">
        <f>2*Sheet1!F476</f>
        <v>962</v>
      </c>
      <c r="G476">
        <f>2*Sheet1!G476</f>
        <v>964</v>
      </c>
      <c r="H476">
        <f>2*Sheet1!H476</f>
        <v>966</v>
      </c>
      <c r="I476">
        <f>2*Sheet1!I476</f>
        <v>968</v>
      </c>
      <c r="J476">
        <f>2*Sheet1!J476</f>
        <v>970</v>
      </c>
    </row>
    <row r="477" spans="1:10" x14ac:dyDescent="0.2">
      <c r="A477">
        <f>2*Sheet1!A477</f>
        <v>954</v>
      </c>
      <c r="B477">
        <f>2*Sheet1!B477</f>
        <v>956</v>
      </c>
      <c r="C477">
        <f>2*Sheet1!C477</f>
        <v>958</v>
      </c>
      <c r="D477">
        <f>2*Sheet1!D477</f>
        <v>960</v>
      </c>
      <c r="E477">
        <f>2*Sheet1!E477</f>
        <v>962</v>
      </c>
      <c r="F477">
        <f>2*Sheet1!F477</f>
        <v>964</v>
      </c>
      <c r="G477">
        <f>2*Sheet1!G477</f>
        <v>966</v>
      </c>
      <c r="H477">
        <f>2*Sheet1!H477</f>
        <v>968</v>
      </c>
      <c r="I477">
        <f>2*Sheet1!I477</f>
        <v>970</v>
      </c>
      <c r="J477">
        <f>2*Sheet1!J477</f>
        <v>972</v>
      </c>
    </row>
    <row r="478" spans="1:10" x14ac:dyDescent="0.2">
      <c r="A478">
        <f>2*Sheet1!A478</f>
        <v>956</v>
      </c>
      <c r="B478">
        <f>2*Sheet1!B478</f>
        <v>958</v>
      </c>
      <c r="C478">
        <f>2*Sheet1!C478</f>
        <v>960</v>
      </c>
      <c r="D478">
        <f>2*Sheet1!D478</f>
        <v>962</v>
      </c>
      <c r="E478">
        <f>2*Sheet1!E478</f>
        <v>964</v>
      </c>
      <c r="F478">
        <f>2*Sheet1!F478</f>
        <v>966</v>
      </c>
      <c r="G478">
        <f>2*Sheet1!G478</f>
        <v>968</v>
      </c>
      <c r="H478">
        <f>2*Sheet1!H478</f>
        <v>970</v>
      </c>
      <c r="I478">
        <f>2*Sheet1!I478</f>
        <v>972</v>
      </c>
      <c r="J478">
        <f>2*Sheet1!J478</f>
        <v>974</v>
      </c>
    </row>
    <row r="479" spans="1:10" x14ac:dyDescent="0.2">
      <c r="A479">
        <f>2*Sheet1!A479</f>
        <v>958</v>
      </c>
      <c r="B479">
        <f>2*Sheet1!B479</f>
        <v>960</v>
      </c>
      <c r="C479">
        <f>2*Sheet1!C479</f>
        <v>962</v>
      </c>
      <c r="D479">
        <f>2*Sheet1!D479</f>
        <v>964</v>
      </c>
      <c r="E479">
        <f>2*Sheet1!E479</f>
        <v>966</v>
      </c>
      <c r="F479">
        <f>2*Sheet1!F479</f>
        <v>968</v>
      </c>
      <c r="G479">
        <f>2*Sheet1!G479</f>
        <v>970</v>
      </c>
      <c r="H479">
        <f>2*Sheet1!H479</f>
        <v>972</v>
      </c>
      <c r="I479">
        <f>2*Sheet1!I479</f>
        <v>974</v>
      </c>
      <c r="J479">
        <f>2*Sheet1!J479</f>
        <v>976</v>
      </c>
    </row>
    <row r="480" spans="1:10" x14ac:dyDescent="0.2">
      <c r="A480">
        <f>2*Sheet1!A480</f>
        <v>960</v>
      </c>
      <c r="B480">
        <f>2*Sheet1!B480</f>
        <v>962</v>
      </c>
      <c r="C480">
        <f>2*Sheet1!C480</f>
        <v>964</v>
      </c>
      <c r="D480">
        <f>2*Sheet1!D480</f>
        <v>966</v>
      </c>
      <c r="E480">
        <f>2*Sheet1!E480</f>
        <v>968</v>
      </c>
      <c r="F480">
        <f>2*Sheet1!F480</f>
        <v>970</v>
      </c>
      <c r="G480">
        <f>2*Sheet1!G480</f>
        <v>972</v>
      </c>
      <c r="H480">
        <f>2*Sheet1!H480</f>
        <v>974</v>
      </c>
      <c r="I480">
        <f>2*Sheet1!I480</f>
        <v>976</v>
      </c>
      <c r="J480">
        <f>2*Sheet1!J480</f>
        <v>978</v>
      </c>
    </row>
    <row r="481" spans="1:10" x14ac:dyDescent="0.2">
      <c r="A481">
        <f>2*Sheet1!A481</f>
        <v>962</v>
      </c>
      <c r="B481">
        <f>2*Sheet1!B481</f>
        <v>964</v>
      </c>
      <c r="C481">
        <f>2*Sheet1!C481</f>
        <v>966</v>
      </c>
      <c r="D481">
        <f>2*Sheet1!D481</f>
        <v>968</v>
      </c>
      <c r="E481">
        <f>2*Sheet1!E481</f>
        <v>970</v>
      </c>
      <c r="F481">
        <f>2*Sheet1!F481</f>
        <v>972</v>
      </c>
      <c r="G481">
        <f>2*Sheet1!G481</f>
        <v>974</v>
      </c>
      <c r="H481">
        <f>2*Sheet1!H481</f>
        <v>976</v>
      </c>
      <c r="I481">
        <f>2*Sheet1!I481</f>
        <v>978</v>
      </c>
      <c r="J481">
        <f>2*Sheet1!J481</f>
        <v>980</v>
      </c>
    </row>
    <row r="482" spans="1:10" x14ac:dyDescent="0.2">
      <c r="A482">
        <f>2*Sheet1!A482</f>
        <v>964</v>
      </c>
      <c r="B482">
        <f>2*Sheet1!B482</f>
        <v>966</v>
      </c>
      <c r="C482">
        <f>2*Sheet1!C482</f>
        <v>968</v>
      </c>
      <c r="D482">
        <f>2*Sheet1!D482</f>
        <v>970</v>
      </c>
      <c r="E482">
        <f>2*Sheet1!E482</f>
        <v>972</v>
      </c>
      <c r="F482">
        <f>2*Sheet1!F482</f>
        <v>974</v>
      </c>
      <c r="G482">
        <f>2*Sheet1!G482</f>
        <v>976</v>
      </c>
      <c r="H482">
        <f>2*Sheet1!H482</f>
        <v>978</v>
      </c>
      <c r="I482">
        <f>2*Sheet1!I482</f>
        <v>980</v>
      </c>
      <c r="J482">
        <f>2*Sheet1!J482</f>
        <v>982</v>
      </c>
    </row>
    <row r="483" spans="1:10" x14ac:dyDescent="0.2">
      <c r="A483">
        <f>2*Sheet1!A483</f>
        <v>966</v>
      </c>
      <c r="B483">
        <f>2*Sheet1!B483</f>
        <v>968</v>
      </c>
      <c r="C483">
        <f>2*Sheet1!C483</f>
        <v>970</v>
      </c>
      <c r="D483">
        <f>2*Sheet1!D483</f>
        <v>972</v>
      </c>
      <c r="E483">
        <f>2*Sheet1!E483</f>
        <v>974</v>
      </c>
      <c r="F483">
        <f>2*Sheet1!F483</f>
        <v>976</v>
      </c>
      <c r="G483">
        <f>2*Sheet1!G483</f>
        <v>978</v>
      </c>
      <c r="H483">
        <f>2*Sheet1!H483</f>
        <v>980</v>
      </c>
      <c r="I483">
        <f>2*Sheet1!I483</f>
        <v>982</v>
      </c>
      <c r="J483">
        <f>2*Sheet1!J483</f>
        <v>984</v>
      </c>
    </row>
    <row r="484" spans="1:10" x14ac:dyDescent="0.2">
      <c r="A484">
        <f>2*Sheet1!A484</f>
        <v>968</v>
      </c>
      <c r="B484">
        <f>2*Sheet1!B484</f>
        <v>970</v>
      </c>
      <c r="C484">
        <f>2*Sheet1!C484</f>
        <v>972</v>
      </c>
      <c r="D484">
        <f>2*Sheet1!D484</f>
        <v>974</v>
      </c>
      <c r="E484">
        <f>2*Sheet1!E484</f>
        <v>976</v>
      </c>
      <c r="F484">
        <f>2*Sheet1!F484</f>
        <v>978</v>
      </c>
      <c r="G484">
        <f>2*Sheet1!G484</f>
        <v>980</v>
      </c>
      <c r="H484">
        <f>2*Sheet1!H484</f>
        <v>982</v>
      </c>
      <c r="I484">
        <f>2*Sheet1!I484</f>
        <v>984</v>
      </c>
      <c r="J484">
        <f>2*Sheet1!J484</f>
        <v>986</v>
      </c>
    </row>
    <row r="485" spans="1:10" x14ac:dyDescent="0.2">
      <c r="A485">
        <f>2*Sheet1!A485</f>
        <v>970</v>
      </c>
      <c r="B485">
        <f>2*Sheet1!B485</f>
        <v>972</v>
      </c>
      <c r="C485">
        <f>2*Sheet1!C485</f>
        <v>974</v>
      </c>
      <c r="D485">
        <f>2*Sheet1!D485</f>
        <v>976</v>
      </c>
      <c r="E485">
        <f>2*Sheet1!E485</f>
        <v>978</v>
      </c>
      <c r="F485">
        <f>2*Sheet1!F485</f>
        <v>980</v>
      </c>
      <c r="G485">
        <f>2*Sheet1!G485</f>
        <v>982</v>
      </c>
      <c r="H485">
        <f>2*Sheet1!H485</f>
        <v>984</v>
      </c>
      <c r="I485">
        <f>2*Sheet1!I485</f>
        <v>986</v>
      </c>
      <c r="J485">
        <f>2*Sheet1!J485</f>
        <v>988</v>
      </c>
    </row>
    <row r="486" spans="1:10" x14ac:dyDescent="0.2">
      <c r="A486">
        <f>2*Sheet1!A486</f>
        <v>972</v>
      </c>
      <c r="B486">
        <f>2*Sheet1!B486</f>
        <v>974</v>
      </c>
      <c r="C486">
        <f>2*Sheet1!C486</f>
        <v>976</v>
      </c>
      <c r="D486">
        <f>2*Sheet1!D486</f>
        <v>978</v>
      </c>
      <c r="E486">
        <f>2*Sheet1!E486</f>
        <v>980</v>
      </c>
      <c r="F486">
        <f>2*Sheet1!F486</f>
        <v>982</v>
      </c>
      <c r="G486">
        <f>2*Sheet1!G486</f>
        <v>984</v>
      </c>
      <c r="H486">
        <f>2*Sheet1!H486</f>
        <v>986</v>
      </c>
      <c r="I486">
        <f>2*Sheet1!I486</f>
        <v>988</v>
      </c>
      <c r="J486">
        <f>2*Sheet1!J486</f>
        <v>990</v>
      </c>
    </row>
    <row r="487" spans="1:10" x14ac:dyDescent="0.2">
      <c r="A487">
        <f>2*Sheet1!A487</f>
        <v>974</v>
      </c>
      <c r="B487">
        <f>2*Sheet1!B487</f>
        <v>976</v>
      </c>
      <c r="C487">
        <f>2*Sheet1!C487</f>
        <v>978</v>
      </c>
      <c r="D487">
        <f>2*Sheet1!D487</f>
        <v>980</v>
      </c>
      <c r="E487">
        <f>2*Sheet1!E487</f>
        <v>982</v>
      </c>
      <c r="F487">
        <f>2*Sheet1!F487</f>
        <v>984</v>
      </c>
      <c r="G487">
        <f>2*Sheet1!G487</f>
        <v>986</v>
      </c>
      <c r="H487">
        <f>2*Sheet1!H487</f>
        <v>988</v>
      </c>
      <c r="I487">
        <f>2*Sheet1!I487</f>
        <v>990</v>
      </c>
      <c r="J487">
        <f>2*Sheet1!J487</f>
        <v>992</v>
      </c>
    </row>
    <row r="488" spans="1:10" x14ac:dyDescent="0.2">
      <c r="A488">
        <f>2*Sheet1!A488</f>
        <v>976</v>
      </c>
      <c r="B488">
        <f>2*Sheet1!B488</f>
        <v>978</v>
      </c>
      <c r="C488">
        <f>2*Sheet1!C488</f>
        <v>980</v>
      </c>
      <c r="D488">
        <f>2*Sheet1!D488</f>
        <v>982</v>
      </c>
      <c r="E488">
        <f>2*Sheet1!E488</f>
        <v>984</v>
      </c>
      <c r="F488">
        <f>2*Sheet1!F488</f>
        <v>986</v>
      </c>
      <c r="G488">
        <f>2*Sheet1!G488</f>
        <v>988</v>
      </c>
      <c r="H488">
        <f>2*Sheet1!H488</f>
        <v>990</v>
      </c>
      <c r="I488">
        <f>2*Sheet1!I488</f>
        <v>992</v>
      </c>
      <c r="J488">
        <f>2*Sheet1!J488</f>
        <v>994</v>
      </c>
    </row>
    <row r="489" spans="1:10" x14ac:dyDescent="0.2">
      <c r="A489">
        <f>2*Sheet1!A489</f>
        <v>978</v>
      </c>
      <c r="B489">
        <f>2*Sheet1!B489</f>
        <v>980</v>
      </c>
      <c r="C489">
        <f>2*Sheet1!C489</f>
        <v>982</v>
      </c>
      <c r="D489">
        <f>2*Sheet1!D489</f>
        <v>984</v>
      </c>
      <c r="E489">
        <f>2*Sheet1!E489</f>
        <v>986</v>
      </c>
      <c r="F489">
        <f>2*Sheet1!F489</f>
        <v>988</v>
      </c>
      <c r="G489">
        <f>2*Sheet1!G489</f>
        <v>990</v>
      </c>
      <c r="H489">
        <f>2*Sheet1!H489</f>
        <v>992</v>
      </c>
      <c r="I489">
        <f>2*Sheet1!I489</f>
        <v>994</v>
      </c>
      <c r="J489">
        <f>2*Sheet1!J489</f>
        <v>996</v>
      </c>
    </row>
    <row r="490" spans="1:10" x14ac:dyDescent="0.2">
      <c r="A490">
        <f>2*Sheet1!A490</f>
        <v>980</v>
      </c>
      <c r="B490">
        <f>2*Sheet1!B490</f>
        <v>982</v>
      </c>
      <c r="C490">
        <f>2*Sheet1!C490</f>
        <v>984</v>
      </c>
      <c r="D490">
        <f>2*Sheet1!D490</f>
        <v>986</v>
      </c>
      <c r="E490">
        <f>2*Sheet1!E490</f>
        <v>988</v>
      </c>
      <c r="F490">
        <f>2*Sheet1!F490</f>
        <v>990</v>
      </c>
      <c r="G490">
        <f>2*Sheet1!G490</f>
        <v>992</v>
      </c>
      <c r="H490">
        <f>2*Sheet1!H490</f>
        <v>994</v>
      </c>
      <c r="I490">
        <f>2*Sheet1!I490</f>
        <v>996</v>
      </c>
      <c r="J490">
        <f>2*Sheet1!J490</f>
        <v>998</v>
      </c>
    </row>
    <row r="491" spans="1:10" x14ac:dyDescent="0.2">
      <c r="A491">
        <f>2*Sheet1!A491</f>
        <v>982</v>
      </c>
      <c r="B491">
        <f>2*Sheet1!B491</f>
        <v>984</v>
      </c>
      <c r="C491">
        <f>2*Sheet1!C491</f>
        <v>986</v>
      </c>
      <c r="D491">
        <f>2*Sheet1!D491</f>
        <v>988</v>
      </c>
      <c r="E491">
        <f>2*Sheet1!E491</f>
        <v>990</v>
      </c>
      <c r="F491">
        <f>2*Sheet1!F491</f>
        <v>992</v>
      </c>
      <c r="G491">
        <f>2*Sheet1!G491</f>
        <v>994</v>
      </c>
      <c r="H491">
        <f>2*Sheet1!H491</f>
        <v>996</v>
      </c>
      <c r="I491">
        <f>2*Sheet1!I491</f>
        <v>998</v>
      </c>
      <c r="J491">
        <f>2*Sheet1!J491</f>
        <v>1000</v>
      </c>
    </row>
    <row r="492" spans="1:10" x14ac:dyDescent="0.2">
      <c r="A492">
        <f>2*Sheet1!A492</f>
        <v>984</v>
      </c>
      <c r="B492">
        <f>2*Sheet1!B492</f>
        <v>986</v>
      </c>
      <c r="C492">
        <f>2*Sheet1!C492</f>
        <v>988</v>
      </c>
      <c r="D492">
        <f>2*Sheet1!D492</f>
        <v>990</v>
      </c>
      <c r="E492">
        <f>2*Sheet1!E492</f>
        <v>992</v>
      </c>
      <c r="F492">
        <f>2*Sheet1!F492</f>
        <v>994</v>
      </c>
      <c r="G492">
        <f>2*Sheet1!G492</f>
        <v>996</v>
      </c>
      <c r="H492">
        <f>2*Sheet1!H492</f>
        <v>998</v>
      </c>
      <c r="I492">
        <f>2*Sheet1!I492</f>
        <v>1000</v>
      </c>
      <c r="J492">
        <f>2*Sheet1!J492</f>
        <v>1002</v>
      </c>
    </row>
    <row r="493" spans="1:10" x14ac:dyDescent="0.2">
      <c r="A493">
        <f>2*Sheet1!A493</f>
        <v>986</v>
      </c>
      <c r="B493">
        <f>2*Sheet1!B493</f>
        <v>988</v>
      </c>
      <c r="C493">
        <f>2*Sheet1!C493</f>
        <v>990</v>
      </c>
      <c r="D493">
        <f>2*Sheet1!D493</f>
        <v>992</v>
      </c>
      <c r="E493">
        <f>2*Sheet1!E493</f>
        <v>994</v>
      </c>
      <c r="F493">
        <f>2*Sheet1!F493</f>
        <v>996</v>
      </c>
      <c r="G493">
        <f>2*Sheet1!G493</f>
        <v>998</v>
      </c>
      <c r="H493">
        <f>2*Sheet1!H493</f>
        <v>1000</v>
      </c>
      <c r="I493">
        <f>2*Sheet1!I493</f>
        <v>1002</v>
      </c>
      <c r="J493">
        <f>2*Sheet1!J493</f>
        <v>1004</v>
      </c>
    </row>
    <row r="494" spans="1:10" x14ac:dyDescent="0.2">
      <c r="A494">
        <f>2*Sheet1!A494</f>
        <v>988</v>
      </c>
      <c r="B494">
        <f>2*Sheet1!B494</f>
        <v>990</v>
      </c>
      <c r="C494">
        <f>2*Sheet1!C494</f>
        <v>992</v>
      </c>
      <c r="D494">
        <f>2*Sheet1!D494</f>
        <v>994</v>
      </c>
      <c r="E494">
        <f>2*Sheet1!E494</f>
        <v>996</v>
      </c>
      <c r="F494">
        <f>2*Sheet1!F494</f>
        <v>998</v>
      </c>
      <c r="G494">
        <f>2*Sheet1!G494</f>
        <v>1000</v>
      </c>
      <c r="H494">
        <f>2*Sheet1!H494</f>
        <v>1002</v>
      </c>
      <c r="I494">
        <f>2*Sheet1!I494</f>
        <v>1004</v>
      </c>
      <c r="J494">
        <f>2*Sheet1!J494</f>
        <v>1006</v>
      </c>
    </row>
    <row r="495" spans="1:10" x14ac:dyDescent="0.2">
      <c r="A495">
        <f>2*Sheet1!A495</f>
        <v>990</v>
      </c>
      <c r="B495">
        <f>2*Sheet1!B495</f>
        <v>992</v>
      </c>
      <c r="C495">
        <f>2*Sheet1!C495</f>
        <v>994</v>
      </c>
      <c r="D495">
        <f>2*Sheet1!D495</f>
        <v>996</v>
      </c>
      <c r="E495">
        <f>2*Sheet1!E495</f>
        <v>998</v>
      </c>
      <c r="F495">
        <f>2*Sheet1!F495</f>
        <v>1000</v>
      </c>
      <c r="G495">
        <f>2*Sheet1!G495</f>
        <v>1002</v>
      </c>
      <c r="H495">
        <f>2*Sheet1!H495</f>
        <v>1004</v>
      </c>
      <c r="I495">
        <f>2*Sheet1!I495</f>
        <v>1006</v>
      </c>
      <c r="J495">
        <f>2*Sheet1!J495</f>
        <v>1008</v>
      </c>
    </row>
    <row r="496" spans="1:10" x14ac:dyDescent="0.2">
      <c r="A496">
        <f>2*Sheet1!A496</f>
        <v>992</v>
      </c>
      <c r="B496">
        <f>2*Sheet1!B496</f>
        <v>994</v>
      </c>
      <c r="C496">
        <f>2*Sheet1!C496</f>
        <v>996</v>
      </c>
      <c r="D496">
        <f>2*Sheet1!D496</f>
        <v>998</v>
      </c>
      <c r="E496">
        <f>2*Sheet1!E496</f>
        <v>1000</v>
      </c>
      <c r="F496">
        <f>2*Sheet1!F496</f>
        <v>1002</v>
      </c>
      <c r="G496">
        <f>2*Sheet1!G496</f>
        <v>1004</v>
      </c>
      <c r="H496">
        <f>2*Sheet1!H496</f>
        <v>1006</v>
      </c>
      <c r="I496">
        <f>2*Sheet1!I496</f>
        <v>1008</v>
      </c>
      <c r="J496">
        <f>2*Sheet1!J496</f>
        <v>1010</v>
      </c>
    </row>
    <row r="497" spans="1:10" x14ac:dyDescent="0.2">
      <c r="A497">
        <f>2*Sheet1!A497</f>
        <v>994</v>
      </c>
      <c r="B497">
        <f>2*Sheet1!B497</f>
        <v>996</v>
      </c>
      <c r="C497">
        <f>2*Sheet1!C497</f>
        <v>998</v>
      </c>
      <c r="D497">
        <f>2*Sheet1!D497</f>
        <v>1000</v>
      </c>
      <c r="E497">
        <f>2*Sheet1!E497</f>
        <v>1002</v>
      </c>
      <c r="F497">
        <f>2*Sheet1!F497</f>
        <v>1004</v>
      </c>
      <c r="G497">
        <f>2*Sheet1!G497</f>
        <v>1006</v>
      </c>
      <c r="H497">
        <f>2*Sheet1!H497</f>
        <v>1008</v>
      </c>
      <c r="I497">
        <f>2*Sheet1!I497</f>
        <v>1010</v>
      </c>
      <c r="J497">
        <f>2*Sheet1!J497</f>
        <v>1012</v>
      </c>
    </row>
    <row r="498" spans="1:10" x14ac:dyDescent="0.2">
      <c r="A498">
        <f>2*Sheet1!A498</f>
        <v>996</v>
      </c>
      <c r="B498">
        <f>2*Sheet1!B498</f>
        <v>998</v>
      </c>
      <c r="C498">
        <f>2*Sheet1!C498</f>
        <v>1000</v>
      </c>
      <c r="D498">
        <f>2*Sheet1!D498</f>
        <v>1002</v>
      </c>
      <c r="E498">
        <f>2*Sheet1!E498</f>
        <v>1004</v>
      </c>
      <c r="F498">
        <f>2*Sheet1!F498</f>
        <v>1006</v>
      </c>
      <c r="G498">
        <f>2*Sheet1!G498</f>
        <v>1008</v>
      </c>
      <c r="H498">
        <f>2*Sheet1!H498</f>
        <v>1010</v>
      </c>
      <c r="I498">
        <f>2*Sheet1!I498</f>
        <v>1012</v>
      </c>
      <c r="J498">
        <f>2*Sheet1!J498</f>
        <v>1014</v>
      </c>
    </row>
    <row r="499" spans="1:10" x14ac:dyDescent="0.2">
      <c r="A499">
        <f>2*Sheet1!A499</f>
        <v>998</v>
      </c>
      <c r="B499">
        <f>2*Sheet1!B499</f>
        <v>1000</v>
      </c>
      <c r="C499">
        <f>2*Sheet1!C499</f>
        <v>1002</v>
      </c>
      <c r="D499">
        <f>2*Sheet1!D499</f>
        <v>1004</v>
      </c>
      <c r="E499">
        <f>2*Sheet1!E499</f>
        <v>1006</v>
      </c>
      <c r="F499">
        <f>2*Sheet1!F499</f>
        <v>1008</v>
      </c>
      <c r="G499">
        <f>2*Sheet1!G499</f>
        <v>1010</v>
      </c>
      <c r="H499">
        <f>2*Sheet1!H499</f>
        <v>1012</v>
      </c>
      <c r="I499">
        <f>2*Sheet1!I499</f>
        <v>1014</v>
      </c>
      <c r="J499">
        <f>2*Sheet1!J499</f>
        <v>1016</v>
      </c>
    </row>
    <row r="500" spans="1:10" x14ac:dyDescent="0.2">
      <c r="A500">
        <f>2*Sheet1!A500</f>
        <v>1000</v>
      </c>
      <c r="B500">
        <f>2*Sheet1!B500</f>
        <v>1002</v>
      </c>
      <c r="C500">
        <f>2*Sheet1!C500</f>
        <v>1004</v>
      </c>
      <c r="D500">
        <f>2*Sheet1!D500</f>
        <v>1006</v>
      </c>
      <c r="E500">
        <f>2*Sheet1!E500</f>
        <v>1008</v>
      </c>
      <c r="F500">
        <f>2*Sheet1!F500</f>
        <v>1010</v>
      </c>
      <c r="G500">
        <f>2*Sheet1!G500</f>
        <v>1012</v>
      </c>
      <c r="H500">
        <f>2*Sheet1!H500</f>
        <v>1014</v>
      </c>
      <c r="I500">
        <f>2*Sheet1!I500</f>
        <v>1016</v>
      </c>
      <c r="J500">
        <f>2*Sheet1!J500</f>
        <v>1018</v>
      </c>
    </row>
    <row r="501" spans="1:10" x14ac:dyDescent="0.2">
      <c r="A501">
        <f>2*Sheet1!A501</f>
        <v>1002</v>
      </c>
      <c r="B501">
        <f>2*Sheet1!B501</f>
        <v>1004</v>
      </c>
      <c r="C501">
        <f>2*Sheet1!C501</f>
        <v>1006</v>
      </c>
      <c r="D501">
        <f>2*Sheet1!D501</f>
        <v>1008</v>
      </c>
      <c r="E501">
        <f>2*Sheet1!E501</f>
        <v>1010</v>
      </c>
      <c r="F501">
        <f>2*Sheet1!F501</f>
        <v>1012</v>
      </c>
      <c r="G501">
        <f>2*Sheet1!G501</f>
        <v>1014</v>
      </c>
      <c r="H501">
        <f>2*Sheet1!H501</f>
        <v>1016</v>
      </c>
      <c r="I501">
        <f>2*Sheet1!I501</f>
        <v>1018</v>
      </c>
      <c r="J501">
        <f>2*Sheet1!J501</f>
        <v>1020</v>
      </c>
    </row>
    <row r="502" spans="1:10" x14ac:dyDescent="0.2">
      <c r="A502">
        <f>2*Sheet1!A502</f>
        <v>1004</v>
      </c>
      <c r="B502">
        <f>2*Sheet1!B502</f>
        <v>1006</v>
      </c>
      <c r="C502">
        <f>2*Sheet1!C502</f>
        <v>1008</v>
      </c>
      <c r="D502">
        <f>2*Sheet1!D502</f>
        <v>1010</v>
      </c>
      <c r="E502">
        <f>2*Sheet1!E502</f>
        <v>1012</v>
      </c>
      <c r="F502">
        <f>2*Sheet1!F502</f>
        <v>1014</v>
      </c>
      <c r="G502">
        <f>2*Sheet1!G502</f>
        <v>1016</v>
      </c>
      <c r="H502">
        <f>2*Sheet1!H502</f>
        <v>1018</v>
      </c>
      <c r="I502">
        <f>2*Sheet1!I502</f>
        <v>1020</v>
      </c>
      <c r="J502">
        <f>2*Sheet1!J502</f>
        <v>1022</v>
      </c>
    </row>
    <row r="503" spans="1:10" x14ac:dyDescent="0.2">
      <c r="A503">
        <f>2*Sheet1!A503</f>
        <v>1006</v>
      </c>
      <c r="B503">
        <f>2*Sheet1!B503</f>
        <v>1008</v>
      </c>
      <c r="C503">
        <f>2*Sheet1!C503</f>
        <v>1010</v>
      </c>
      <c r="D503">
        <f>2*Sheet1!D503</f>
        <v>1012</v>
      </c>
      <c r="E503">
        <f>2*Sheet1!E503</f>
        <v>1014</v>
      </c>
      <c r="F503">
        <f>2*Sheet1!F503</f>
        <v>1016</v>
      </c>
      <c r="G503">
        <f>2*Sheet1!G503</f>
        <v>1018</v>
      </c>
      <c r="H503">
        <f>2*Sheet1!H503</f>
        <v>1020</v>
      </c>
      <c r="I503">
        <f>2*Sheet1!I503</f>
        <v>1022</v>
      </c>
      <c r="J503">
        <f>2*Sheet1!J503</f>
        <v>1024</v>
      </c>
    </row>
    <row r="504" spans="1:10" x14ac:dyDescent="0.2">
      <c r="A504">
        <f>2*Sheet1!A504</f>
        <v>1008</v>
      </c>
      <c r="B504">
        <f>2*Sheet1!B504</f>
        <v>1010</v>
      </c>
      <c r="C504">
        <f>2*Sheet1!C504</f>
        <v>1012</v>
      </c>
      <c r="D504">
        <f>2*Sheet1!D504</f>
        <v>1014</v>
      </c>
      <c r="E504">
        <f>2*Sheet1!E504</f>
        <v>1016</v>
      </c>
      <c r="F504">
        <f>2*Sheet1!F504</f>
        <v>1018</v>
      </c>
      <c r="G504">
        <f>2*Sheet1!G504</f>
        <v>1020</v>
      </c>
      <c r="H504">
        <f>2*Sheet1!H504</f>
        <v>1022</v>
      </c>
      <c r="I504">
        <f>2*Sheet1!I504</f>
        <v>1024</v>
      </c>
      <c r="J504">
        <f>2*Sheet1!J504</f>
        <v>1026</v>
      </c>
    </row>
    <row r="505" spans="1:10" x14ac:dyDescent="0.2">
      <c r="A505">
        <f>2*Sheet1!A505</f>
        <v>1010</v>
      </c>
      <c r="B505">
        <f>2*Sheet1!B505</f>
        <v>1012</v>
      </c>
      <c r="C505">
        <f>2*Sheet1!C505</f>
        <v>1014</v>
      </c>
      <c r="D505">
        <f>2*Sheet1!D505</f>
        <v>1016</v>
      </c>
      <c r="E505">
        <f>2*Sheet1!E505</f>
        <v>1018</v>
      </c>
      <c r="F505">
        <f>2*Sheet1!F505</f>
        <v>1020</v>
      </c>
      <c r="G505">
        <f>2*Sheet1!G505</f>
        <v>1022</v>
      </c>
      <c r="H505">
        <f>2*Sheet1!H505</f>
        <v>1024</v>
      </c>
      <c r="I505">
        <f>2*Sheet1!I505</f>
        <v>1026</v>
      </c>
      <c r="J505">
        <f>2*Sheet1!J505</f>
        <v>1028</v>
      </c>
    </row>
    <row r="506" spans="1:10" x14ac:dyDescent="0.2">
      <c r="A506">
        <f>2*Sheet1!A506</f>
        <v>1012</v>
      </c>
      <c r="B506">
        <f>2*Sheet1!B506</f>
        <v>1014</v>
      </c>
      <c r="C506">
        <f>2*Sheet1!C506</f>
        <v>1016</v>
      </c>
      <c r="D506">
        <f>2*Sheet1!D506</f>
        <v>1018</v>
      </c>
      <c r="E506">
        <f>2*Sheet1!E506</f>
        <v>1020</v>
      </c>
      <c r="F506">
        <f>2*Sheet1!F506</f>
        <v>1022</v>
      </c>
      <c r="G506">
        <f>2*Sheet1!G506</f>
        <v>1024</v>
      </c>
      <c r="H506">
        <f>2*Sheet1!H506</f>
        <v>1026</v>
      </c>
      <c r="I506">
        <f>2*Sheet1!I506</f>
        <v>1028</v>
      </c>
      <c r="J506">
        <f>2*Sheet1!J506</f>
        <v>1030</v>
      </c>
    </row>
    <row r="507" spans="1:10" x14ac:dyDescent="0.2">
      <c r="A507">
        <f>2*Sheet1!A507</f>
        <v>1014</v>
      </c>
      <c r="B507">
        <f>2*Sheet1!B507</f>
        <v>1016</v>
      </c>
      <c r="C507">
        <f>2*Sheet1!C507</f>
        <v>1018</v>
      </c>
      <c r="D507">
        <f>2*Sheet1!D507</f>
        <v>1020</v>
      </c>
      <c r="E507">
        <f>2*Sheet1!E507</f>
        <v>1022</v>
      </c>
      <c r="F507">
        <f>2*Sheet1!F507</f>
        <v>1024</v>
      </c>
      <c r="G507">
        <f>2*Sheet1!G507</f>
        <v>1026</v>
      </c>
      <c r="H507">
        <f>2*Sheet1!H507</f>
        <v>1028</v>
      </c>
      <c r="I507">
        <f>2*Sheet1!I507</f>
        <v>1030</v>
      </c>
      <c r="J507">
        <f>2*Sheet1!J507</f>
        <v>1032</v>
      </c>
    </row>
    <row r="508" spans="1:10" x14ac:dyDescent="0.2">
      <c r="A508">
        <f>2*Sheet1!A508</f>
        <v>1016</v>
      </c>
      <c r="B508">
        <f>2*Sheet1!B508</f>
        <v>1018</v>
      </c>
      <c r="C508">
        <f>2*Sheet1!C508</f>
        <v>1020</v>
      </c>
      <c r="D508">
        <f>2*Sheet1!D508</f>
        <v>1022</v>
      </c>
      <c r="E508">
        <f>2*Sheet1!E508</f>
        <v>1024</v>
      </c>
      <c r="F508">
        <f>2*Sheet1!F508</f>
        <v>1026</v>
      </c>
      <c r="G508">
        <f>2*Sheet1!G508</f>
        <v>1028</v>
      </c>
      <c r="H508">
        <f>2*Sheet1!H508</f>
        <v>1030</v>
      </c>
      <c r="I508">
        <f>2*Sheet1!I508</f>
        <v>1032</v>
      </c>
      <c r="J508">
        <f>2*Sheet1!J508</f>
        <v>1034</v>
      </c>
    </row>
    <row r="509" spans="1:10" x14ac:dyDescent="0.2">
      <c r="A509">
        <f>2*Sheet1!A509</f>
        <v>1018</v>
      </c>
      <c r="B509">
        <f>2*Sheet1!B509</f>
        <v>1020</v>
      </c>
      <c r="C509">
        <f>2*Sheet1!C509</f>
        <v>1022</v>
      </c>
      <c r="D509">
        <f>2*Sheet1!D509</f>
        <v>1024</v>
      </c>
      <c r="E509">
        <f>2*Sheet1!E509</f>
        <v>1026</v>
      </c>
      <c r="F509">
        <f>2*Sheet1!F509</f>
        <v>1028</v>
      </c>
      <c r="G509">
        <f>2*Sheet1!G509</f>
        <v>1030</v>
      </c>
      <c r="H509">
        <f>2*Sheet1!H509</f>
        <v>1032</v>
      </c>
      <c r="I509">
        <f>2*Sheet1!I509</f>
        <v>1034</v>
      </c>
      <c r="J509">
        <f>2*Sheet1!J509</f>
        <v>1036</v>
      </c>
    </row>
    <row r="510" spans="1:10" x14ac:dyDescent="0.2">
      <c r="A510">
        <f>2*Sheet1!A510</f>
        <v>1020</v>
      </c>
      <c r="B510">
        <f>2*Sheet1!B510</f>
        <v>1022</v>
      </c>
      <c r="C510">
        <f>2*Sheet1!C510</f>
        <v>1024</v>
      </c>
      <c r="D510">
        <f>2*Sheet1!D510</f>
        <v>1026</v>
      </c>
      <c r="E510">
        <f>2*Sheet1!E510</f>
        <v>1028</v>
      </c>
      <c r="F510">
        <f>2*Sheet1!F510</f>
        <v>1030</v>
      </c>
      <c r="G510">
        <f>2*Sheet1!G510</f>
        <v>1032</v>
      </c>
      <c r="H510">
        <f>2*Sheet1!H510</f>
        <v>1034</v>
      </c>
      <c r="I510">
        <f>2*Sheet1!I510</f>
        <v>1036</v>
      </c>
      <c r="J510">
        <f>2*Sheet1!J510</f>
        <v>1038</v>
      </c>
    </row>
    <row r="511" spans="1:10" x14ac:dyDescent="0.2">
      <c r="A511">
        <f>2*Sheet1!A511</f>
        <v>1022</v>
      </c>
      <c r="B511">
        <f>2*Sheet1!B511</f>
        <v>1024</v>
      </c>
      <c r="C511">
        <f>2*Sheet1!C511</f>
        <v>1026</v>
      </c>
      <c r="D511">
        <f>2*Sheet1!D511</f>
        <v>1028</v>
      </c>
      <c r="E511">
        <f>2*Sheet1!E511</f>
        <v>1030</v>
      </c>
      <c r="F511">
        <f>2*Sheet1!F511</f>
        <v>1032</v>
      </c>
      <c r="G511">
        <f>2*Sheet1!G511</f>
        <v>1034</v>
      </c>
      <c r="H511">
        <f>2*Sheet1!H511</f>
        <v>1036</v>
      </c>
      <c r="I511">
        <f>2*Sheet1!I511</f>
        <v>1038</v>
      </c>
      <c r="J511">
        <f>2*Sheet1!J511</f>
        <v>1040</v>
      </c>
    </row>
    <row r="512" spans="1:10" x14ac:dyDescent="0.2">
      <c r="A512">
        <f>2*Sheet1!A512</f>
        <v>1024</v>
      </c>
      <c r="B512">
        <f>2*Sheet1!B512</f>
        <v>1026</v>
      </c>
      <c r="C512">
        <f>2*Sheet1!C512</f>
        <v>1028</v>
      </c>
      <c r="D512">
        <f>2*Sheet1!D512</f>
        <v>1030</v>
      </c>
      <c r="E512">
        <f>2*Sheet1!E512</f>
        <v>1032</v>
      </c>
      <c r="F512">
        <f>2*Sheet1!F512</f>
        <v>1034</v>
      </c>
      <c r="G512">
        <f>2*Sheet1!G512</f>
        <v>1036</v>
      </c>
      <c r="H512">
        <f>2*Sheet1!H512</f>
        <v>1038</v>
      </c>
      <c r="I512">
        <f>2*Sheet1!I512</f>
        <v>1040</v>
      </c>
      <c r="J512">
        <f>2*Sheet1!J512</f>
        <v>1042</v>
      </c>
    </row>
    <row r="513" spans="1:10" x14ac:dyDescent="0.2">
      <c r="A513">
        <f>2*Sheet1!A513</f>
        <v>1026</v>
      </c>
      <c r="B513">
        <f>2*Sheet1!B513</f>
        <v>1028</v>
      </c>
      <c r="C513">
        <f>2*Sheet1!C513</f>
        <v>1030</v>
      </c>
      <c r="D513">
        <f>2*Sheet1!D513</f>
        <v>1032</v>
      </c>
      <c r="E513">
        <f>2*Sheet1!E513</f>
        <v>1034</v>
      </c>
      <c r="F513">
        <f>2*Sheet1!F513</f>
        <v>1036</v>
      </c>
      <c r="G513">
        <f>2*Sheet1!G513</f>
        <v>1038</v>
      </c>
      <c r="H513">
        <f>2*Sheet1!H513</f>
        <v>1040</v>
      </c>
      <c r="I513">
        <f>2*Sheet1!I513</f>
        <v>1042</v>
      </c>
      <c r="J513">
        <f>2*Sheet1!J513</f>
        <v>1044</v>
      </c>
    </row>
    <row r="514" spans="1:10" x14ac:dyDescent="0.2">
      <c r="A514">
        <f>2*Sheet1!A514</f>
        <v>1028</v>
      </c>
      <c r="B514">
        <f>2*Sheet1!B514</f>
        <v>1030</v>
      </c>
      <c r="C514">
        <f>2*Sheet1!C514</f>
        <v>1032</v>
      </c>
      <c r="D514">
        <f>2*Sheet1!D514</f>
        <v>1034</v>
      </c>
      <c r="E514">
        <f>2*Sheet1!E514</f>
        <v>1036</v>
      </c>
      <c r="F514">
        <f>2*Sheet1!F514</f>
        <v>1038</v>
      </c>
      <c r="G514">
        <f>2*Sheet1!G514</f>
        <v>1040</v>
      </c>
      <c r="H514">
        <f>2*Sheet1!H514</f>
        <v>1042</v>
      </c>
      <c r="I514">
        <f>2*Sheet1!I514</f>
        <v>1044</v>
      </c>
      <c r="J514">
        <f>2*Sheet1!J514</f>
        <v>1046</v>
      </c>
    </row>
    <row r="515" spans="1:10" x14ac:dyDescent="0.2">
      <c r="A515">
        <f>2*Sheet1!A515</f>
        <v>1030</v>
      </c>
      <c r="B515">
        <f>2*Sheet1!B515</f>
        <v>1032</v>
      </c>
      <c r="C515">
        <f>2*Sheet1!C515</f>
        <v>1034</v>
      </c>
      <c r="D515">
        <f>2*Sheet1!D515</f>
        <v>1036</v>
      </c>
      <c r="E515">
        <f>2*Sheet1!E515</f>
        <v>1038</v>
      </c>
      <c r="F515">
        <f>2*Sheet1!F515</f>
        <v>1040</v>
      </c>
      <c r="G515">
        <f>2*Sheet1!G515</f>
        <v>1042</v>
      </c>
      <c r="H515">
        <f>2*Sheet1!H515</f>
        <v>1044</v>
      </c>
      <c r="I515">
        <f>2*Sheet1!I515</f>
        <v>1046</v>
      </c>
      <c r="J515">
        <f>2*Sheet1!J515</f>
        <v>1048</v>
      </c>
    </row>
    <row r="516" spans="1:10" x14ac:dyDescent="0.2">
      <c r="A516">
        <f>2*Sheet1!A516</f>
        <v>1032</v>
      </c>
      <c r="B516">
        <f>2*Sheet1!B516</f>
        <v>1034</v>
      </c>
      <c r="C516">
        <f>2*Sheet1!C516</f>
        <v>1036</v>
      </c>
      <c r="D516">
        <f>2*Sheet1!D516</f>
        <v>1038</v>
      </c>
      <c r="E516">
        <f>2*Sheet1!E516</f>
        <v>1040</v>
      </c>
      <c r="F516">
        <f>2*Sheet1!F516</f>
        <v>1042</v>
      </c>
      <c r="G516">
        <f>2*Sheet1!G516</f>
        <v>1044</v>
      </c>
      <c r="H516">
        <f>2*Sheet1!H516</f>
        <v>1046</v>
      </c>
      <c r="I516">
        <f>2*Sheet1!I516</f>
        <v>1048</v>
      </c>
      <c r="J516">
        <f>2*Sheet1!J516</f>
        <v>1050</v>
      </c>
    </row>
    <row r="517" spans="1:10" x14ac:dyDescent="0.2">
      <c r="A517">
        <f>2*Sheet1!A517</f>
        <v>1034</v>
      </c>
      <c r="B517">
        <f>2*Sheet1!B517</f>
        <v>1036</v>
      </c>
      <c r="C517">
        <f>2*Sheet1!C517</f>
        <v>1038</v>
      </c>
      <c r="D517">
        <f>2*Sheet1!D517</f>
        <v>1040</v>
      </c>
      <c r="E517">
        <f>2*Sheet1!E517</f>
        <v>1042</v>
      </c>
      <c r="F517">
        <f>2*Sheet1!F517</f>
        <v>1044</v>
      </c>
      <c r="G517">
        <f>2*Sheet1!G517</f>
        <v>1046</v>
      </c>
      <c r="H517">
        <f>2*Sheet1!H517</f>
        <v>1048</v>
      </c>
      <c r="I517">
        <f>2*Sheet1!I517</f>
        <v>1050</v>
      </c>
      <c r="J517">
        <f>2*Sheet1!J517</f>
        <v>1052</v>
      </c>
    </row>
    <row r="518" spans="1:10" x14ac:dyDescent="0.2">
      <c r="A518">
        <f>2*Sheet1!A518</f>
        <v>1036</v>
      </c>
      <c r="B518">
        <f>2*Sheet1!B518</f>
        <v>1038</v>
      </c>
      <c r="C518">
        <f>2*Sheet1!C518</f>
        <v>1040</v>
      </c>
      <c r="D518">
        <f>2*Sheet1!D518</f>
        <v>1042</v>
      </c>
      <c r="E518">
        <f>2*Sheet1!E518</f>
        <v>1044</v>
      </c>
      <c r="F518">
        <f>2*Sheet1!F518</f>
        <v>1046</v>
      </c>
      <c r="G518">
        <f>2*Sheet1!G518</f>
        <v>1048</v>
      </c>
      <c r="H518">
        <f>2*Sheet1!H518</f>
        <v>1050</v>
      </c>
      <c r="I518">
        <f>2*Sheet1!I518</f>
        <v>1052</v>
      </c>
      <c r="J518">
        <f>2*Sheet1!J518</f>
        <v>1054</v>
      </c>
    </row>
    <row r="519" spans="1:10" x14ac:dyDescent="0.2">
      <c r="A519">
        <f>2*Sheet1!A519</f>
        <v>1038</v>
      </c>
      <c r="B519">
        <f>2*Sheet1!B519</f>
        <v>1040</v>
      </c>
      <c r="C519">
        <f>2*Sheet1!C519</f>
        <v>1042</v>
      </c>
      <c r="D519">
        <f>2*Sheet1!D519</f>
        <v>1044</v>
      </c>
      <c r="E519">
        <f>2*Sheet1!E519</f>
        <v>1046</v>
      </c>
      <c r="F519">
        <f>2*Sheet1!F519</f>
        <v>1048</v>
      </c>
      <c r="G519">
        <f>2*Sheet1!G519</f>
        <v>1050</v>
      </c>
      <c r="H519">
        <f>2*Sheet1!H519</f>
        <v>1052</v>
      </c>
      <c r="I519">
        <f>2*Sheet1!I519</f>
        <v>1054</v>
      </c>
      <c r="J519">
        <f>2*Sheet1!J519</f>
        <v>1056</v>
      </c>
    </row>
    <row r="520" spans="1:10" x14ac:dyDescent="0.2">
      <c r="A520">
        <f>2*Sheet1!A520</f>
        <v>1040</v>
      </c>
      <c r="B520">
        <f>2*Sheet1!B520</f>
        <v>1042</v>
      </c>
      <c r="C520">
        <f>2*Sheet1!C520</f>
        <v>1044</v>
      </c>
      <c r="D520">
        <f>2*Sheet1!D520</f>
        <v>1046</v>
      </c>
      <c r="E520">
        <f>2*Sheet1!E520</f>
        <v>1048</v>
      </c>
      <c r="F520">
        <f>2*Sheet1!F520</f>
        <v>1050</v>
      </c>
      <c r="G520">
        <f>2*Sheet1!G520</f>
        <v>1052</v>
      </c>
      <c r="H520">
        <f>2*Sheet1!H520</f>
        <v>1054</v>
      </c>
      <c r="I520">
        <f>2*Sheet1!I520</f>
        <v>1056</v>
      </c>
      <c r="J520">
        <f>2*Sheet1!J520</f>
        <v>1058</v>
      </c>
    </row>
    <row r="521" spans="1:10" x14ac:dyDescent="0.2">
      <c r="A521">
        <f>2*Sheet1!A521</f>
        <v>1042</v>
      </c>
      <c r="B521">
        <f>2*Sheet1!B521</f>
        <v>1044</v>
      </c>
      <c r="C521">
        <f>2*Sheet1!C521</f>
        <v>1046</v>
      </c>
      <c r="D521">
        <f>2*Sheet1!D521</f>
        <v>1048</v>
      </c>
      <c r="E521">
        <f>2*Sheet1!E521</f>
        <v>1050</v>
      </c>
      <c r="F521">
        <f>2*Sheet1!F521</f>
        <v>1052</v>
      </c>
      <c r="G521">
        <f>2*Sheet1!G521</f>
        <v>1054</v>
      </c>
      <c r="H521">
        <f>2*Sheet1!H521</f>
        <v>1056</v>
      </c>
      <c r="I521">
        <f>2*Sheet1!I521</f>
        <v>1058</v>
      </c>
      <c r="J521">
        <f>2*Sheet1!J521</f>
        <v>1060</v>
      </c>
    </row>
    <row r="522" spans="1:10" x14ac:dyDescent="0.2">
      <c r="A522">
        <f>2*Sheet1!A522</f>
        <v>1044</v>
      </c>
      <c r="B522">
        <f>2*Sheet1!B522</f>
        <v>1046</v>
      </c>
      <c r="C522">
        <f>2*Sheet1!C522</f>
        <v>1048</v>
      </c>
      <c r="D522">
        <f>2*Sheet1!D522</f>
        <v>1050</v>
      </c>
      <c r="E522">
        <f>2*Sheet1!E522</f>
        <v>1052</v>
      </c>
      <c r="F522">
        <f>2*Sheet1!F522</f>
        <v>1054</v>
      </c>
      <c r="G522">
        <f>2*Sheet1!G522</f>
        <v>1056</v>
      </c>
      <c r="H522">
        <f>2*Sheet1!H522</f>
        <v>1058</v>
      </c>
      <c r="I522">
        <f>2*Sheet1!I522</f>
        <v>1060</v>
      </c>
      <c r="J522">
        <f>2*Sheet1!J522</f>
        <v>1062</v>
      </c>
    </row>
    <row r="523" spans="1:10" x14ac:dyDescent="0.2">
      <c r="A523">
        <f>2*Sheet1!A523</f>
        <v>1046</v>
      </c>
      <c r="B523">
        <f>2*Sheet1!B523</f>
        <v>1048</v>
      </c>
      <c r="C523">
        <f>2*Sheet1!C523</f>
        <v>1050</v>
      </c>
      <c r="D523">
        <f>2*Sheet1!D523</f>
        <v>1052</v>
      </c>
      <c r="E523">
        <f>2*Sheet1!E523</f>
        <v>1054</v>
      </c>
      <c r="F523">
        <f>2*Sheet1!F523</f>
        <v>1056</v>
      </c>
      <c r="G523">
        <f>2*Sheet1!G523</f>
        <v>1058</v>
      </c>
      <c r="H523">
        <f>2*Sheet1!H523</f>
        <v>1060</v>
      </c>
      <c r="I523">
        <f>2*Sheet1!I523</f>
        <v>1062</v>
      </c>
      <c r="J523">
        <f>2*Sheet1!J523</f>
        <v>1064</v>
      </c>
    </row>
    <row r="524" spans="1:10" x14ac:dyDescent="0.2">
      <c r="A524">
        <f>2*Sheet1!A524</f>
        <v>1048</v>
      </c>
      <c r="B524">
        <f>2*Sheet1!B524</f>
        <v>1050</v>
      </c>
      <c r="C524">
        <f>2*Sheet1!C524</f>
        <v>1052</v>
      </c>
      <c r="D524">
        <f>2*Sheet1!D524</f>
        <v>1054</v>
      </c>
      <c r="E524">
        <f>2*Sheet1!E524</f>
        <v>1056</v>
      </c>
      <c r="F524">
        <f>2*Sheet1!F524</f>
        <v>1058</v>
      </c>
      <c r="G524">
        <f>2*Sheet1!G524</f>
        <v>1060</v>
      </c>
      <c r="H524">
        <f>2*Sheet1!H524</f>
        <v>1062</v>
      </c>
      <c r="I524">
        <f>2*Sheet1!I524</f>
        <v>1064</v>
      </c>
      <c r="J524">
        <f>2*Sheet1!J524</f>
        <v>1066</v>
      </c>
    </row>
    <row r="525" spans="1:10" x14ac:dyDescent="0.2">
      <c r="A525">
        <f>2*Sheet1!A525</f>
        <v>1050</v>
      </c>
      <c r="B525">
        <f>2*Sheet1!B525</f>
        <v>1052</v>
      </c>
      <c r="C525">
        <f>2*Sheet1!C525</f>
        <v>1054</v>
      </c>
      <c r="D525">
        <f>2*Sheet1!D525</f>
        <v>1056</v>
      </c>
      <c r="E525">
        <f>2*Sheet1!E525</f>
        <v>1058</v>
      </c>
      <c r="F525">
        <f>2*Sheet1!F525</f>
        <v>1060</v>
      </c>
      <c r="G525">
        <f>2*Sheet1!G525</f>
        <v>1062</v>
      </c>
      <c r="H525">
        <f>2*Sheet1!H525</f>
        <v>1064</v>
      </c>
      <c r="I525">
        <f>2*Sheet1!I525</f>
        <v>1066</v>
      </c>
      <c r="J525">
        <f>2*Sheet1!J525</f>
        <v>1068</v>
      </c>
    </row>
    <row r="526" spans="1:10" x14ac:dyDescent="0.2">
      <c r="A526">
        <f>2*Sheet1!A526</f>
        <v>1052</v>
      </c>
      <c r="B526">
        <f>2*Sheet1!B526</f>
        <v>1054</v>
      </c>
      <c r="C526">
        <f>2*Sheet1!C526</f>
        <v>1056</v>
      </c>
      <c r="D526">
        <f>2*Sheet1!D526</f>
        <v>1058</v>
      </c>
      <c r="E526">
        <f>2*Sheet1!E526</f>
        <v>1060</v>
      </c>
      <c r="F526">
        <f>2*Sheet1!F526</f>
        <v>1062</v>
      </c>
      <c r="G526">
        <f>2*Sheet1!G526</f>
        <v>1064</v>
      </c>
      <c r="H526">
        <f>2*Sheet1!H526</f>
        <v>1066</v>
      </c>
      <c r="I526">
        <f>2*Sheet1!I526</f>
        <v>1068</v>
      </c>
      <c r="J526">
        <f>2*Sheet1!J526</f>
        <v>1070</v>
      </c>
    </row>
    <row r="527" spans="1:10" x14ac:dyDescent="0.2">
      <c r="A527">
        <f>2*Sheet1!A527</f>
        <v>1054</v>
      </c>
      <c r="B527">
        <f>2*Sheet1!B527</f>
        <v>1056</v>
      </c>
      <c r="C527">
        <f>2*Sheet1!C527</f>
        <v>1058</v>
      </c>
      <c r="D527">
        <f>2*Sheet1!D527</f>
        <v>1060</v>
      </c>
      <c r="E527">
        <f>2*Sheet1!E527</f>
        <v>1062</v>
      </c>
      <c r="F527">
        <f>2*Sheet1!F527</f>
        <v>1064</v>
      </c>
      <c r="G527">
        <f>2*Sheet1!G527</f>
        <v>1066</v>
      </c>
      <c r="H527">
        <f>2*Sheet1!H527</f>
        <v>1068</v>
      </c>
      <c r="I527">
        <f>2*Sheet1!I527</f>
        <v>1070</v>
      </c>
      <c r="J527">
        <f>2*Sheet1!J527</f>
        <v>1072</v>
      </c>
    </row>
    <row r="528" spans="1:10" x14ac:dyDescent="0.2">
      <c r="A528">
        <f>2*Sheet1!A528</f>
        <v>1056</v>
      </c>
      <c r="B528">
        <f>2*Sheet1!B528</f>
        <v>1058</v>
      </c>
      <c r="C528">
        <f>2*Sheet1!C528</f>
        <v>1060</v>
      </c>
      <c r="D528">
        <f>2*Sheet1!D528</f>
        <v>1062</v>
      </c>
      <c r="E528">
        <f>2*Sheet1!E528</f>
        <v>1064</v>
      </c>
      <c r="F528">
        <f>2*Sheet1!F528</f>
        <v>1066</v>
      </c>
      <c r="G528">
        <f>2*Sheet1!G528</f>
        <v>1068</v>
      </c>
      <c r="H528">
        <f>2*Sheet1!H528</f>
        <v>1070</v>
      </c>
      <c r="I528">
        <f>2*Sheet1!I528</f>
        <v>1072</v>
      </c>
      <c r="J528">
        <f>2*Sheet1!J528</f>
        <v>1074</v>
      </c>
    </row>
    <row r="529" spans="1:10" x14ac:dyDescent="0.2">
      <c r="A529">
        <f>2*Sheet1!A529</f>
        <v>1058</v>
      </c>
      <c r="B529">
        <f>2*Sheet1!B529</f>
        <v>1060</v>
      </c>
      <c r="C529">
        <f>2*Sheet1!C529</f>
        <v>1062</v>
      </c>
      <c r="D529">
        <f>2*Sheet1!D529</f>
        <v>1064</v>
      </c>
      <c r="E529">
        <f>2*Sheet1!E529</f>
        <v>1066</v>
      </c>
      <c r="F529">
        <f>2*Sheet1!F529</f>
        <v>1068</v>
      </c>
      <c r="G529">
        <f>2*Sheet1!G529</f>
        <v>1070</v>
      </c>
      <c r="H529">
        <f>2*Sheet1!H529</f>
        <v>1072</v>
      </c>
      <c r="I529">
        <f>2*Sheet1!I529</f>
        <v>1074</v>
      </c>
      <c r="J529">
        <f>2*Sheet1!J529</f>
        <v>1076</v>
      </c>
    </row>
    <row r="530" spans="1:10" x14ac:dyDescent="0.2">
      <c r="A530">
        <f>2*Sheet1!A530</f>
        <v>1060</v>
      </c>
      <c r="B530">
        <f>2*Sheet1!B530</f>
        <v>1062</v>
      </c>
      <c r="C530">
        <f>2*Sheet1!C530</f>
        <v>1064</v>
      </c>
      <c r="D530">
        <f>2*Sheet1!D530</f>
        <v>1066</v>
      </c>
      <c r="E530">
        <f>2*Sheet1!E530</f>
        <v>1068</v>
      </c>
      <c r="F530">
        <f>2*Sheet1!F530</f>
        <v>1070</v>
      </c>
      <c r="G530">
        <f>2*Sheet1!G530</f>
        <v>1072</v>
      </c>
      <c r="H530">
        <f>2*Sheet1!H530</f>
        <v>1074</v>
      </c>
      <c r="I530">
        <f>2*Sheet1!I530</f>
        <v>1076</v>
      </c>
      <c r="J530">
        <f>2*Sheet1!J530</f>
        <v>1078</v>
      </c>
    </row>
    <row r="531" spans="1:10" x14ac:dyDescent="0.2">
      <c r="A531">
        <f>2*Sheet1!A531</f>
        <v>1062</v>
      </c>
      <c r="B531">
        <f>2*Sheet1!B531</f>
        <v>1064</v>
      </c>
      <c r="C531">
        <f>2*Sheet1!C531</f>
        <v>1066</v>
      </c>
      <c r="D531">
        <f>2*Sheet1!D531</f>
        <v>1068</v>
      </c>
      <c r="E531">
        <f>2*Sheet1!E531</f>
        <v>1070</v>
      </c>
      <c r="F531">
        <f>2*Sheet1!F531</f>
        <v>1072</v>
      </c>
      <c r="G531">
        <f>2*Sheet1!G531</f>
        <v>1074</v>
      </c>
      <c r="H531">
        <f>2*Sheet1!H531</f>
        <v>1076</v>
      </c>
      <c r="I531">
        <f>2*Sheet1!I531</f>
        <v>1078</v>
      </c>
      <c r="J531">
        <f>2*Sheet1!J531</f>
        <v>1080</v>
      </c>
    </row>
    <row r="532" spans="1:10" x14ac:dyDescent="0.2">
      <c r="A532">
        <f>2*Sheet1!A532</f>
        <v>1064</v>
      </c>
      <c r="B532">
        <f>2*Sheet1!B532</f>
        <v>1066</v>
      </c>
      <c r="C532">
        <f>2*Sheet1!C532</f>
        <v>1068</v>
      </c>
      <c r="D532">
        <f>2*Sheet1!D532</f>
        <v>1070</v>
      </c>
      <c r="E532">
        <f>2*Sheet1!E532</f>
        <v>1072</v>
      </c>
      <c r="F532">
        <f>2*Sheet1!F532</f>
        <v>1074</v>
      </c>
      <c r="G532">
        <f>2*Sheet1!G532</f>
        <v>1076</v>
      </c>
      <c r="H532">
        <f>2*Sheet1!H532</f>
        <v>1078</v>
      </c>
      <c r="I532">
        <f>2*Sheet1!I532</f>
        <v>1080</v>
      </c>
      <c r="J532">
        <f>2*Sheet1!J532</f>
        <v>1082</v>
      </c>
    </row>
    <row r="533" spans="1:10" x14ac:dyDescent="0.2">
      <c r="A533">
        <f>2*Sheet1!A533</f>
        <v>1066</v>
      </c>
      <c r="B533">
        <f>2*Sheet1!B533</f>
        <v>1068</v>
      </c>
      <c r="C533">
        <f>2*Sheet1!C533</f>
        <v>1070</v>
      </c>
      <c r="D533">
        <f>2*Sheet1!D533</f>
        <v>1072</v>
      </c>
      <c r="E533">
        <f>2*Sheet1!E533</f>
        <v>1074</v>
      </c>
      <c r="F533">
        <f>2*Sheet1!F533</f>
        <v>1076</v>
      </c>
      <c r="G533">
        <f>2*Sheet1!G533</f>
        <v>1078</v>
      </c>
      <c r="H533">
        <f>2*Sheet1!H533</f>
        <v>1080</v>
      </c>
      <c r="I533">
        <f>2*Sheet1!I533</f>
        <v>1082</v>
      </c>
      <c r="J533">
        <f>2*Sheet1!J533</f>
        <v>1084</v>
      </c>
    </row>
    <row r="534" spans="1:10" x14ac:dyDescent="0.2">
      <c r="A534">
        <f>2*Sheet1!A534</f>
        <v>1068</v>
      </c>
      <c r="B534">
        <f>2*Sheet1!B534</f>
        <v>1070</v>
      </c>
      <c r="C534">
        <f>2*Sheet1!C534</f>
        <v>1072</v>
      </c>
      <c r="D534">
        <f>2*Sheet1!D534</f>
        <v>1074</v>
      </c>
      <c r="E534">
        <f>2*Sheet1!E534</f>
        <v>1076</v>
      </c>
      <c r="F534">
        <f>2*Sheet1!F534</f>
        <v>1078</v>
      </c>
      <c r="G534">
        <f>2*Sheet1!G534</f>
        <v>1080</v>
      </c>
      <c r="H534">
        <f>2*Sheet1!H534</f>
        <v>1082</v>
      </c>
      <c r="I534">
        <f>2*Sheet1!I534</f>
        <v>1084</v>
      </c>
      <c r="J534">
        <f>2*Sheet1!J534</f>
        <v>1086</v>
      </c>
    </row>
    <row r="535" spans="1:10" x14ac:dyDescent="0.2">
      <c r="A535">
        <f>2*Sheet1!A535</f>
        <v>1070</v>
      </c>
      <c r="B535">
        <f>2*Sheet1!B535</f>
        <v>1072</v>
      </c>
      <c r="C535">
        <f>2*Sheet1!C535</f>
        <v>1074</v>
      </c>
      <c r="D535">
        <f>2*Sheet1!D535</f>
        <v>1076</v>
      </c>
      <c r="E535">
        <f>2*Sheet1!E535</f>
        <v>1078</v>
      </c>
      <c r="F535">
        <f>2*Sheet1!F535</f>
        <v>1080</v>
      </c>
      <c r="G535">
        <f>2*Sheet1!G535</f>
        <v>1082</v>
      </c>
      <c r="H535">
        <f>2*Sheet1!H535</f>
        <v>1084</v>
      </c>
      <c r="I535">
        <f>2*Sheet1!I535</f>
        <v>1086</v>
      </c>
      <c r="J535">
        <f>2*Sheet1!J535</f>
        <v>1088</v>
      </c>
    </row>
    <row r="536" spans="1:10" x14ac:dyDescent="0.2">
      <c r="A536">
        <f>2*Sheet1!A536</f>
        <v>1072</v>
      </c>
      <c r="B536">
        <f>2*Sheet1!B536</f>
        <v>1074</v>
      </c>
      <c r="C536">
        <f>2*Sheet1!C536</f>
        <v>1076</v>
      </c>
      <c r="D536">
        <f>2*Sheet1!D536</f>
        <v>1078</v>
      </c>
      <c r="E536">
        <f>2*Sheet1!E536</f>
        <v>1080</v>
      </c>
      <c r="F536">
        <f>2*Sheet1!F536</f>
        <v>1082</v>
      </c>
      <c r="G536">
        <f>2*Sheet1!G536</f>
        <v>1084</v>
      </c>
      <c r="H536">
        <f>2*Sheet1!H536</f>
        <v>1086</v>
      </c>
      <c r="I536">
        <f>2*Sheet1!I536</f>
        <v>1088</v>
      </c>
      <c r="J536">
        <f>2*Sheet1!J536</f>
        <v>1090</v>
      </c>
    </row>
    <row r="537" spans="1:10" x14ac:dyDescent="0.2">
      <c r="A537">
        <f>2*Sheet1!A537</f>
        <v>1074</v>
      </c>
      <c r="B537">
        <f>2*Sheet1!B537</f>
        <v>1076</v>
      </c>
      <c r="C537">
        <f>2*Sheet1!C537</f>
        <v>1078</v>
      </c>
      <c r="D537">
        <f>2*Sheet1!D537</f>
        <v>1080</v>
      </c>
      <c r="E537">
        <f>2*Sheet1!E537</f>
        <v>1082</v>
      </c>
      <c r="F537">
        <f>2*Sheet1!F537</f>
        <v>1084</v>
      </c>
      <c r="G537">
        <f>2*Sheet1!G537</f>
        <v>1086</v>
      </c>
      <c r="H537">
        <f>2*Sheet1!H537</f>
        <v>1088</v>
      </c>
      <c r="I537">
        <f>2*Sheet1!I537</f>
        <v>1090</v>
      </c>
      <c r="J537">
        <f>2*Sheet1!J537</f>
        <v>1092</v>
      </c>
    </row>
    <row r="538" spans="1:10" x14ac:dyDescent="0.2">
      <c r="A538">
        <f>2*Sheet1!A538</f>
        <v>1076</v>
      </c>
      <c r="B538">
        <f>2*Sheet1!B538</f>
        <v>1078</v>
      </c>
      <c r="C538">
        <f>2*Sheet1!C538</f>
        <v>1080</v>
      </c>
      <c r="D538">
        <f>2*Sheet1!D538</f>
        <v>1082</v>
      </c>
      <c r="E538">
        <f>2*Sheet1!E538</f>
        <v>1084</v>
      </c>
      <c r="F538">
        <f>2*Sheet1!F538</f>
        <v>1086</v>
      </c>
      <c r="G538">
        <f>2*Sheet1!G538</f>
        <v>1088</v>
      </c>
      <c r="H538">
        <f>2*Sheet1!H538</f>
        <v>1090</v>
      </c>
      <c r="I538">
        <f>2*Sheet1!I538</f>
        <v>1092</v>
      </c>
      <c r="J538">
        <f>2*Sheet1!J538</f>
        <v>1094</v>
      </c>
    </row>
    <row r="539" spans="1:10" x14ac:dyDescent="0.2">
      <c r="A539">
        <f>2*Sheet1!A539</f>
        <v>1078</v>
      </c>
      <c r="B539">
        <f>2*Sheet1!B539</f>
        <v>1080</v>
      </c>
      <c r="C539">
        <f>2*Sheet1!C539</f>
        <v>1082</v>
      </c>
      <c r="D539">
        <f>2*Sheet1!D539</f>
        <v>1084</v>
      </c>
      <c r="E539">
        <f>2*Sheet1!E539</f>
        <v>1086</v>
      </c>
      <c r="F539">
        <f>2*Sheet1!F539</f>
        <v>1088</v>
      </c>
      <c r="G539">
        <f>2*Sheet1!G539</f>
        <v>1090</v>
      </c>
      <c r="H539">
        <f>2*Sheet1!H539</f>
        <v>1092</v>
      </c>
      <c r="I539">
        <f>2*Sheet1!I539</f>
        <v>1094</v>
      </c>
      <c r="J539">
        <f>2*Sheet1!J539</f>
        <v>1096</v>
      </c>
    </row>
    <row r="540" spans="1:10" x14ac:dyDescent="0.2">
      <c r="A540">
        <f>2*Sheet1!A540</f>
        <v>1080</v>
      </c>
      <c r="B540">
        <f>2*Sheet1!B540</f>
        <v>1082</v>
      </c>
      <c r="C540">
        <f>2*Sheet1!C540</f>
        <v>1084</v>
      </c>
      <c r="D540">
        <f>2*Sheet1!D540</f>
        <v>1086</v>
      </c>
      <c r="E540">
        <f>2*Sheet1!E540</f>
        <v>1088</v>
      </c>
      <c r="F540">
        <f>2*Sheet1!F540</f>
        <v>1090</v>
      </c>
      <c r="G540">
        <f>2*Sheet1!G540</f>
        <v>1092</v>
      </c>
      <c r="H540">
        <f>2*Sheet1!H540</f>
        <v>1094</v>
      </c>
      <c r="I540">
        <f>2*Sheet1!I540</f>
        <v>1096</v>
      </c>
      <c r="J540">
        <f>2*Sheet1!J540</f>
        <v>1098</v>
      </c>
    </row>
    <row r="541" spans="1:10" x14ac:dyDescent="0.2">
      <c r="A541">
        <f>2*Sheet1!A541</f>
        <v>1082</v>
      </c>
      <c r="B541">
        <f>2*Sheet1!B541</f>
        <v>1084</v>
      </c>
      <c r="C541">
        <f>2*Sheet1!C541</f>
        <v>1086</v>
      </c>
      <c r="D541">
        <f>2*Sheet1!D541</f>
        <v>1088</v>
      </c>
      <c r="E541">
        <f>2*Sheet1!E541</f>
        <v>1090</v>
      </c>
      <c r="F541">
        <f>2*Sheet1!F541</f>
        <v>1092</v>
      </c>
      <c r="G541">
        <f>2*Sheet1!G541</f>
        <v>1094</v>
      </c>
      <c r="H541">
        <f>2*Sheet1!H541</f>
        <v>1096</v>
      </c>
      <c r="I541">
        <f>2*Sheet1!I541</f>
        <v>1098</v>
      </c>
      <c r="J541">
        <f>2*Sheet1!J541</f>
        <v>1100</v>
      </c>
    </row>
    <row r="542" spans="1:10" x14ac:dyDescent="0.2">
      <c r="A542">
        <f>2*Sheet1!A542</f>
        <v>1084</v>
      </c>
      <c r="B542">
        <f>2*Sheet1!B542</f>
        <v>1086</v>
      </c>
      <c r="C542">
        <f>2*Sheet1!C542</f>
        <v>1088</v>
      </c>
      <c r="D542">
        <f>2*Sheet1!D542</f>
        <v>1090</v>
      </c>
      <c r="E542">
        <f>2*Sheet1!E542</f>
        <v>1092</v>
      </c>
      <c r="F542">
        <f>2*Sheet1!F542</f>
        <v>1094</v>
      </c>
      <c r="G542">
        <f>2*Sheet1!G542</f>
        <v>1096</v>
      </c>
      <c r="H542">
        <f>2*Sheet1!H542</f>
        <v>1098</v>
      </c>
      <c r="I542">
        <f>2*Sheet1!I542</f>
        <v>1100</v>
      </c>
      <c r="J542">
        <f>2*Sheet1!J542</f>
        <v>1102</v>
      </c>
    </row>
    <row r="543" spans="1:10" x14ac:dyDescent="0.2">
      <c r="A543">
        <f>2*Sheet1!A543</f>
        <v>1086</v>
      </c>
      <c r="B543">
        <f>2*Sheet1!B543</f>
        <v>1088</v>
      </c>
      <c r="C543">
        <f>2*Sheet1!C543</f>
        <v>1090</v>
      </c>
      <c r="D543">
        <f>2*Sheet1!D543</f>
        <v>1092</v>
      </c>
      <c r="E543">
        <f>2*Sheet1!E543</f>
        <v>1094</v>
      </c>
      <c r="F543">
        <f>2*Sheet1!F543</f>
        <v>1096</v>
      </c>
      <c r="G543">
        <f>2*Sheet1!G543</f>
        <v>1098</v>
      </c>
      <c r="H543">
        <f>2*Sheet1!H543</f>
        <v>1100</v>
      </c>
      <c r="I543">
        <f>2*Sheet1!I543</f>
        <v>1102</v>
      </c>
      <c r="J543">
        <f>2*Sheet1!J543</f>
        <v>1104</v>
      </c>
    </row>
    <row r="544" spans="1:10" x14ac:dyDescent="0.2">
      <c r="A544">
        <f>2*Sheet1!A544</f>
        <v>1088</v>
      </c>
      <c r="B544">
        <f>2*Sheet1!B544</f>
        <v>1090</v>
      </c>
      <c r="C544">
        <f>2*Sheet1!C544</f>
        <v>1092</v>
      </c>
      <c r="D544">
        <f>2*Sheet1!D544</f>
        <v>1094</v>
      </c>
      <c r="E544">
        <f>2*Sheet1!E544</f>
        <v>1096</v>
      </c>
      <c r="F544">
        <f>2*Sheet1!F544</f>
        <v>1098</v>
      </c>
      <c r="G544">
        <f>2*Sheet1!G544</f>
        <v>1100</v>
      </c>
      <c r="H544">
        <f>2*Sheet1!H544</f>
        <v>1102</v>
      </c>
      <c r="I544">
        <f>2*Sheet1!I544</f>
        <v>1104</v>
      </c>
      <c r="J544">
        <f>2*Sheet1!J544</f>
        <v>1106</v>
      </c>
    </row>
    <row r="545" spans="1:10" x14ac:dyDescent="0.2">
      <c r="A545">
        <f>2*Sheet1!A545</f>
        <v>1090</v>
      </c>
      <c r="B545">
        <f>2*Sheet1!B545</f>
        <v>1092</v>
      </c>
      <c r="C545">
        <f>2*Sheet1!C545</f>
        <v>1094</v>
      </c>
      <c r="D545">
        <f>2*Sheet1!D545</f>
        <v>1096</v>
      </c>
      <c r="E545">
        <f>2*Sheet1!E545</f>
        <v>1098</v>
      </c>
      <c r="F545">
        <f>2*Sheet1!F545</f>
        <v>1100</v>
      </c>
      <c r="G545">
        <f>2*Sheet1!G545</f>
        <v>1102</v>
      </c>
      <c r="H545">
        <f>2*Sheet1!H545</f>
        <v>1104</v>
      </c>
      <c r="I545">
        <f>2*Sheet1!I545</f>
        <v>1106</v>
      </c>
      <c r="J545">
        <f>2*Sheet1!J545</f>
        <v>1108</v>
      </c>
    </row>
    <row r="546" spans="1:10" x14ac:dyDescent="0.2">
      <c r="A546">
        <f>2*Sheet1!A546</f>
        <v>1092</v>
      </c>
      <c r="B546">
        <f>2*Sheet1!B546</f>
        <v>1094</v>
      </c>
      <c r="C546">
        <f>2*Sheet1!C546</f>
        <v>1096</v>
      </c>
      <c r="D546">
        <f>2*Sheet1!D546</f>
        <v>1098</v>
      </c>
      <c r="E546">
        <f>2*Sheet1!E546</f>
        <v>1100</v>
      </c>
      <c r="F546">
        <f>2*Sheet1!F546</f>
        <v>1102</v>
      </c>
      <c r="G546">
        <f>2*Sheet1!G546</f>
        <v>1104</v>
      </c>
      <c r="H546">
        <f>2*Sheet1!H546</f>
        <v>1106</v>
      </c>
      <c r="I546">
        <f>2*Sheet1!I546</f>
        <v>1108</v>
      </c>
      <c r="J546">
        <f>2*Sheet1!J546</f>
        <v>1110</v>
      </c>
    </row>
    <row r="547" spans="1:10" x14ac:dyDescent="0.2">
      <c r="A547">
        <f>2*Sheet1!A547</f>
        <v>1094</v>
      </c>
      <c r="B547">
        <f>2*Sheet1!B547</f>
        <v>1096</v>
      </c>
      <c r="C547">
        <f>2*Sheet1!C547</f>
        <v>1098</v>
      </c>
      <c r="D547">
        <f>2*Sheet1!D547</f>
        <v>1100</v>
      </c>
      <c r="E547">
        <f>2*Sheet1!E547</f>
        <v>1102</v>
      </c>
      <c r="F547">
        <f>2*Sheet1!F547</f>
        <v>1104</v>
      </c>
      <c r="G547">
        <f>2*Sheet1!G547</f>
        <v>1106</v>
      </c>
      <c r="H547">
        <f>2*Sheet1!H547</f>
        <v>1108</v>
      </c>
      <c r="I547">
        <f>2*Sheet1!I547</f>
        <v>1110</v>
      </c>
      <c r="J547">
        <f>2*Sheet1!J547</f>
        <v>1112</v>
      </c>
    </row>
    <row r="548" spans="1:10" x14ac:dyDescent="0.2">
      <c r="A548">
        <f>2*Sheet1!A548</f>
        <v>1096</v>
      </c>
      <c r="B548">
        <f>2*Sheet1!B548</f>
        <v>1098</v>
      </c>
      <c r="C548">
        <f>2*Sheet1!C548</f>
        <v>1100</v>
      </c>
      <c r="D548">
        <f>2*Sheet1!D548</f>
        <v>1102</v>
      </c>
      <c r="E548">
        <f>2*Sheet1!E548</f>
        <v>1104</v>
      </c>
      <c r="F548">
        <f>2*Sheet1!F548</f>
        <v>1106</v>
      </c>
      <c r="G548">
        <f>2*Sheet1!G548</f>
        <v>1108</v>
      </c>
      <c r="H548">
        <f>2*Sheet1!H548</f>
        <v>1110</v>
      </c>
      <c r="I548">
        <f>2*Sheet1!I548</f>
        <v>1112</v>
      </c>
      <c r="J548">
        <f>2*Sheet1!J548</f>
        <v>1114</v>
      </c>
    </row>
    <row r="549" spans="1:10" x14ac:dyDescent="0.2">
      <c r="A549">
        <f>2*Sheet1!A549</f>
        <v>1098</v>
      </c>
      <c r="B549">
        <f>2*Sheet1!B549</f>
        <v>1100</v>
      </c>
      <c r="C549">
        <f>2*Sheet1!C549</f>
        <v>1102</v>
      </c>
      <c r="D549">
        <f>2*Sheet1!D549</f>
        <v>1104</v>
      </c>
      <c r="E549">
        <f>2*Sheet1!E549</f>
        <v>1106</v>
      </c>
      <c r="F549">
        <f>2*Sheet1!F549</f>
        <v>1108</v>
      </c>
      <c r="G549">
        <f>2*Sheet1!G549</f>
        <v>1110</v>
      </c>
      <c r="H549">
        <f>2*Sheet1!H549</f>
        <v>1112</v>
      </c>
      <c r="I549">
        <f>2*Sheet1!I549</f>
        <v>1114</v>
      </c>
      <c r="J549">
        <f>2*Sheet1!J549</f>
        <v>1116</v>
      </c>
    </row>
    <row r="550" spans="1:10" x14ac:dyDescent="0.2">
      <c r="A550">
        <f>2*Sheet1!A550</f>
        <v>1100</v>
      </c>
      <c r="B550">
        <f>2*Sheet1!B550</f>
        <v>1102</v>
      </c>
      <c r="C550">
        <f>2*Sheet1!C550</f>
        <v>1104</v>
      </c>
      <c r="D550">
        <f>2*Sheet1!D550</f>
        <v>1106</v>
      </c>
      <c r="E550">
        <f>2*Sheet1!E550</f>
        <v>1108</v>
      </c>
      <c r="F550">
        <f>2*Sheet1!F550</f>
        <v>1110</v>
      </c>
      <c r="G550">
        <f>2*Sheet1!G550</f>
        <v>1112</v>
      </c>
      <c r="H550">
        <f>2*Sheet1!H550</f>
        <v>1114</v>
      </c>
      <c r="I550">
        <f>2*Sheet1!I550</f>
        <v>1116</v>
      </c>
      <c r="J550">
        <f>2*Sheet1!J550</f>
        <v>1118</v>
      </c>
    </row>
    <row r="551" spans="1:10" x14ac:dyDescent="0.2">
      <c r="A551">
        <f>2*Sheet1!A551</f>
        <v>1102</v>
      </c>
      <c r="B551">
        <f>2*Sheet1!B551</f>
        <v>1104</v>
      </c>
      <c r="C551">
        <f>2*Sheet1!C551</f>
        <v>1106</v>
      </c>
      <c r="D551">
        <f>2*Sheet1!D551</f>
        <v>1108</v>
      </c>
      <c r="E551">
        <f>2*Sheet1!E551</f>
        <v>1110</v>
      </c>
      <c r="F551">
        <f>2*Sheet1!F551</f>
        <v>1112</v>
      </c>
      <c r="G551">
        <f>2*Sheet1!G551</f>
        <v>1114</v>
      </c>
      <c r="H551">
        <f>2*Sheet1!H551</f>
        <v>1116</v>
      </c>
      <c r="I551">
        <f>2*Sheet1!I551</f>
        <v>1118</v>
      </c>
      <c r="J551">
        <f>2*Sheet1!J551</f>
        <v>1120</v>
      </c>
    </row>
    <row r="552" spans="1:10" x14ac:dyDescent="0.2">
      <c r="A552">
        <f>2*Sheet1!A552</f>
        <v>1104</v>
      </c>
      <c r="B552">
        <f>2*Sheet1!B552</f>
        <v>1106</v>
      </c>
      <c r="C552">
        <f>2*Sheet1!C552</f>
        <v>1108</v>
      </c>
      <c r="D552">
        <f>2*Sheet1!D552</f>
        <v>1110</v>
      </c>
      <c r="E552">
        <f>2*Sheet1!E552</f>
        <v>1112</v>
      </c>
      <c r="F552">
        <f>2*Sheet1!F552</f>
        <v>1114</v>
      </c>
      <c r="G552">
        <f>2*Sheet1!G552</f>
        <v>1116</v>
      </c>
      <c r="H552">
        <f>2*Sheet1!H552</f>
        <v>1118</v>
      </c>
      <c r="I552">
        <f>2*Sheet1!I552</f>
        <v>1120</v>
      </c>
      <c r="J552">
        <f>2*Sheet1!J552</f>
        <v>1122</v>
      </c>
    </row>
    <row r="553" spans="1:10" x14ac:dyDescent="0.2">
      <c r="A553">
        <f>2*Sheet1!A553</f>
        <v>1106</v>
      </c>
      <c r="B553">
        <f>2*Sheet1!B553</f>
        <v>1108</v>
      </c>
      <c r="C553">
        <f>2*Sheet1!C553</f>
        <v>1110</v>
      </c>
      <c r="D553">
        <f>2*Sheet1!D553</f>
        <v>1112</v>
      </c>
      <c r="E553">
        <f>2*Sheet1!E553</f>
        <v>1114</v>
      </c>
      <c r="F553">
        <f>2*Sheet1!F553</f>
        <v>1116</v>
      </c>
      <c r="G553">
        <f>2*Sheet1!G553</f>
        <v>1118</v>
      </c>
      <c r="H553">
        <f>2*Sheet1!H553</f>
        <v>1120</v>
      </c>
      <c r="I553">
        <f>2*Sheet1!I553</f>
        <v>1122</v>
      </c>
      <c r="J553">
        <f>2*Sheet1!J553</f>
        <v>1124</v>
      </c>
    </row>
    <row r="554" spans="1:10" x14ac:dyDescent="0.2">
      <c r="A554">
        <f>2*Sheet1!A554</f>
        <v>1108</v>
      </c>
      <c r="B554">
        <f>2*Sheet1!B554</f>
        <v>1110</v>
      </c>
      <c r="C554">
        <f>2*Sheet1!C554</f>
        <v>1112</v>
      </c>
      <c r="D554">
        <f>2*Sheet1!D554</f>
        <v>1114</v>
      </c>
      <c r="E554">
        <f>2*Sheet1!E554</f>
        <v>1116</v>
      </c>
      <c r="F554">
        <f>2*Sheet1!F554</f>
        <v>1118</v>
      </c>
      <c r="G554">
        <f>2*Sheet1!G554</f>
        <v>1120</v>
      </c>
      <c r="H554">
        <f>2*Sheet1!H554</f>
        <v>1122</v>
      </c>
      <c r="I554">
        <f>2*Sheet1!I554</f>
        <v>1124</v>
      </c>
      <c r="J554">
        <f>2*Sheet1!J554</f>
        <v>1126</v>
      </c>
    </row>
    <row r="555" spans="1:10" x14ac:dyDescent="0.2">
      <c r="A555">
        <f>2*Sheet1!A555</f>
        <v>1110</v>
      </c>
      <c r="B555">
        <f>2*Sheet1!B555</f>
        <v>1112</v>
      </c>
      <c r="C555">
        <f>2*Sheet1!C555</f>
        <v>1114</v>
      </c>
      <c r="D555">
        <f>2*Sheet1!D555</f>
        <v>1116</v>
      </c>
      <c r="E555">
        <f>2*Sheet1!E555</f>
        <v>1118</v>
      </c>
      <c r="F555">
        <f>2*Sheet1!F555</f>
        <v>1120</v>
      </c>
      <c r="G555">
        <f>2*Sheet1!G555</f>
        <v>1122</v>
      </c>
      <c r="H555">
        <f>2*Sheet1!H555</f>
        <v>1124</v>
      </c>
      <c r="I555">
        <f>2*Sheet1!I555</f>
        <v>1126</v>
      </c>
      <c r="J555">
        <f>2*Sheet1!J555</f>
        <v>1128</v>
      </c>
    </row>
    <row r="556" spans="1:10" x14ac:dyDescent="0.2">
      <c r="A556">
        <f>2*Sheet1!A556</f>
        <v>1112</v>
      </c>
      <c r="B556">
        <f>2*Sheet1!B556</f>
        <v>1114</v>
      </c>
      <c r="C556">
        <f>2*Sheet1!C556</f>
        <v>1116</v>
      </c>
      <c r="D556">
        <f>2*Sheet1!D556</f>
        <v>1118</v>
      </c>
      <c r="E556">
        <f>2*Sheet1!E556</f>
        <v>1120</v>
      </c>
      <c r="F556">
        <f>2*Sheet1!F556</f>
        <v>1122</v>
      </c>
      <c r="G556">
        <f>2*Sheet1!G556</f>
        <v>1124</v>
      </c>
      <c r="H556">
        <f>2*Sheet1!H556</f>
        <v>1126</v>
      </c>
      <c r="I556">
        <f>2*Sheet1!I556</f>
        <v>1128</v>
      </c>
      <c r="J556">
        <f>2*Sheet1!J556</f>
        <v>1130</v>
      </c>
    </row>
    <row r="557" spans="1:10" x14ac:dyDescent="0.2">
      <c r="A557">
        <f>2*Sheet1!A557</f>
        <v>1114</v>
      </c>
      <c r="B557">
        <f>2*Sheet1!B557</f>
        <v>1116</v>
      </c>
      <c r="C557">
        <f>2*Sheet1!C557</f>
        <v>1118</v>
      </c>
      <c r="D557">
        <f>2*Sheet1!D557</f>
        <v>1120</v>
      </c>
      <c r="E557">
        <f>2*Sheet1!E557</f>
        <v>1122</v>
      </c>
      <c r="F557">
        <f>2*Sheet1!F557</f>
        <v>1124</v>
      </c>
      <c r="G557">
        <f>2*Sheet1!G557</f>
        <v>1126</v>
      </c>
      <c r="H557">
        <f>2*Sheet1!H557</f>
        <v>1128</v>
      </c>
      <c r="I557">
        <f>2*Sheet1!I557</f>
        <v>1130</v>
      </c>
      <c r="J557">
        <f>2*Sheet1!J557</f>
        <v>1132</v>
      </c>
    </row>
    <row r="558" spans="1:10" x14ac:dyDescent="0.2">
      <c r="A558">
        <f>2*Sheet1!A558</f>
        <v>1116</v>
      </c>
      <c r="B558">
        <f>2*Sheet1!B558</f>
        <v>1118</v>
      </c>
      <c r="C558">
        <f>2*Sheet1!C558</f>
        <v>1120</v>
      </c>
      <c r="D558">
        <f>2*Sheet1!D558</f>
        <v>1122</v>
      </c>
      <c r="E558">
        <f>2*Sheet1!E558</f>
        <v>1124</v>
      </c>
      <c r="F558">
        <f>2*Sheet1!F558</f>
        <v>1126</v>
      </c>
      <c r="G558">
        <f>2*Sheet1!G558</f>
        <v>1128</v>
      </c>
      <c r="H558">
        <f>2*Sheet1!H558</f>
        <v>1130</v>
      </c>
      <c r="I558">
        <f>2*Sheet1!I558</f>
        <v>1132</v>
      </c>
      <c r="J558">
        <f>2*Sheet1!J558</f>
        <v>1134</v>
      </c>
    </row>
    <row r="559" spans="1:10" x14ac:dyDescent="0.2">
      <c r="A559">
        <f>2*Sheet1!A559</f>
        <v>1118</v>
      </c>
      <c r="B559">
        <f>2*Sheet1!B559</f>
        <v>1120</v>
      </c>
      <c r="C559">
        <f>2*Sheet1!C559</f>
        <v>1122</v>
      </c>
      <c r="D559">
        <f>2*Sheet1!D559</f>
        <v>1124</v>
      </c>
      <c r="E559">
        <f>2*Sheet1!E559</f>
        <v>1126</v>
      </c>
      <c r="F559">
        <f>2*Sheet1!F559</f>
        <v>1128</v>
      </c>
      <c r="G559">
        <f>2*Sheet1!G559</f>
        <v>1130</v>
      </c>
      <c r="H559">
        <f>2*Sheet1!H559</f>
        <v>1132</v>
      </c>
      <c r="I559">
        <f>2*Sheet1!I559</f>
        <v>1134</v>
      </c>
      <c r="J559">
        <f>2*Sheet1!J559</f>
        <v>1136</v>
      </c>
    </row>
    <row r="560" spans="1:10" x14ac:dyDescent="0.2">
      <c r="A560">
        <f>2*Sheet1!A560</f>
        <v>1120</v>
      </c>
      <c r="B560">
        <f>2*Sheet1!B560</f>
        <v>1122</v>
      </c>
      <c r="C560">
        <f>2*Sheet1!C560</f>
        <v>1124</v>
      </c>
      <c r="D560">
        <f>2*Sheet1!D560</f>
        <v>1126</v>
      </c>
      <c r="E560">
        <f>2*Sheet1!E560</f>
        <v>1128</v>
      </c>
      <c r="F560">
        <f>2*Sheet1!F560</f>
        <v>1130</v>
      </c>
      <c r="G560">
        <f>2*Sheet1!G560</f>
        <v>1132</v>
      </c>
      <c r="H560">
        <f>2*Sheet1!H560</f>
        <v>1134</v>
      </c>
      <c r="I560">
        <f>2*Sheet1!I560</f>
        <v>1136</v>
      </c>
      <c r="J560">
        <f>2*Sheet1!J560</f>
        <v>1138</v>
      </c>
    </row>
    <row r="561" spans="1:10" x14ac:dyDescent="0.2">
      <c r="A561">
        <f>2*Sheet1!A561</f>
        <v>1122</v>
      </c>
      <c r="B561">
        <f>2*Sheet1!B561</f>
        <v>1124</v>
      </c>
      <c r="C561">
        <f>2*Sheet1!C561</f>
        <v>1126</v>
      </c>
      <c r="D561">
        <f>2*Sheet1!D561</f>
        <v>1128</v>
      </c>
      <c r="E561">
        <f>2*Sheet1!E561</f>
        <v>1130</v>
      </c>
      <c r="F561">
        <f>2*Sheet1!F561</f>
        <v>1132</v>
      </c>
      <c r="G561">
        <f>2*Sheet1!G561</f>
        <v>1134</v>
      </c>
      <c r="H561">
        <f>2*Sheet1!H561</f>
        <v>1136</v>
      </c>
      <c r="I561">
        <f>2*Sheet1!I561</f>
        <v>1138</v>
      </c>
      <c r="J561">
        <f>2*Sheet1!J561</f>
        <v>1140</v>
      </c>
    </row>
    <row r="562" spans="1:10" x14ac:dyDescent="0.2">
      <c r="A562">
        <f>2*Sheet1!A562</f>
        <v>1124</v>
      </c>
      <c r="B562">
        <f>2*Sheet1!B562</f>
        <v>1126</v>
      </c>
      <c r="C562">
        <f>2*Sheet1!C562</f>
        <v>1128</v>
      </c>
      <c r="D562">
        <f>2*Sheet1!D562</f>
        <v>1130</v>
      </c>
      <c r="E562">
        <f>2*Sheet1!E562</f>
        <v>1132</v>
      </c>
      <c r="F562">
        <f>2*Sheet1!F562</f>
        <v>1134</v>
      </c>
      <c r="G562">
        <f>2*Sheet1!G562</f>
        <v>1136</v>
      </c>
      <c r="H562">
        <f>2*Sheet1!H562</f>
        <v>1138</v>
      </c>
      <c r="I562">
        <f>2*Sheet1!I562</f>
        <v>1140</v>
      </c>
      <c r="J562">
        <f>2*Sheet1!J562</f>
        <v>1142</v>
      </c>
    </row>
    <row r="563" spans="1:10" x14ac:dyDescent="0.2">
      <c r="A563">
        <f>2*Sheet1!A563</f>
        <v>1126</v>
      </c>
      <c r="B563">
        <f>2*Sheet1!B563</f>
        <v>1128</v>
      </c>
      <c r="C563">
        <f>2*Sheet1!C563</f>
        <v>1130</v>
      </c>
      <c r="D563">
        <f>2*Sheet1!D563</f>
        <v>1132</v>
      </c>
      <c r="E563">
        <f>2*Sheet1!E563</f>
        <v>1134</v>
      </c>
      <c r="F563">
        <f>2*Sheet1!F563</f>
        <v>1136</v>
      </c>
      <c r="G563">
        <f>2*Sheet1!G563</f>
        <v>1138</v>
      </c>
      <c r="H563">
        <f>2*Sheet1!H563</f>
        <v>1140</v>
      </c>
      <c r="I563">
        <f>2*Sheet1!I563</f>
        <v>1142</v>
      </c>
      <c r="J563">
        <f>2*Sheet1!J563</f>
        <v>1144</v>
      </c>
    </row>
    <row r="564" spans="1:10" x14ac:dyDescent="0.2">
      <c r="A564">
        <f>2*Sheet1!A564</f>
        <v>1128</v>
      </c>
      <c r="B564">
        <f>2*Sheet1!B564</f>
        <v>1130</v>
      </c>
      <c r="C564">
        <f>2*Sheet1!C564</f>
        <v>1132</v>
      </c>
      <c r="D564">
        <f>2*Sheet1!D564</f>
        <v>1134</v>
      </c>
      <c r="E564">
        <f>2*Sheet1!E564</f>
        <v>1136</v>
      </c>
      <c r="F564">
        <f>2*Sheet1!F564</f>
        <v>1138</v>
      </c>
      <c r="G564">
        <f>2*Sheet1!G564</f>
        <v>1140</v>
      </c>
      <c r="H564">
        <f>2*Sheet1!H564</f>
        <v>1142</v>
      </c>
      <c r="I564">
        <f>2*Sheet1!I564</f>
        <v>1144</v>
      </c>
      <c r="J564">
        <f>2*Sheet1!J564</f>
        <v>1146</v>
      </c>
    </row>
    <row r="565" spans="1:10" x14ac:dyDescent="0.2">
      <c r="A565">
        <f>2*Sheet1!A565</f>
        <v>1130</v>
      </c>
      <c r="B565">
        <f>2*Sheet1!B565</f>
        <v>1132</v>
      </c>
      <c r="C565">
        <f>2*Sheet1!C565</f>
        <v>1134</v>
      </c>
      <c r="D565">
        <f>2*Sheet1!D565</f>
        <v>1136</v>
      </c>
      <c r="E565">
        <f>2*Sheet1!E565</f>
        <v>1138</v>
      </c>
      <c r="F565">
        <f>2*Sheet1!F565</f>
        <v>1140</v>
      </c>
      <c r="G565">
        <f>2*Sheet1!G565</f>
        <v>1142</v>
      </c>
      <c r="H565">
        <f>2*Sheet1!H565</f>
        <v>1144</v>
      </c>
      <c r="I565">
        <f>2*Sheet1!I565</f>
        <v>1146</v>
      </c>
      <c r="J565">
        <f>2*Sheet1!J565</f>
        <v>1148</v>
      </c>
    </row>
    <row r="566" spans="1:10" x14ac:dyDescent="0.2">
      <c r="A566">
        <f>2*Sheet1!A566</f>
        <v>1132</v>
      </c>
      <c r="B566">
        <f>2*Sheet1!B566</f>
        <v>1134</v>
      </c>
      <c r="C566">
        <f>2*Sheet1!C566</f>
        <v>1136</v>
      </c>
      <c r="D566">
        <f>2*Sheet1!D566</f>
        <v>1138</v>
      </c>
      <c r="E566">
        <f>2*Sheet1!E566</f>
        <v>1140</v>
      </c>
      <c r="F566">
        <f>2*Sheet1!F566</f>
        <v>1142</v>
      </c>
      <c r="G566">
        <f>2*Sheet1!G566</f>
        <v>1144</v>
      </c>
      <c r="H566">
        <f>2*Sheet1!H566</f>
        <v>1146</v>
      </c>
      <c r="I566">
        <f>2*Sheet1!I566</f>
        <v>1148</v>
      </c>
      <c r="J566">
        <f>2*Sheet1!J566</f>
        <v>1150</v>
      </c>
    </row>
    <row r="567" spans="1:10" x14ac:dyDescent="0.2">
      <c r="A567">
        <f>2*Sheet1!A567</f>
        <v>1134</v>
      </c>
      <c r="B567">
        <f>2*Sheet1!B567</f>
        <v>1136</v>
      </c>
      <c r="C567">
        <f>2*Sheet1!C567</f>
        <v>1138</v>
      </c>
      <c r="D567">
        <f>2*Sheet1!D567</f>
        <v>1140</v>
      </c>
      <c r="E567">
        <f>2*Sheet1!E567</f>
        <v>1142</v>
      </c>
      <c r="F567">
        <f>2*Sheet1!F567</f>
        <v>1144</v>
      </c>
      <c r="G567">
        <f>2*Sheet1!G567</f>
        <v>1146</v>
      </c>
      <c r="H567">
        <f>2*Sheet1!H567</f>
        <v>1148</v>
      </c>
      <c r="I567">
        <f>2*Sheet1!I567</f>
        <v>1150</v>
      </c>
      <c r="J567">
        <f>2*Sheet1!J567</f>
        <v>1152</v>
      </c>
    </row>
    <row r="568" spans="1:10" x14ac:dyDescent="0.2">
      <c r="A568">
        <f>2*Sheet1!A568</f>
        <v>1136</v>
      </c>
      <c r="B568">
        <f>2*Sheet1!B568</f>
        <v>1138</v>
      </c>
      <c r="C568">
        <f>2*Sheet1!C568</f>
        <v>1140</v>
      </c>
      <c r="D568">
        <f>2*Sheet1!D568</f>
        <v>1142</v>
      </c>
      <c r="E568">
        <f>2*Sheet1!E568</f>
        <v>1144</v>
      </c>
      <c r="F568">
        <f>2*Sheet1!F568</f>
        <v>1146</v>
      </c>
      <c r="G568">
        <f>2*Sheet1!G568</f>
        <v>1148</v>
      </c>
      <c r="H568">
        <f>2*Sheet1!H568</f>
        <v>1150</v>
      </c>
      <c r="I568">
        <f>2*Sheet1!I568</f>
        <v>1152</v>
      </c>
      <c r="J568">
        <f>2*Sheet1!J568</f>
        <v>1154</v>
      </c>
    </row>
    <row r="569" spans="1:10" x14ac:dyDescent="0.2">
      <c r="A569">
        <f>2*Sheet1!A569</f>
        <v>1138</v>
      </c>
      <c r="B569">
        <f>2*Sheet1!B569</f>
        <v>1140</v>
      </c>
      <c r="C569">
        <f>2*Sheet1!C569</f>
        <v>1142</v>
      </c>
      <c r="D569">
        <f>2*Sheet1!D569</f>
        <v>1144</v>
      </c>
      <c r="E569">
        <f>2*Sheet1!E569</f>
        <v>1146</v>
      </c>
      <c r="F569">
        <f>2*Sheet1!F569</f>
        <v>1148</v>
      </c>
      <c r="G569">
        <f>2*Sheet1!G569</f>
        <v>1150</v>
      </c>
      <c r="H569">
        <f>2*Sheet1!H569</f>
        <v>1152</v>
      </c>
      <c r="I569">
        <f>2*Sheet1!I569</f>
        <v>1154</v>
      </c>
      <c r="J569">
        <f>2*Sheet1!J569</f>
        <v>1156</v>
      </c>
    </row>
    <row r="570" spans="1:10" x14ac:dyDescent="0.2">
      <c r="A570">
        <f>2*Sheet1!A570</f>
        <v>1140</v>
      </c>
      <c r="B570">
        <f>2*Sheet1!B570</f>
        <v>1142</v>
      </c>
      <c r="C570">
        <f>2*Sheet1!C570</f>
        <v>1144</v>
      </c>
      <c r="D570">
        <f>2*Sheet1!D570</f>
        <v>1146</v>
      </c>
      <c r="E570">
        <f>2*Sheet1!E570</f>
        <v>1148</v>
      </c>
      <c r="F570">
        <f>2*Sheet1!F570</f>
        <v>1150</v>
      </c>
      <c r="G570">
        <f>2*Sheet1!G570</f>
        <v>1152</v>
      </c>
      <c r="H570">
        <f>2*Sheet1!H570</f>
        <v>1154</v>
      </c>
      <c r="I570">
        <f>2*Sheet1!I570</f>
        <v>1156</v>
      </c>
      <c r="J570">
        <f>2*Sheet1!J570</f>
        <v>1158</v>
      </c>
    </row>
    <row r="571" spans="1:10" x14ac:dyDescent="0.2">
      <c r="A571">
        <f>2*Sheet1!A571</f>
        <v>1142</v>
      </c>
      <c r="B571">
        <f>2*Sheet1!B571</f>
        <v>1144</v>
      </c>
      <c r="C571">
        <f>2*Sheet1!C571</f>
        <v>1146</v>
      </c>
      <c r="D571">
        <f>2*Sheet1!D571</f>
        <v>1148</v>
      </c>
      <c r="E571">
        <f>2*Sheet1!E571</f>
        <v>1150</v>
      </c>
      <c r="F571">
        <f>2*Sheet1!F571</f>
        <v>1152</v>
      </c>
      <c r="G571">
        <f>2*Sheet1!G571</f>
        <v>1154</v>
      </c>
      <c r="H571">
        <f>2*Sheet1!H571</f>
        <v>1156</v>
      </c>
      <c r="I571">
        <f>2*Sheet1!I571</f>
        <v>1158</v>
      </c>
      <c r="J571">
        <f>2*Sheet1!J571</f>
        <v>1160</v>
      </c>
    </row>
    <row r="572" spans="1:10" x14ac:dyDescent="0.2">
      <c r="A572">
        <f>2*Sheet1!A572</f>
        <v>1144</v>
      </c>
      <c r="B572">
        <f>2*Sheet1!B572</f>
        <v>1146</v>
      </c>
      <c r="C572">
        <f>2*Sheet1!C572</f>
        <v>1148</v>
      </c>
      <c r="D572">
        <f>2*Sheet1!D572</f>
        <v>1150</v>
      </c>
      <c r="E572">
        <f>2*Sheet1!E572</f>
        <v>1152</v>
      </c>
      <c r="F572">
        <f>2*Sheet1!F572</f>
        <v>1154</v>
      </c>
      <c r="G572">
        <f>2*Sheet1!G572</f>
        <v>1156</v>
      </c>
      <c r="H572">
        <f>2*Sheet1!H572</f>
        <v>1158</v>
      </c>
      <c r="I572">
        <f>2*Sheet1!I572</f>
        <v>1160</v>
      </c>
      <c r="J572">
        <f>2*Sheet1!J572</f>
        <v>1162</v>
      </c>
    </row>
    <row r="573" spans="1:10" x14ac:dyDescent="0.2">
      <c r="A573">
        <f>2*Sheet1!A573</f>
        <v>1146</v>
      </c>
      <c r="B573">
        <f>2*Sheet1!B573</f>
        <v>1148</v>
      </c>
      <c r="C573">
        <f>2*Sheet1!C573</f>
        <v>1150</v>
      </c>
      <c r="D573">
        <f>2*Sheet1!D573</f>
        <v>1152</v>
      </c>
      <c r="E573">
        <f>2*Sheet1!E573</f>
        <v>1154</v>
      </c>
      <c r="F573">
        <f>2*Sheet1!F573</f>
        <v>1156</v>
      </c>
      <c r="G573">
        <f>2*Sheet1!G573</f>
        <v>1158</v>
      </c>
      <c r="H573">
        <f>2*Sheet1!H573</f>
        <v>1160</v>
      </c>
      <c r="I573">
        <f>2*Sheet1!I573</f>
        <v>1162</v>
      </c>
      <c r="J573">
        <f>2*Sheet1!J573</f>
        <v>1164</v>
      </c>
    </row>
    <row r="574" spans="1:10" x14ac:dyDescent="0.2">
      <c r="A574">
        <f>2*Sheet1!A574</f>
        <v>1148</v>
      </c>
      <c r="B574">
        <f>2*Sheet1!B574</f>
        <v>1150</v>
      </c>
      <c r="C574">
        <f>2*Sheet1!C574</f>
        <v>1152</v>
      </c>
      <c r="D574">
        <f>2*Sheet1!D574</f>
        <v>1154</v>
      </c>
      <c r="E574">
        <f>2*Sheet1!E574</f>
        <v>1156</v>
      </c>
      <c r="F574">
        <f>2*Sheet1!F574</f>
        <v>1158</v>
      </c>
      <c r="G574">
        <f>2*Sheet1!G574</f>
        <v>1160</v>
      </c>
      <c r="H574">
        <f>2*Sheet1!H574</f>
        <v>1162</v>
      </c>
      <c r="I574">
        <f>2*Sheet1!I574</f>
        <v>1164</v>
      </c>
      <c r="J574">
        <f>2*Sheet1!J574</f>
        <v>1166</v>
      </c>
    </row>
    <row r="575" spans="1:10" x14ac:dyDescent="0.2">
      <c r="A575">
        <f>2*Sheet1!A575</f>
        <v>1150</v>
      </c>
      <c r="B575">
        <f>2*Sheet1!B575</f>
        <v>1152</v>
      </c>
      <c r="C575">
        <f>2*Sheet1!C575</f>
        <v>1154</v>
      </c>
      <c r="D575">
        <f>2*Sheet1!D575</f>
        <v>1156</v>
      </c>
      <c r="E575">
        <f>2*Sheet1!E575</f>
        <v>1158</v>
      </c>
      <c r="F575">
        <f>2*Sheet1!F575</f>
        <v>1160</v>
      </c>
      <c r="G575">
        <f>2*Sheet1!G575</f>
        <v>1162</v>
      </c>
      <c r="H575">
        <f>2*Sheet1!H575</f>
        <v>1164</v>
      </c>
      <c r="I575">
        <f>2*Sheet1!I575</f>
        <v>1166</v>
      </c>
      <c r="J575">
        <f>2*Sheet1!J575</f>
        <v>1168</v>
      </c>
    </row>
    <row r="576" spans="1:10" x14ac:dyDescent="0.2">
      <c r="A576">
        <f>2*Sheet1!A576</f>
        <v>1152</v>
      </c>
      <c r="B576">
        <f>2*Sheet1!B576</f>
        <v>1154</v>
      </c>
      <c r="C576">
        <f>2*Sheet1!C576</f>
        <v>1156</v>
      </c>
      <c r="D576">
        <f>2*Sheet1!D576</f>
        <v>1158</v>
      </c>
      <c r="E576">
        <f>2*Sheet1!E576</f>
        <v>1160</v>
      </c>
      <c r="F576">
        <f>2*Sheet1!F576</f>
        <v>1162</v>
      </c>
      <c r="G576">
        <f>2*Sheet1!G576</f>
        <v>1164</v>
      </c>
      <c r="H576">
        <f>2*Sheet1!H576</f>
        <v>1166</v>
      </c>
      <c r="I576">
        <f>2*Sheet1!I576</f>
        <v>1168</v>
      </c>
      <c r="J576">
        <f>2*Sheet1!J576</f>
        <v>1170</v>
      </c>
    </row>
    <row r="577" spans="1:10" x14ac:dyDescent="0.2">
      <c r="A577">
        <f>2*Sheet1!A577</f>
        <v>1154</v>
      </c>
      <c r="B577">
        <f>2*Sheet1!B577</f>
        <v>1156</v>
      </c>
      <c r="C577">
        <f>2*Sheet1!C577</f>
        <v>1158</v>
      </c>
      <c r="D577">
        <f>2*Sheet1!D577</f>
        <v>1160</v>
      </c>
      <c r="E577">
        <f>2*Sheet1!E577</f>
        <v>1162</v>
      </c>
      <c r="F577">
        <f>2*Sheet1!F577</f>
        <v>1164</v>
      </c>
      <c r="G577">
        <f>2*Sheet1!G577</f>
        <v>1166</v>
      </c>
      <c r="H577">
        <f>2*Sheet1!H577</f>
        <v>1168</v>
      </c>
      <c r="I577">
        <f>2*Sheet1!I577</f>
        <v>1170</v>
      </c>
      <c r="J577">
        <f>2*Sheet1!J577</f>
        <v>1172</v>
      </c>
    </row>
    <row r="578" spans="1:10" x14ac:dyDescent="0.2">
      <c r="A578">
        <f>2*Sheet1!A578</f>
        <v>1156</v>
      </c>
      <c r="B578">
        <f>2*Sheet1!B578</f>
        <v>1158</v>
      </c>
      <c r="C578">
        <f>2*Sheet1!C578</f>
        <v>1160</v>
      </c>
      <c r="D578">
        <f>2*Sheet1!D578</f>
        <v>1162</v>
      </c>
      <c r="E578">
        <f>2*Sheet1!E578</f>
        <v>1164</v>
      </c>
      <c r="F578">
        <f>2*Sheet1!F578</f>
        <v>1166</v>
      </c>
      <c r="G578">
        <f>2*Sheet1!G578</f>
        <v>1168</v>
      </c>
      <c r="H578">
        <f>2*Sheet1!H578</f>
        <v>1170</v>
      </c>
      <c r="I578">
        <f>2*Sheet1!I578</f>
        <v>1172</v>
      </c>
      <c r="J578">
        <f>2*Sheet1!J578</f>
        <v>1174</v>
      </c>
    </row>
    <row r="579" spans="1:10" x14ac:dyDescent="0.2">
      <c r="A579">
        <f>2*Sheet1!A579</f>
        <v>1158</v>
      </c>
      <c r="B579">
        <f>2*Sheet1!B579</f>
        <v>1160</v>
      </c>
      <c r="C579">
        <f>2*Sheet1!C579</f>
        <v>1162</v>
      </c>
      <c r="D579">
        <f>2*Sheet1!D579</f>
        <v>1164</v>
      </c>
      <c r="E579">
        <f>2*Sheet1!E579</f>
        <v>1166</v>
      </c>
      <c r="F579">
        <f>2*Sheet1!F579</f>
        <v>1168</v>
      </c>
      <c r="G579">
        <f>2*Sheet1!G579</f>
        <v>1170</v>
      </c>
      <c r="H579">
        <f>2*Sheet1!H579</f>
        <v>1172</v>
      </c>
      <c r="I579">
        <f>2*Sheet1!I579</f>
        <v>1174</v>
      </c>
      <c r="J579">
        <f>2*Sheet1!J579</f>
        <v>1176</v>
      </c>
    </row>
    <row r="580" spans="1:10" x14ac:dyDescent="0.2">
      <c r="A580">
        <f>2*Sheet1!A580</f>
        <v>1160</v>
      </c>
      <c r="B580">
        <f>2*Sheet1!B580</f>
        <v>1162</v>
      </c>
      <c r="C580">
        <f>2*Sheet1!C580</f>
        <v>1164</v>
      </c>
      <c r="D580">
        <f>2*Sheet1!D580</f>
        <v>1166</v>
      </c>
      <c r="E580">
        <f>2*Sheet1!E580</f>
        <v>1168</v>
      </c>
      <c r="F580">
        <f>2*Sheet1!F580</f>
        <v>1170</v>
      </c>
      <c r="G580">
        <f>2*Sheet1!G580</f>
        <v>1172</v>
      </c>
      <c r="H580">
        <f>2*Sheet1!H580</f>
        <v>1174</v>
      </c>
      <c r="I580">
        <f>2*Sheet1!I580</f>
        <v>1176</v>
      </c>
      <c r="J580">
        <f>2*Sheet1!J580</f>
        <v>1178</v>
      </c>
    </row>
    <row r="581" spans="1:10" x14ac:dyDescent="0.2">
      <c r="A581">
        <f>2*Sheet1!A581</f>
        <v>1162</v>
      </c>
      <c r="B581">
        <f>2*Sheet1!B581</f>
        <v>1164</v>
      </c>
      <c r="C581">
        <f>2*Sheet1!C581</f>
        <v>1166</v>
      </c>
      <c r="D581">
        <f>2*Sheet1!D581</f>
        <v>1168</v>
      </c>
      <c r="E581">
        <f>2*Sheet1!E581</f>
        <v>1170</v>
      </c>
      <c r="F581">
        <f>2*Sheet1!F581</f>
        <v>1172</v>
      </c>
      <c r="G581">
        <f>2*Sheet1!G581</f>
        <v>1174</v>
      </c>
      <c r="H581">
        <f>2*Sheet1!H581</f>
        <v>1176</v>
      </c>
      <c r="I581">
        <f>2*Sheet1!I581</f>
        <v>1178</v>
      </c>
      <c r="J581">
        <f>2*Sheet1!J581</f>
        <v>1180</v>
      </c>
    </row>
    <row r="582" spans="1:10" x14ac:dyDescent="0.2">
      <c r="A582">
        <f>2*Sheet1!A582</f>
        <v>1164</v>
      </c>
      <c r="B582">
        <f>2*Sheet1!B582</f>
        <v>1166</v>
      </c>
      <c r="C582">
        <f>2*Sheet1!C582</f>
        <v>1168</v>
      </c>
      <c r="D582">
        <f>2*Sheet1!D582</f>
        <v>1170</v>
      </c>
      <c r="E582">
        <f>2*Sheet1!E582</f>
        <v>1172</v>
      </c>
      <c r="F582">
        <f>2*Sheet1!F582</f>
        <v>1174</v>
      </c>
      <c r="G582">
        <f>2*Sheet1!G582</f>
        <v>1176</v>
      </c>
      <c r="H582">
        <f>2*Sheet1!H582</f>
        <v>1178</v>
      </c>
      <c r="I582">
        <f>2*Sheet1!I582</f>
        <v>1180</v>
      </c>
      <c r="J582">
        <f>2*Sheet1!J582</f>
        <v>1182</v>
      </c>
    </row>
    <row r="583" spans="1:10" x14ac:dyDescent="0.2">
      <c r="A583">
        <f>2*Sheet1!A583</f>
        <v>1166</v>
      </c>
      <c r="B583">
        <f>2*Sheet1!B583</f>
        <v>1168</v>
      </c>
      <c r="C583">
        <f>2*Sheet1!C583</f>
        <v>1170</v>
      </c>
      <c r="D583">
        <f>2*Sheet1!D583</f>
        <v>1172</v>
      </c>
      <c r="E583">
        <f>2*Sheet1!E583</f>
        <v>1174</v>
      </c>
      <c r="F583">
        <f>2*Sheet1!F583</f>
        <v>1176</v>
      </c>
      <c r="G583">
        <f>2*Sheet1!G583</f>
        <v>1178</v>
      </c>
      <c r="H583">
        <f>2*Sheet1!H583</f>
        <v>1180</v>
      </c>
      <c r="I583">
        <f>2*Sheet1!I583</f>
        <v>1182</v>
      </c>
      <c r="J583">
        <f>2*Sheet1!J583</f>
        <v>1184</v>
      </c>
    </row>
    <row r="584" spans="1:10" x14ac:dyDescent="0.2">
      <c r="A584">
        <f>2*Sheet1!A584</f>
        <v>1168</v>
      </c>
      <c r="B584">
        <f>2*Sheet1!B584</f>
        <v>1170</v>
      </c>
      <c r="C584">
        <f>2*Sheet1!C584</f>
        <v>1172</v>
      </c>
      <c r="D584">
        <f>2*Sheet1!D584</f>
        <v>1174</v>
      </c>
      <c r="E584">
        <f>2*Sheet1!E584</f>
        <v>1176</v>
      </c>
      <c r="F584">
        <f>2*Sheet1!F584</f>
        <v>1178</v>
      </c>
      <c r="G584">
        <f>2*Sheet1!G584</f>
        <v>1180</v>
      </c>
      <c r="H584">
        <f>2*Sheet1!H584</f>
        <v>1182</v>
      </c>
      <c r="I584">
        <f>2*Sheet1!I584</f>
        <v>1184</v>
      </c>
      <c r="J584">
        <f>2*Sheet1!J584</f>
        <v>1186</v>
      </c>
    </row>
    <row r="585" spans="1:10" x14ac:dyDescent="0.2">
      <c r="A585">
        <f>2*Sheet1!A585</f>
        <v>1170</v>
      </c>
      <c r="B585">
        <f>2*Sheet1!B585</f>
        <v>1172</v>
      </c>
      <c r="C585">
        <f>2*Sheet1!C585</f>
        <v>1174</v>
      </c>
      <c r="D585">
        <f>2*Sheet1!D585</f>
        <v>1176</v>
      </c>
      <c r="E585">
        <f>2*Sheet1!E585</f>
        <v>1178</v>
      </c>
      <c r="F585">
        <f>2*Sheet1!F585</f>
        <v>1180</v>
      </c>
      <c r="G585">
        <f>2*Sheet1!G585</f>
        <v>1182</v>
      </c>
      <c r="H585">
        <f>2*Sheet1!H585</f>
        <v>1184</v>
      </c>
      <c r="I585">
        <f>2*Sheet1!I585</f>
        <v>1186</v>
      </c>
      <c r="J585">
        <f>2*Sheet1!J585</f>
        <v>1188</v>
      </c>
    </row>
    <row r="586" spans="1:10" x14ac:dyDescent="0.2">
      <c r="A586">
        <f>2*Sheet1!A586</f>
        <v>1172</v>
      </c>
      <c r="B586">
        <f>2*Sheet1!B586</f>
        <v>1174</v>
      </c>
      <c r="C586">
        <f>2*Sheet1!C586</f>
        <v>1176</v>
      </c>
      <c r="D586">
        <f>2*Sheet1!D586</f>
        <v>1178</v>
      </c>
      <c r="E586">
        <f>2*Sheet1!E586</f>
        <v>1180</v>
      </c>
      <c r="F586">
        <f>2*Sheet1!F586</f>
        <v>1182</v>
      </c>
      <c r="G586">
        <f>2*Sheet1!G586</f>
        <v>1184</v>
      </c>
      <c r="H586">
        <f>2*Sheet1!H586</f>
        <v>1186</v>
      </c>
      <c r="I586">
        <f>2*Sheet1!I586</f>
        <v>1188</v>
      </c>
      <c r="J586">
        <f>2*Sheet1!J586</f>
        <v>1190</v>
      </c>
    </row>
    <row r="587" spans="1:10" x14ac:dyDescent="0.2">
      <c r="A587">
        <f>2*Sheet1!A587</f>
        <v>1174</v>
      </c>
      <c r="B587">
        <f>2*Sheet1!B587</f>
        <v>1176</v>
      </c>
      <c r="C587">
        <f>2*Sheet1!C587</f>
        <v>1178</v>
      </c>
      <c r="D587">
        <f>2*Sheet1!D587</f>
        <v>1180</v>
      </c>
      <c r="E587">
        <f>2*Sheet1!E587</f>
        <v>1182</v>
      </c>
      <c r="F587">
        <f>2*Sheet1!F587</f>
        <v>1184</v>
      </c>
      <c r="G587">
        <f>2*Sheet1!G587</f>
        <v>1186</v>
      </c>
      <c r="H587">
        <f>2*Sheet1!H587</f>
        <v>1188</v>
      </c>
      <c r="I587">
        <f>2*Sheet1!I587</f>
        <v>1190</v>
      </c>
      <c r="J587">
        <f>2*Sheet1!J587</f>
        <v>1192</v>
      </c>
    </row>
    <row r="588" spans="1:10" x14ac:dyDescent="0.2">
      <c r="A588">
        <f>2*Sheet1!A588</f>
        <v>1176</v>
      </c>
      <c r="B588">
        <f>2*Sheet1!B588</f>
        <v>1178</v>
      </c>
      <c r="C588">
        <f>2*Sheet1!C588</f>
        <v>1180</v>
      </c>
      <c r="D588">
        <f>2*Sheet1!D588</f>
        <v>1182</v>
      </c>
      <c r="E588">
        <f>2*Sheet1!E588</f>
        <v>1184</v>
      </c>
      <c r="F588">
        <f>2*Sheet1!F588</f>
        <v>1186</v>
      </c>
      <c r="G588">
        <f>2*Sheet1!G588</f>
        <v>1188</v>
      </c>
      <c r="H588">
        <f>2*Sheet1!H588</f>
        <v>1190</v>
      </c>
      <c r="I588">
        <f>2*Sheet1!I588</f>
        <v>1192</v>
      </c>
      <c r="J588">
        <f>2*Sheet1!J588</f>
        <v>1194</v>
      </c>
    </row>
    <row r="589" spans="1:10" x14ac:dyDescent="0.2">
      <c r="A589">
        <f>2*Sheet1!A589</f>
        <v>1178</v>
      </c>
      <c r="B589">
        <f>2*Sheet1!B589</f>
        <v>1180</v>
      </c>
      <c r="C589">
        <f>2*Sheet1!C589</f>
        <v>1182</v>
      </c>
      <c r="D589">
        <f>2*Sheet1!D589</f>
        <v>1184</v>
      </c>
      <c r="E589">
        <f>2*Sheet1!E589</f>
        <v>1186</v>
      </c>
      <c r="F589">
        <f>2*Sheet1!F589</f>
        <v>1188</v>
      </c>
      <c r="G589">
        <f>2*Sheet1!G589</f>
        <v>1190</v>
      </c>
      <c r="H589">
        <f>2*Sheet1!H589</f>
        <v>1192</v>
      </c>
      <c r="I589">
        <f>2*Sheet1!I589</f>
        <v>1194</v>
      </c>
      <c r="J589">
        <f>2*Sheet1!J589</f>
        <v>1196</v>
      </c>
    </row>
    <row r="590" spans="1:10" x14ac:dyDescent="0.2">
      <c r="A590">
        <f>2*Sheet1!A590</f>
        <v>1180</v>
      </c>
      <c r="B590">
        <f>2*Sheet1!B590</f>
        <v>1182</v>
      </c>
      <c r="C590">
        <f>2*Sheet1!C590</f>
        <v>1184</v>
      </c>
      <c r="D590">
        <f>2*Sheet1!D590</f>
        <v>1186</v>
      </c>
      <c r="E590">
        <f>2*Sheet1!E590</f>
        <v>1188</v>
      </c>
      <c r="F590">
        <f>2*Sheet1!F590</f>
        <v>1190</v>
      </c>
      <c r="G590">
        <f>2*Sheet1!G590</f>
        <v>1192</v>
      </c>
      <c r="H590">
        <f>2*Sheet1!H590</f>
        <v>1194</v>
      </c>
      <c r="I590">
        <f>2*Sheet1!I590</f>
        <v>1196</v>
      </c>
      <c r="J590">
        <f>2*Sheet1!J590</f>
        <v>1198</v>
      </c>
    </row>
    <row r="591" spans="1:10" x14ac:dyDescent="0.2">
      <c r="A591">
        <f>2*Sheet1!A591</f>
        <v>1182</v>
      </c>
      <c r="B591">
        <f>2*Sheet1!B591</f>
        <v>1184</v>
      </c>
      <c r="C591">
        <f>2*Sheet1!C591</f>
        <v>1186</v>
      </c>
      <c r="D591">
        <f>2*Sheet1!D591</f>
        <v>1188</v>
      </c>
      <c r="E591">
        <f>2*Sheet1!E591</f>
        <v>1190</v>
      </c>
      <c r="F591">
        <f>2*Sheet1!F591</f>
        <v>1192</v>
      </c>
      <c r="G591">
        <f>2*Sheet1!G591</f>
        <v>1194</v>
      </c>
      <c r="H591">
        <f>2*Sheet1!H591</f>
        <v>1196</v>
      </c>
      <c r="I591">
        <f>2*Sheet1!I591</f>
        <v>1198</v>
      </c>
      <c r="J591">
        <f>2*Sheet1!J591</f>
        <v>1200</v>
      </c>
    </row>
    <row r="592" spans="1:10" x14ac:dyDescent="0.2">
      <c r="A592">
        <f>2*Sheet1!A592</f>
        <v>1184</v>
      </c>
      <c r="B592">
        <f>2*Sheet1!B592</f>
        <v>1186</v>
      </c>
      <c r="C592">
        <f>2*Sheet1!C592</f>
        <v>1188</v>
      </c>
      <c r="D592">
        <f>2*Sheet1!D592</f>
        <v>1190</v>
      </c>
      <c r="E592">
        <f>2*Sheet1!E592</f>
        <v>1192</v>
      </c>
      <c r="F592">
        <f>2*Sheet1!F592</f>
        <v>1194</v>
      </c>
      <c r="G592">
        <f>2*Sheet1!G592</f>
        <v>1196</v>
      </c>
      <c r="H592">
        <f>2*Sheet1!H592</f>
        <v>1198</v>
      </c>
      <c r="I592">
        <f>2*Sheet1!I592</f>
        <v>1200</v>
      </c>
      <c r="J592">
        <f>2*Sheet1!J592</f>
        <v>1202</v>
      </c>
    </row>
    <row r="593" spans="1:10" x14ac:dyDescent="0.2">
      <c r="A593">
        <f>2*Sheet1!A593</f>
        <v>1186</v>
      </c>
      <c r="B593">
        <f>2*Sheet1!B593</f>
        <v>1188</v>
      </c>
      <c r="C593">
        <f>2*Sheet1!C593</f>
        <v>1190</v>
      </c>
      <c r="D593">
        <f>2*Sheet1!D593</f>
        <v>1192</v>
      </c>
      <c r="E593">
        <f>2*Sheet1!E593</f>
        <v>1194</v>
      </c>
      <c r="F593">
        <f>2*Sheet1!F593</f>
        <v>1196</v>
      </c>
      <c r="G593">
        <f>2*Sheet1!G593</f>
        <v>1198</v>
      </c>
      <c r="H593">
        <f>2*Sheet1!H593</f>
        <v>1200</v>
      </c>
      <c r="I593">
        <f>2*Sheet1!I593</f>
        <v>1202</v>
      </c>
      <c r="J593">
        <f>2*Sheet1!J593</f>
        <v>1204</v>
      </c>
    </row>
    <row r="594" spans="1:10" x14ac:dyDescent="0.2">
      <c r="A594">
        <f>2*Sheet1!A594</f>
        <v>1188</v>
      </c>
      <c r="B594">
        <f>2*Sheet1!B594</f>
        <v>1190</v>
      </c>
      <c r="C594">
        <f>2*Sheet1!C594</f>
        <v>1192</v>
      </c>
      <c r="D594">
        <f>2*Sheet1!D594</f>
        <v>1194</v>
      </c>
      <c r="E594">
        <f>2*Sheet1!E594</f>
        <v>1196</v>
      </c>
      <c r="F594">
        <f>2*Sheet1!F594</f>
        <v>1198</v>
      </c>
      <c r="G594">
        <f>2*Sheet1!G594</f>
        <v>1200</v>
      </c>
      <c r="H594">
        <f>2*Sheet1!H594</f>
        <v>1202</v>
      </c>
      <c r="I594">
        <f>2*Sheet1!I594</f>
        <v>1204</v>
      </c>
      <c r="J594">
        <f>2*Sheet1!J594</f>
        <v>1206</v>
      </c>
    </row>
    <row r="595" spans="1:10" x14ac:dyDescent="0.2">
      <c r="A595">
        <f>2*Sheet1!A595</f>
        <v>1190</v>
      </c>
      <c r="B595">
        <f>2*Sheet1!B595</f>
        <v>1192</v>
      </c>
      <c r="C595">
        <f>2*Sheet1!C595</f>
        <v>1194</v>
      </c>
      <c r="D595">
        <f>2*Sheet1!D595</f>
        <v>1196</v>
      </c>
      <c r="E595">
        <f>2*Sheet1!E595</f>
        <v>1198</v>
      </c>
      <c r="F595">
        <f>2*Sheet1!F595</f>
        <v>1200</v>
      </c>
      <c r="G595">
        <f>2*Sheet1!G595</f>
        <v>1202</v>
      </c>
      <c r="H595">
        <f>2*Sheet1!H595</f>
        <v>1204</v>
      </c>
      <c r="I595">
        <f>2*Sheet1!I595</f>
        <v>1206</v>
      </c>
      <c r="J595">
        <f>2*Sheet1!J595</f>
        <v>1208</v>
      </c>
    </row>
    <row r="596" spans="1:10" x14ac:dyDescent="0.2">
      <c r="A596">
        <f>2*Sheet1!A596</f>
        <v>1192</v>
      </c>
      <c r="B596">
        <f>2*Sheet1!B596</f>
        <v>1194</v>
      </c>
      <c r="C596">
        <f>2*Sheet1!C596</f>
        <v>1196</v>
      </c>
      <c r="D596">
        <f>2*Sheet1!D596</f>
        <v>1198</v>
      </c>
      <c r="E596">
        <f>2*Sheet1!E596</f>
        <v>1200</v>
      </c>
      <c r="F596">
        <f>2*Sheet1!F596</f>
        <v>1202</v>
      </c>
      <c r="G596">
        <f>2*Sheet1!G596</f>
        <v>1204</v>
      </c>
      <c r="H596">
        <f>2*Sheet1!H596</f>
        <v>1206</v>
      </c>
      <c r="I596">
        <f>2*Sheet1!I596</f>
        <v>1208</v>
      </c>
      <c r="J596">
        <f>2*Sheet1!J596</f>
        <v>1210</v>
      </c>
    </row>
    <row r="597" spans="1:10" x14ac:dyDescent="0.2">
      <c r="A597">
        <f>2*Sheet1!A597</f>
        <v>1194</v>
      </c>
      <c r="B597">
        <f>2*Sheet1!B597</f>
        <v>1196</v>
      </c>
      <c r="C597">
        <f>2*Sheet1!C597</f>
        <v>1198</v>
      </c>
      <c r="D597">
        <f>2*Sheet1!D597</f>
        <v>1200</v>
      </c>
      <c r="E597">
        <f>2*Sheet1!E597</f>
        <v>1202</v>
      </c>
      <c r="F597">
        <f>2*Sheet1!F597</f>
        <v>1204</v>
      </c>
      <c r="G597">
        <f>2*Sheet1!G597</f>
        <v>1206</v>
      </c>
      <c r="H597">
        <f>2*Sheet1!H597</f>
        <v>1208</v>
      </c>
      <c r="I597">
        <f>2*Sheet1!I597</f>
        <v>1210</v>
      </c>
      <c r="J597">
        <f>2*Sheet1!J597</f>
        <v>1212</v>
      </c>
    </row>
    <row r="598" spans="1:10" x14ac:dyDescent="0.2">
      <c r="A598">
        <f>2*Sheet1!A598</f>
        <v>1196</v>
      </c>
      <c r="B598">
        <f>2*Sheet1!B598</f>
        <v>1198</v>
      </c>
      <c r="C598">
        <f>2*Sheet1!C598</f>
        <v>1200</v>
      </c>
      <c r="D598">
        <f>2*Sheet1!D598</f>
        <v>1202</v>
      </c>
      <c r="E598">
        <f>2*Sheet1!E598</f>
        <v>1204</v>
      </c>
      <c r="F598">
        <f>2*Sheet1!F598</f>
        <v>1206</v>
      </c>
      <c r="G598">
        <f>2*Sheet1!G598</f>
        <v>1208</v>
      </c>
      <c r="H598">
        <f>2*Sheet1!H598</f>
        <v>1210</v>
      </c>
      <c r="I598">
        <f>2*Sheet1!I598</f>
        <v>1212</v>
      </c>
      <c r="J598">
        <f>2*Sheet1!J598</f>
        <v>1214</v>
      </c>
    </row>
    <row r="599" spans="1:10" x14ac:dyDescent="0.2">
      <c r="A599">
        <f>2*Sheet1!A599</f>
        <v>1198</v>
      </c>
      <c r="B599">
        <f>2*Sheet1!B599</f>
        <v>1200</v>
      </c>
      <c r="C599">
        <f>2*Sheet1!C599</f>
        <v>1202</v>
      </c>
      <c r="D599">
        <f>2*Sheet1!D599</f>
        <v>1204</v>
      </c>
      <c r="E599">
        <f>2*Sheet1!E599</f>
        <v>1206</v>
      </c>
      <c r="F599">
        <f>2*Sheet1!F599</f>
        <v>1208</v>
      </c>
      <c r="G599">
        <f>2*Sheet1!G599</f>
        <v>1210</v>
      </c>
      <c r="H599">
        <f>2*Sheet1!H599</f>
        <v>1212</v>
      </c>
      <c r="I599">
        <f>2*Sheet1!I599</f>
        <v>1214</v>
      </c>
      <c r="J599">
        <f>2*Sheet1!J599</f>
        <v>1216</v>
      </c>
    </row>
    <row r="600" spans="1:10" x14ac:dyDescent="0.2">
      <c r="A600">
        <f>2*Sheet1!A600</f>
        <v>1200</v>
      </c>
      <c r="B600">
        <f>2*Sheet1!B600</f>
        <v>1202</v>
      </c>
      <c r="C600">
        <f>2*Sheet1!C600</f>
        <v>1204</v>
      </c>
      <c r="D600">
        <f>2*Sheet1!D600</f>
        <v>1206</v>
      </c>
      <c r="E600">
        <f>2*Sheet1!E600</f>
        <v>1208</v>
      </c>
      <c r="F600">
        <f>2*Sheet1!F600</f>
        <v>1210</v>
      </c>
      <c r="G600">
        <f>2*Sheet1!G600</f>
        <v>1212</v>
      </c>
      <c r="H600">
        <f>2*Sheet1!H600</f>
        <v>1214</v>
      </c>
      <c r="I600">
        <f>2*Sheet1!I600</f>
        <v>1216</v>
      </c>
      <c r="J600">
        <f>2*Sheet1!J600</f>
        <v>1218</v>
      </c>
    </row>
    <row r="601" spans="1:10" x14ac:dyDescent="0.2">
      <c r="A601">
        <f>2*Sheet1!A601</f>
        <v>1202</v>
      </c>
      <c r="B601">
        <f>2*Sheet1!B601</f>
        <v>1204</v>
      </c>
      <c r="C601">
        <f>2*Sheet1!C601</f>
        <v>1206</v>
      </c>
      <c r="D601">
        <f>2*Sheet1!D601</f>
        <v>1208</v>
      </c>
      <c r="E601">
        <f>2*Sheet1!E601</f>
        <v>1210</v>
      </c>
      <c r="F601">
        <f>2*Sheet1!F601</f>
        <v>1212</v>
      </c>
      <c r="G601">
        <f>2*Sheet1!G601</f>
        <v>1214</v>
      </c>
      <c r="H601">
        <f>2*Sheet1!H601</f>
        <v>1216</v>
      </c>
      <c r="I601">
        <f>2*Sheet1!I601</f>
        <v>1218</v>
      </c>
      <c r="J601">
        <f>2*Sheet1!J601</f>
        <v>1220</v>
      </c>
    </row>
    <row r="602" spans="1:10" x14ac:dyDescent="0.2">
      <c r="A602">
        <f>2*Sheet1!A602</f>
        <v>1204</v>
      </c>
      <c r="B602">
        <f>2*Sheet1!B602</f>
        <v>1206</v>
      </c>
      <c r="C602">
        <f>2*Sheet1!C602</f>
        <v>1208</v>
      </c>
      <c r="D602">
        <f>2*Sheet1!D602</f>
        <v>1210</v>
      </c>
      <c r="E602">
        <f>2*Sheet1!E602</f>
        <v>1212</v>
      </c>
      <c r="F602">
        <f>2*Sheet1!F602</f>
        <v>1214</v>
      </c>
      <c r="G602">
        <f>2*Sheet1!G602</f>
        <v>1216</v>
      </c>
      <c r="H602">
        <f>2*Sheet1!H602</f>
        <v>1218</v>
      </c>
      <c r="I602">
        <f>2*Sheet1!I602</f>
        <v>1220</v>
      </c>
      <c r="J602">
        <f>2*Sheet1!J602</f>
        <v>1222</v>
      </c>
    </row>
    <row r="603" spans="1:10" x14ac:dyDescent="0.2">
      <c r="A603">
        <f>2*Sheet1!A603</f>
        <v>1206</v>
      </c>
      <c r="B603">
        <f>2*Sheet1!B603</f>
        <v>1208</v>
      </c>
      <c r="C603">
        <f>2*Sheet1!C603</f>
        <v>1210</v>
      </c>
      <c r="D603">
        <f>2*Sheet1!D603</f>
        <v>1212</v>
      </c>
      <c r="E603">
        <f>2*Sheet1!E603</f>
        <v>1214</v>
      </c>
      <c r="F603">
        <f>2*Sheet1!F603</f>
        <v>1216</v>
      </c>
      <c r="G603">
        <f>2*Sheet1!G603</f>
        <v>1218</v>
      </c>
      <c r="H603">
        <f>2*Sheet1!H603</f>
        <v>1220</v>
      </c>
      <c r="I603">
        <f>2*Sheet1!I603</f>
        <v>1222</v>
      </c>
      <c r="J603">
        <f>2*Sheet1!J603</f>
        <v>1224</v>
      </c>
    </row>
    <row r="604" spans="1:10" x14ac:dyDescent="0.2">
      <c r="A604">
        <f>2*Sheet1!A604</f>
        <v>1208</v>
      </c>
      <c r="B604">
        <f>2*Sheet1!B604</f>
        <v>1210</v>
      </c>
      <c r="C604">
        <f>2*Sheet1!C604</f>
        <v>1212</v>
      </c>
      <c r="D604">
        <f>2*Sheet1!D604</f>
        <v>1214</v>
      </c>
      <c r="E604">
        <f>2*Sheet1!E604</f>
        <v>1216</v>
      </c>
      <c r="F604">
        <f>2*Sheet1!F604</f>
        <v>1218</v>
      </c>
      <c r="G604">
        <f>2*Sheet1!G604</f>
        <v>1220</v>
      </c>
      <c r="H604">
        <f>2*Sheet1!H604</f>
        <v>1222</v>
      </c>
      <c r="I604">
        <f>2*Sheet1!I604</f>
        <v>1224</v>
      </c>
      <c r="J604">
        <f>2*Sheet1!J604</f>
        <v>1226</v>
      </c>
    </row>
    <row r="605" spans="1:10" x14ac:dyDescent="0.2">
      <c r="A605">
        <f>2*Sheet1!A605</f>
        <v>1210</v>
      </c>
      <c r="B605">
        <f>2*Sheet1!B605</f>
        <v>1212</v>
      </c>
      <c r="C605">
        <f>2*Sheet1!C605</f>
        <v>1214</v>
      </c>
      <c r="D605">
        <f>2*Sheet1!D605</f>
        <v>1216</v>
      </c>
      <c r="E605">
        <f>2*Sheet1!E605</f>
        <v>1218</v>
      </c>
      <c r="F605">
        <f>2*Sheet1!F605</f>
        <v>1220</v>
      </c>
      <c r="G605">
        <f>2*Sheet1!G605</f>
        <v>1222</v>
      </c>
      <c r="H605">
        <f>2*Sheet1!H605</f>
        <v>1224</v>
      </c>
      <c r="I605">
        <f>2*Sheet1!I605</f>
        <v>1226</v>
      </c>
      <c r="J605">
        <f>2*Sheet1!J605</f>
        <v>1228</v>
      </c>
    </row>
    <row r="606" spans="1:10" x14ac:dyDescent="0.2">
      <c r="A606">
        <f>2*Sheet1!A606</f>
        <v>1212</v>
      </c>
      <c r="B606">
        <f>2*Sheet1!B606</f>
        <v>1214</v>
      </c>
      <c r="C606">
        <f>2*Sheet1!C606</f>
        <v>1216</v>
      </c>
      <c r="D606">
        <f>2*Sheet1!D606</f>
        <v>1218</v>
      </c>
      <c r="E606">
        <f>2*Sheet1!E606</f>
        <v>1220</v>
      </c>
      <c r="F606">
        <f>2*Sheet1!F606</f>
        <v>1222</v>
      </c>
      <c r="G606">
        <f>2*Sheet1!G606</f>
        <v>1224</v>
      </c>
      <c r="H606">
        <f>2*Sheet1!H606</f>
        <v>1226</v>
      </c>
      <c r="I606">
        <f>2*Sheet1!I606</f>
        <v>1228</v>
      </c>
      <c r="J606">
        <f>2*Sheet1!J606</f>
        <v>1230</v>
      </c>
    </row>
    <row r="607" spans="1:10" x14ac:dyDescent="0.2">
      <c r="A607">
        <f>2*Sheet1!A607</f>
        <v>1214</v>
      </c>
      <c r="B607">
        <f>2*Sheet1!B607</f>
        <v>1216</v>
      </c>
      <c r="C607">
        <f>2*Sheet1!C607</f>
        <v>1218</v>
      </c>
      <c r="D607">
        <f>2*Sheet1!D607</f>
        <v>1220</v>
      </c>
      <c r="E607">
        <f>2*Sheet1!E607</f>
        <v>1222</v>
      </c>
      <c r="F607">
        <f>2*Sheet1!F607</f>
        <v>1224</v>
      </c>
      <c r="G607">
        <f>2*Sheet1!G607</f>
        <v>1226</v>
      </c>
      <c r="H607">
        <f>2*Sheet1!H607</f>
        <v>1228</v>
      </c>
      <c r="I607">
        <f>2*Sheet1!I607</f>
        <v>1230</v>
      </c>
      <c r="J607">
        <f>2*Sheet1!J607</f>
        <v>1232</v>
      </c>
    </row>
    <row r="608" spans="1:10" x14ac:dyDescent="0.2">
      <c r="A608">
        <f>2*Sheet1!A608</f>
        <v>1216</v>
      </c>
      <c r="B608">
        <f>2*Sheet1!B608</f>
        <v>1218</v>
      </c>
      <c r="C608">
        <f>2*Sheet1!C608</f>
        <v>1220</v>
      </c>
      <c r="D608">
        <f>2*Sheet1!D608</f>
        <v>1222</v>
      </c>
      <c r="E608">
        <f>2*Sheet1!E608</f>
        <v>1224</v>
      </c>
      <c r="F608">
        <f>2*Sheet1!F608</f>
        <v>1226</v>
      </c>
      <c r="G608">
        <f>2*Sheet1!G608</f>
        <v>1228</v>
      </c>
      <c r="H608">
        <f>2*Sheet1!H608</f>
        <v>1230</v>
      </c>
      <c r="I608">
        <f>2*Sheet1!I608</f>
        <v>1232</v>
      </c>
      <c r="J608">
        <f>2*Sheet1!J608</f>
        <v>1234</v>
      </c>
    </row>
    <row r="609" spans="1:10" x14ac:dyDescent="0.2">
      <c r="A609">
        <f>2*Sheet1!A609</f>
        <v>1218</v>
      </c>
      <c r="B609">
        <f>2*Sheet1!B609</f>
        <v>1220</v>
      </c>
      <c r="C609">
        <f>2*Sheet1!C609</f>
        <v>1222</v>
      </c>
      <c r="D609">
        <f>2*Sheet1!D609</f>
        <v>1224</v>
      </c>
      <c r="E609">
        <f>2*Sheet1!E609</f>
        <v>1226</v>
      </c>
      <c r="F609">
        <f>2*Sheet1!F609</f>
        <v>1228</v>
      </c>
      <c r="G609">
        <f>2*Sheet1!G609</f>
        <v>1230</v>
      </c>
      <c r="H609">
        <f>2*Sheet1!H609</f>
        <v>1232</v>
      </c>
      <c r="I609">
        <f>2*Sheet1!I609</f>
        <v>1234</v>
      </c>
      <c r="J609">
        <f>2*Sheet1!J609</f>
        <v>1236</v>
      </c>
    </row>
    <row r="610" spans="1:10" x14ac:dyDescent="0.2">
      <c r="A610">
        <f>2*Sheet1!A610</f>
        <v>1220</v>
      </c>
      <c r="B610">
        <f>2*Sheet1!B610</f>
        <v>1222</v>
      </c>
      <c r="C610">
        <f>2*Sheet1!C610</f>
        <v>1224</v>
      </c>
      <c r="D610">
        <f>2*Sheet1!D610</f>
        <v>1226</v>
      </c>
      <c r="E610">
        <f>2*Sheet1!E610</f>
        <v>1228</v>
      </c>
      <c r="F610">
        <f>2*Sheet1!F610</f>
        <v>1230</v>
      </c>
      <c r="G610">
        <f>2*Sheet1!G610</f>
        <v>1232</v>
      </c>
      <c r="H610">
        <f>2*Sheet1!H610</f>
        <v>1234</v>
      </c>
      <c r="I610">
        <f>2*Sheet1!I610</f>
        <v>1236</v>
      </c>
      <c r="J610">
        <f>2*Sheet1!J610</f>
        <v>1238</v>
      </c>
    </row>
    <row r="611" spans="1:10" x14ac:dyDescent="0.2">
      <c r="A611">
        <f>2*Sheet1!A611</f>
        <v>1222</v>
      </c>
      <c r="B611">
        <f>2*Sheet1!B611</f>
        <v>1224</v>
      </c>
      <c r="C611">
        <f>2*Sheet1!C611</f>
        <v>1226</v>
      </c>
      <c r="D611">
        <f>2*Sheet1!D611</f>
        <v>1228</v>
      </c>
      <c r="E611">
        <f>2*Sheet1!E611</f>
        <v>1230</v>
      </c>
      <c r="F611">
        <f>2*Sheet1!F611</f>
        <v>1232</v>
      </c>
      <c r="G611">
        <f>2*Sheet1!G611</f>
        <v>1234</v>
      </c>
      <c r="H611">
        <f>2*Sheet1!H611</f>
        <v>1236</v>
      </c>
      <c r="I611">
        <f>2*Sheet1!I611</f>
        <v>1238</v>
      </c>
      <c r="J611">
        <f>2*Sheet1!J611</f>
        <v>1240</v>
      </c>
    </row>
    <row r="612" spans="1:10" x14ac:dyDescent="0.2">
      <c r="A612">
        <f>2*Sheet1!A612</f>
        <v>1224</v>
      </c>
      <c r="B612">
        <f>2*Sheet1!B612</f>
        <v>1226</v>
      </c>
      <c r="C612">
        <f>2*Sheet1!C612</f>
        <v>1228</v>
      </c>
      <c r="D612">
        <f>2*Sheet1!D612</f>
        <v>1230</v>
      </c>
      <c r="E612">
        <f>2*Sheet1!E612</f>
        <v>1232</v>
      </c>
      <c r="F612">
        <f>2*Sheet1!F612</f>
        <v>1234</v>
      </c>
      <c r="G612">
        <f>2*Sheet1!G612</f>
        <v>1236</v>
      </c>
      <c r="H612">
        <f>2*Sheet1!H612</f>
        <v>1238</v>
      </c>
      <c r="I612">
        <f>2*Sheet1!I612</f>
        <v>1240</v>
      </c>
      <c r="J612">
        <f>2*Sheet1!J612</f>
        <v>1242</v>
      </c>
    </row>
    <row r="613" spans="1:10" x14ac:dyDescent="0.2">
      <c r="A613">
        <f>2*Sheet1!A613</f>
        <v>1226</v>
      </c>
      <c r="B613">
        <f>2*Sheet1!B613</f>
        <v>1228</v>
      </c>
      <c r="C613">
        <f>2*Sheet1!C613</f>
        <v>1230</v>
      </c>
      <c r="D613">
        <f>2*Sheet1!D613</f>
        <v>1232</v>
      </c>
      <c r="E613">
        <f>2*Sheet1!E613</f>
        <v>1234</v>
      </c>
      <c r="F613">
        <f>2*Sheet1!F613</f>
        <v>1236</v>
      </c>
      <c r="G613">
        <f>2*Sheet1!G613</f>
        <v>1238</v>
      </c>
      <c r="H613">
        <f>2*Sheet1!H613</f>
        <v>1240</v>
      </c>
      <c r="I613">
        <f>2*Sheet1!I613</f>
        <v>1242</v>
      </c>
      <c r="J613">
        <f>2*Sheet1!J613</f>
        <v>1244</v>
      </c>
    </row>
    <row r="614" spans="1:10" x14ac:dyDescent="0.2">
      <c r="A614">
        <f>2*Sheet1!A614</f>
        <v>1228</v>
      </c>
      <c r="B614">
        <f>2*Sheet1!B614</f>
        <v>1230</v>
      </c>
      <c r="C614">
        <f>2*Sheet1!C614</f>
        <v>1232</v>
      </c>
      <c r="D614">
        <f>2*Sheet1!D614</f>
        <v>1234</v>
      </c>
      <c r="E614">
        <f>2*Sheet1!E614</f>
        <v>1236</v>
      </c>
      <c r="F614">
        <f>2*Sheet1!F614</f>
        <v>1238</v>
      </c>
      <c r="G614">
        <f>2*Sheet1!G614</f>
        <v>1240</v>
      </c>
      <c r="H614">
        <f>2*Sheet1!H614</f>
        <v>1242</v>
      </c>
      <c r="I614">
        <f>2*Sheet1!I614</f>
        <v>1244</v>
      </c>
      <c r="J614">
        <f>2*Sheet1!J614</f>
        <v>1246</v>
      </c>
    </row>
    <row r="615" spans="1:10" x14ac:dyDescent="0.2">
      <c r="A615">
        <f>2*Sheet1!A615</f>
        <v>1230</v>
      </c>
      <c r="B615">
        <f>2*Sheet1!B615</f>
        <v>1232</v>
      </c>
      <c r="C615">
        <f>2*Sheet1!C615</f>
        <v>1234</v>
      </c>
      <c r="D615">
        <f>2*Sheet1!D615</f>
        <v>1236</v>
      </c>
      <c r="E615">
        <f>2*Sheet1!E615</f>
        <v>1238</v>
      </c>
      <c r="F615">
        <f>2*Sheet1!F615</f>
        <v>1240</v>
      </c>
      <c r="G615">
        <f>2*Sheet1!G615</f>
        <v>1242</v>
      </c>
      <c r="H615">
        <f>2*Sheet1!H615</f>
        <v>1244</v>
      </c>
      <c r="I615">
        <f>2*Sheet1!I615</f>
        <v>1246</v>
      </c>
      <c r="J615">
        <f>2*Sheet1!J615</f>
        <v>1248</v>
      </c>
    </row>
    <row r="616" spans="1:10" x14ac:dyDescent="0.2">
      <c r="A616">
        <f>2*Sheet1!A616</f>
        <v>1232</v>
      </c>
      <c r="B616">
        <f>2*Sheet1!B616</f>
        <v>1234</v>
      </c>
      <c r="C616">
        <f>2*Sheet1!C616</f>
        <v>1236</v>
      </c>
      <c r="D616">
        <f>2*Sheet1!D616</f>
        <v>1238</v>
      </c>
      <c r="E616">
        <f>2*Sheet1!E616</f>
        <v>1240</v>
      </c>
      <c r="F616">
        <f>2*Sheet1!F616</f>
        <v>1242</v>
      </c>
      <c r="G616">
        <f>2*Sheet1!G616</f>
        <v>1244</v>
      </c>
      <c r="H616">
        <f>2*Sheet1!H616</f>
        <v>1246</v>
      </c>
      <c r="I616">
        <f>2*Sheet1!I616</f>
        <v>1248</v>
      </c>
      <c r="J616">
        <f>2*Sheet1!J616</f>
        <v>1250</v>
      </c>
    </row>
    <row r="617" spans="1:10" x14ac:dyDescent="0.2">
      <c r="A617">
        <f>2*Sheet1!A617</f>
        <v>1234</v>
      </c>
      <c r="B617">
        <f>2*Sheet1!B617</f>
        <v>1236</v>
      </c>
      <c r="C617">
        <f>2*Sheet1!C617</f>
        <v>1238</v>
      </c>
      <c r="D617">
        <f>2*Sheet1!D617</f>
        <v>1240</v>
      </c>
      <c r="E617">
        <f>2*Sheet1!E617</f>
        <v>1242</v>
      </c>
      <c r="F617">
        <f>2*Sheet1!F617</f>
        <v>1244</v>
      </c>
      <c r="G617">
        <f>2*Sheet1!G617</f>
        <v>1246</v>
      </c>
      <c r="H617">
        <f>2*Sheet1!H617</f>
        <v>1248</v>
      </c>
      <c r="I617">
        <f>2*Sheet1!I617</f>
        <v>1250</v>
      </c>
      <c r="J617">
        <f>2*Sheet1!J617</f>
        <v>1252</v>
      </c>
    </row>
    <row r="618" spans="1:10" x14ac:dyDescent="0.2">
      <c r="A618">
        <f>2*Sheet1!A618</f>
        <v>1236</v>
      </c>
      <c r="B618">
        <f>2*Sheet1!B618</f>
        <v>1238</v>
      </c>
      <c r="C618">
        <f>2*Sheet1!C618</f>
        <v>1240</v>
      </c>
      <c r="D618">
        <f>2*Sheet1!D618</f>
        <v>1242</v>
      </c>
      <c r="E618">
        <f>2*Sheet1!E618</f>
        <v>1244</v>
      </c>
      <c r="F618">
        <f>2*Sheet1!F618</f>
        <v>1246</v>
      </c>
      <c r="G618">
        <f>2*Sheet1!G618</f>
        <v>1248</v>
      </c>
      <c r="H618">
        <f>2*Sheet1!H618</f>
        <v>1250</v>
      </c>
      <c r="I618">
        <f>2*Sheet1!I618</f>
        <v>1252</v>
      </c>
      <c r="J618">
        <f>2*Sheet1!J618</f>
        <v>1254</v>
      </c>
    </row>
    <row r="619" spans="1:10" x14ac:dyDescent="0.2">
      <c r="A619">
        <f>2*Sheet1!A619</f>
        <v>1238</v>
      </c>
      <c r="B619">
        <f>2*Sheet1!B619</f>
        <v>1240</v>
      </c>
      <c r="C619">
        <f>2*Sheet1!C619</f>
        <v>1242</v>
      </c>
      <c r="D619">
        <f>2*Sheet1!D619</f>
        <v>1244</v>
      </c>
      <c r="E619">
        <f>2*Sheet1!E619</f>
        <v>1246</v>
      </c>
      <c r="F619">
        <f>2*Sheet1!F619</f>
        <v>1248</v>
      </c>
      <c r="G619">
        <f>2*Sheet1!G619</f>
        <v>1250</v>
      </c>
      <c r="H619">
        <f>2*Sheet1!H619</f>
        <v>1252</v>
      </c>
      <c r="I619">
        <f>2*Sheet1!I619</f>
        <v>1254</v>
      </c>
      <c r="J619">
        <f>2*Sheet1!J619</f>
        <v>1256</v>
      </c>
    </row>
    <row r="620" spans="1:10" x14ac:dyDescent="0.2">
      <c r="A620">
        <f>2*Sheet1!A620</f>
        <v>1240</v>
      </c>
      <c r="B620">
        <f>2*Sheet1!B620</f>
        <v>1242</v>
      </c>
      <c r="C620">
        <f>2*Sheet1!C620</f>
        <v>1244</v>
      </c>
      <c r="D620">
        <f>2*Sheet1!D620</f>
        <v>1246</v>
      </c>
      <c r="E620">
        <f>2*Sheet1!E620</f>
        <v>1248</v>
      </c>
      <c r="F620">
        <f>2*Sheet1!F620</f>
        <v>1250</v>
      </c>
      <c r="G620">
        <f>2*Sheet1!G620</f>
        <v>1252</v>
      </c>
      <c r="H620">
        <f>2*Sheet1!H620</f>
        <v>1254</v>
      </c>
      <c r="I620">
        <f>2*Sheet1!I620</f>
        <v>1256</v>
      </c>
      <c r="J620">
        <f>2*Sheet1!J620</f>
        <v>1258</v>
      </c>
    </row>
    <row r="621" spans="1:10" x14ac:dyDescent="0.2">
      <c r="A621">
        <f>2*Sheet1!A621</f>
        <v>1242</v>
      </c>
      <c r="B621">
        <f>2*Sheet1!B621</f>
        <v>1244</v>
      </c>
      <c r="C621">
        <f>2*Sheet1!C621</f>
        <v>1246</v>
      </c>
      <c r="D621">
        <f>2*Sheet1!D621</f>
        <v>1248</v>
      </c>
      <c r="E621">
        <f>2*Sheet1!E621</f>
        <v>1250</v>
      </c>
      <c r="F621">
        <f>2*Sheet1!F621</f>
        <v>1252</v>
      </c>
      <c r="G621">
        <f>2*Sheet1!G621</f>
        <v>1254</v>
      </c>
      <c r="H621">
        <f>2*Sheet1!H621</f>
        <v>1256</v>
      </c>
      <c r="I621">
        <f>2*Sheet1!I621</f>
        <v>1258</v>
      </c>
      <c r="J621">
        <f>2*Sheet1!J621</f>
        <v>1260</v>
      </c>
    </row>
    <row r="622" spans="1:10" x14ac:dyDescent="0.2">
      <c r="A622">
        <f>2*Sheet1!A622</f>
        <v>1244</v>
      </c>
      <c r="B622">
        <f>2*Sheet1!B622</f>
        <v>1246</v>
      </c>
      <c r="C622">
        <f>2*Sheet1!C622</f>
        <v>1248</v>
      </c>
      <c r="D622">
        <f>2*Sheet1!D622</f>
        <v>1250</v>
      </c>
      <c r="E622">
        <f>2*Sheet1!E622</f>
        <v>1252</v>
      </c>
      <c r="F622">
        <f>2*Sheet1!F622</f>
        <v>1254</v>
      </c>
      <c r="G622">
        <f>2*Sheet1!G622</f>
        <v>1256</v>
      </c>
      <c r="H622">
        <f>2*Sheet1!H622</f>
        <v>1258</v>
      </c>
      <c r="I622">
        <f>2*Sheet1!I622</f>
        <v>1260</v>
      </c>
      <c r="J622">
        <f>2*Sheet1!J622</f>
        <v>1262</v>
      </c>
    </row>
    <row r="623" spans="1:10" x14ac:dyDescent="0.2">
      <c r="A623">
        <f>2*Sheet1!A623</f>
        <v>1246</v>
      </c>
      <c r="B623">
        <f>2*Sheet1!B623</f>
        <v>1248</v>
      </c>
      <c r="C623">
        <f>2*Sheet1!C623</f>
        <v>1250</v>
      </c>
      <c r="D623">
        <f>2*Sheet1!D623</f>
        <v>1252</v>
      </c>
      <c r="E623">
        <f>2*Sheet1!E623</f>
        <v>1254</v>
      </c>
      <c r="F623">
        <f>2*Sheet1!F623</f>
        <v>1256</v>
      </c>
      <c r="G623">
        <f>2*Sheet1!G623</f>
        <v>1258</v>
      </c>
      <c r="H623">
        <f>2*Sheet1!H623</f>
        <v>1260</v>
      </c>
      <c r="I623">
        <f>2*Sheet1!I623</f>
        <v>1262</v>
      </c>
      <c r="J623">
        <f>2*Sheet1!J623</f>
        <v>1264</v>
      </c>
    </row>
    <row r="624" spans="1:10" x14ac:dyDescent="0.2">
      <c r="A624">
        <f>2*Sheet1!A624</f>
        <v>1248</v>
      </c>
      <c r="B624">
        <f>2*Sheet1!B624</f>
        <v>1250</v>
      </c>
      <c r="C624">
        <f>2*Sheet1!C624</f>
        <v>1252</v>
      </c>
      <c r="D624">
        <f>2*Sheet1!D624</f>
        <v>1254</v>
      </c>
      <c r="E624">
        <f>2*Sheet1!E624</f>
        <v>1256</v>
      </c>
      <c r="F624">
        <f>2*Sheet1!F624</f>
        <v>1258</v>
      </c>
      <c r="G624">
        <f>2*Sheet1!G624</f>
        <v>1260</v>
      </c>
      <c r="H624">
        <f>2*Sheet1!H624</f>
        <v>1262</v>
      </c>
      <c r="I624">
        <f>2*Sheet1!I624</f>
        <v>1264</v>
      </c>
      <c r="J624">
        <f>2*Sheet1!J624</f>
        <v>1266</v>
      </c>
    </row>
    <row r="625" spans="1:10" x14ac:dyDescent="0.2">
      <c r="A625">
        <f>2*Sheet1!A625</f>
        <v>1250</v>
      </c>
      <c r="B625">
        <f>2*Sheet1!B625</f>
        <v>1252</v>
      </c>
      <c r="C625">
        <f>2*Sheet1!C625</f>
        <v>1254</v>
      </c>
      <c r="D625">
        <f>2*Sheet1!D625</f>
        <v>1256</v>
      </c>
      <c r="E625">
        <f>2*Sheet1!E625</f>
        <v>1258</v>
      </c>
      <c r="F625">
        <f>2*Sheet1!F625</f>
        <v>1260</v>
      </c>
      <c r="G625">
        <f>2*Sheet1!G625</f>
        <v>1262</v>
      </c>
      <c r="H625">
        <f>2*Sheet1!H625</f>
        <v>1264</v>
      </c>
      <c r="I625">
        <f>2*Sheet1!I625</f>
        <v>1266</v>
      </c>
      <c r="J625">
        <f>2*Sheet1!J625</f>
        <v>1268</v>
      </c>
    </row>
    <row r="626" spans="1:10" x14ac:dyDescent="0.2">
      <c r="A626">
        <f>2*Sheet1!A626</f>
        <v>1252</v>
      </c>
      <c r="B626">
        <f>2*Sheet1!B626</f>
        <v>1254</v>
      </c>
      <c r="C626">
        <f>2*Sheet1!C626</f>
        <v>1256</v>
      </c>
      <c r="D626">
        <f>2*Sheet1!D626</f>
        <v>1258</v>
      </c>
      <c r="E626">
        <f>2*Sheet1!E626</f>
        <v>1260</v>
      </c>
      <c r="F626">
        <f>2*Sheet1!F626</f>
        <v>1262</v>
      </c>
      <c r="G626">
        <f>2*Sheet1!G626</f>
        <v>1264</v>
      </c>
      <c r="H626">
        <f>2*Sheet1!H626</f>
        <v>1266</v>
      </c>
      <c r="I626">
        <f>2*Sheet1!I626</f>
        <v>1268</v>
      </c>
      <c r="J626">
        <f>2*Sheet1!J626</f>
        <v>1270</v>
      </c>
    </row>
    <row r="627" spans="1:10" x14ac:dyDescent="0.2">
      <c r="A627">
        <f>2*Sheet1!A627</f>
        <v>1254</v>
      </c>
      <c r="B627">
        <f>2*Sheet1!B627</f>
        <v>1256</v>
      </c>
      <c r="C627">
        <f>2*Sheet1!C627</f>
        <v>1258</v>
      </c>
      <c r="D627">
        <f>2*Sheet1!D627</f>
        <v>1260</v>
      </c>
      <c r="E627">
        <f>2*Sheet1!E627</f>
        <v>1262</v>
      </c>
      <c r="F627">
        <f>2*Sheet1!F627</f>
        <v>1264</v>
      </c>
      <c r="G627">
        <f>2*Sheet1!G627</f>
        <v>1266</v>
      </c>
      <c r="H627">
        <f>2*Sheet1!H627</f>
        <v>1268</v>
      </c>
      <c r="I627">
        <f>2*Sheet1!I627</f>
        <v>1270</v>
      </c>
      <c r="J627">
        <f>2*Sheet1!J627</f>
        <v>1272</v>
      </c>
    </row>
    <row r="628" spans="1:10" x14ac:dyDescent="0.2">
      <c r="A628">
        <f>2*Sheet1!A628</f>
        <v>1256</v>
      </c>
      <c r="B628">
        <f>2*Sheet1!B628</f>
        <v>1258</v>
      </c>
      <c r="C628">
        <f>2*Sheet1!C628</f>
        <v>1260</v>
      </c>
      <c r="D628">
        <f>2*Sheet1!D628</f>
        <v>1262</v>
      </c>
      <c r="E628">
        <f>2*Sheet1!E628</f>
        <v>1264</v>
      </c>
      <c r="F628">
        <f>2*Sheet1!F628</f>
        <v>1266</v>
      </c>
      <c r="G628">
        <f>2*Sheet1!G628</f>
        <v>1268</v>
      </c>
      <c r="H628">
        <f>2*Sheet1!H628</f>
        <v>1270</v>
      </c>
      <c r="I628">
        <f>2*Sheet1!I628</f>
        <v>1272</v>
      </c>
      <c r="J628">
        <f>2*Sheet1!J628</f>
        <v>1274</v>
      </c>
    </row>
    <row r="629" spans="1:10" x14ac:dyDescent="0.2">
      <c r="A629">
        <f>2*Sheet1!A629</f>
        <v>1258</v>
      </c>
      <c r="B629">
        <f>2*Sheet1!B629</f>
        <v>1260</v>
      </c>
      <c r="C629">
        <f>2*Sheet1!C629</f>
        <v>1262</v>
      </c>
      <c r="D629">
        <f>2*Sheet1!D629</f>
        <v>1264</v>
      </c>
      <c r="E629">
        <f>2*Sheet1!E629</f>
        <v>1266</v>
      </c>
      <c r="F629">
        <f>2*Sheet1!F629</f>
        <v>1268</v>
      </c>
      <c r="G629">
        <f>2*Sheet1!G629</f>
        <v>1270</v>
      </c>
      <c r="H629">
        <f>2*Sheet1!H629</f>
        <v>1272</v>
      </c>
      <c r="I629">
        <f>2*Sheet1!I629</f>
        <v>1274</v>
      </c>
      <c r="J629">
        <f>2*Sheet1!J629</f>
        <v>1276</v>
      </c>
    </row>
    <row r="630" spans="1:10" x14ac:dyDescent="0.2">
      <c r="A630">
        <f>2*Sheet1!A630</f>
        <v>1260</v>
      </c>
      <c r="B630">
        <f>2*Sheet1!B630</f>
        <v>1262</v>
      </c>
      <c r="C630">
        <f>2*Sheet1!C630</f>
        <v>1264</v>
      </c>
      <c r="D630">
        <f>2*Sheet1!D630</f>
        <v>1266</v>
      </c>
      <c r="E630">
        <f>2*Sheet1!E630</f>
        <v>1268</v>
      </c>
      <c r="F630">
        <f>2*Sheet1!F630</f>
        <v>1270</v>
      </c>
      <c r="G630">
        <f>2*Sheet1!G630</f>
        <v>1272</v>
      </c>
      <c r="H630">
        <f>2*Sheet1!H630</f>
        <v>1274</v>
      </c>
      <c r="I630">
        <f>2*Sheet1!I630</f>
        <v>1276</v>
      </c>
      <c r="J630">
        <f>2*Sheet1!J630</f>
        <v>1278</v>
      </c>
    </row>
    <row r="631" spans="1:10" x14ac:dyDescent="0.2">
      <c r="A631">
        <f>2*Sheet1!A631</f>
        <v>1262</v>
      </c>
      <c r="B631">
        <f>2*Sheet1!B631</f>
        <v>1264</v>
      </c>
      <c r="C631">
        <f>2*Sheet1!C631</f>
        <v>1266</v>
      </c>
      <c r="D631">
        <f>2*Sheet1!D631</f>
        <v>1268</v>
      </c>
      <c r="E631">
        <f>2*Sheet1!E631</f>
        <v>1270</v>
      </c>
      <c r="F631">
        <f>2*Sheet1!F631</f>
        <v>1272</v>
      </c>
      <c r="G631">
        <f>2*Sheet1!G631</f>
        <v>1274</v>
      </c>
      <c r="H631">
        <f>2*Sheet1!H631</f>
        <v>1276</v>
      </c>
      <c r="I631">
        <f>2*Sheet1!I631</f>
        <v>1278</v>
      </c>
      <c r="J631">
        <f>2*Sheet1!J631</f>
        <v>1280</v>
      </c>
    </row>
    <row r="632" spans="1:10" x14ac:dyDescent="0.2">
      <c r="A632">
        <f>2*Sheet1!A632</f>
        <v>1264</v>
      </c>
      <c r="B632">
        <f>2*Sheet1!B632</f>
        <v>1266</v>
      </c>
      <c r="C632">
        <f>2*Sheet1!C632</f>
        <v>1268</v>
      </c>
      <c r="D632">
        <f>2*Sheet1!D632</f>
        <v>1270</v>
      </c>
      <c r="E632">
        <f>2*Sheet1!E632</f>
        <v>1272</v>
      </c>
      <c r="F632">
        <f>2*Sheet1!F632</f>
        <v>1274</v>
      </c>
      <c r="G632">
        <f>2*Sheet1!G632</f>
        <v>1276</v>
      </c>
      <c r="H632">
        <f>2*Sheet1!H632</f>
        <v>1278</v>
      </c>
      <c r="I632">
        <f>2*Sheet1!I632</f>
        <v>1280</v>
      </c>
      <c r="J632">
        <f>2*Sheet1!J632</f>
        <v>1282</v>
      </c>
    </row>
    <row r="633" spans="1:10" x14ac:dyDescent="0.2">
      <c r="A633">
        <f>2*Sheet1!A633</f>
        <v>1266</v>
      </c>
      <c r="B633">
        <f>2*Sheet1!B633</f>
        <v>1268</v>
      </c>
      <c r="C633">
        <f>2*Sheet1!C633</f>
        <v>1270</v>
      </c>
      <c r="D633">
        <f>2*Sheet1!D633</f>
        <v>1272</v>
      </c>
      <c r="E633">
        <f>2*Sheet1!E633</f>
        <v>1274</v>
      </c>
      <c r="F633">
        <f>2*Sheet1!F633</f>
        <v>1276</v>
      </c>
      <c r="G633">
        <f>2*Sheet1!G633</f>
        <v>1278</v>
      </c>
      <c r="H633">
        <f>2*Sheet1!H633</f>
        <v>1280</v>
      </c>
      <c r="I633">
        <f>2*Sheet1!I633</f>
        <v>1282</v>
      </c>
      <c r="J633">
        <f>2*Sheet1!J633</f>
        <v>1284</v>
      </c>
    </row>
    <row r="634" spans="1:10" x14ac:dyDescent="0.2">
      <c r="A634">
        <f>2*Sheet1!A634</f>
        <v>1268</v>
      </c>
      <c r="B634">
        <f>2*Sheet1!B634</f>
        <v>1270</v>
      </c>
      <c r="C634">
        <f>2*Sheet1!C634</f>
        <v>1272</v>
      </c>
      <c r="D634">
        <f>2*Sheet1!D634</f>
        <v>1274</v>
      </c>
      <c r="E634">
        <f>2*Sheet1!E634</f>
        <v>1276</v>
      </c>
      <c r="F634">
        <f>2*Sheet1!F634</f>
        <v>1278</v>
      </c>
      <c r="G634">
        <f>2*Sheet1!G634</f>
        <v>1280</v>
      </c>
      <c r="H634">
        <f>2*Sheet1!H634</f>
        <v>1282</v>
      </c>
      <c r="I634">
        <f>2*Sheet1!I634</f>
        <v>1284</v>
      </c>
      <c r="J634">
        <f>2*Sheet1!J634</f>
        <v>1286</v>
      </c>
    </row>
    <row r="635" spans="1:10" x14ac:dyDescent="0.2">
      <c r="A635">
        <f>2*Sheet1!A635</f>
        <v>1270</v>
      </c>
      <c r="B635">
        <f>2*Sheet1!B635</f>
        <v>1272</v>
      </c>
      <c r="C635">
        <f>2*Sheet1!C635</f>
        <v>1274</v>
      </c>
      <c r="D635">
        <f>2*Sheet1!D635</f>
        <v>1276</v>
      </c>
      <c r="E635">
        <f>2*Sheet1!E635</f>
        <v>1278</v>
      </c>
      <c r="F635">
        <f>2*Sheet1!F635</f>
        <v>1280</v>
      </c>
      <c r="G635">
        <f>2*Sheet1!G635</f>
        <v>1282</v>
      </c>
      <c r="H635">
        <f>2*Sheet1!H635</f>
        <v>1284</v>
      </c>
      <c r="I635">
        <f>2*Sheet1!I635</f>
        <v>1286</v>
      </c>
      <c r="J635">
        <f>2*Sheet1!J635</f>
        <v>1288</v>
      </c>
    </row>
    <row r="636" spans="1:10" x14ac:dyDescent="0.2">
      <c r="A636">
        <f>2*Sheet1!A636</f>
        <v>1272</v>
      </c>
      <c r="B636">
        <f>2*Sheet1!B636</f>
        <v>1274</v>
      </c>
      <c r="C636">
        <f>2*Sheet1!C636</f>
        <v>1276</v>
      </c>
      <c r="D636">
        <f>2*Sheet1!D636</f>
        <v>1278</v>
      </c>
      <c r="E636">
        <f>2*Sheet1!E636</f>
        <v>1280</v>
      </c>
      <c r="F636">
        <f>2*Sheet1!F636</f>
        <v>1282</v>
      </c>
      <c r="G636">
        <f>2*Sheet1!G636</f>
        <v>1284</v>
      </c>
      <c r="H636">
        <f>2*Sheet1!H636</f>
        <v>1286</v>
      </c>
      <c r="I636">
        <f>2*Sheet1!I636</f>
        <v>1288</v>
      </c>
      <c r="J636">
        <f>2*Sheet1!J636</f>
        <v>1290</v>
      </c>
    </row>
    <row r="637" spans="1:10" x14ac:dyDescent="0.2">
      <c r="A637">
        <f>2*Sheet1!A637</f>
        <v>1274</v>
      </c>
      <c r="B637">
        <f>2*Sheet1!B637</f>
        <v>1276</v>
      </c>
      <c r="C637">
        <f>2*Sheet1!C637</f>
        <v>1278</v>
      </c>
      <c r="D637">
        <f>2*Sheet1!D637</f>
        <v>1280</v>
      </c>
      <c r="E637">
        <f>2*Sheet1!E637</f>
        <v>1282</v>
      </c>
      <c r="F637">
        <f>2*Sheet1!F637</f>
        <v>1284</v>
      </c>
      <c r="G637">
        <f>2*Sheet1!G637</f>
        <v>1286</v>
      </c>
      <c r="H637">
        <f>2*Sheet1!H637</f>
        <v>1288</v>
      </c>
      <c r="I637">
        <f>2*Sheet1!I637</f>
        <v>1290</v>
      </c>
      <c r="J637">
        <f>2*Sheet1!J637</f>
        <v>1292</v>
      </c>
    </row>
    <row r="638" spans="1:10" x14ac:dyDescent="0.2">
      <c r="A638">
        <f>2*Sheet1!A638</f>
        <v>1276</v>
      </c>
      <c r="B638">
        <f>2*Sheet1!B638</f>
        <v>1278</v>
      </c>
      <c r="C638">
        <f>2*Sheet1!C638</f>
        <v>1280</v>
      </c>
      <c r="D638">
        <f>2*Sheet1!D638</f>
        <v>1282</v>
      </c>
      <c r="E638">
        <f>2*Sheet1!E638</f>
        <v>1284</v>
      </c>
      <c r="F638">
        <f>2*Sheet1!F638</f>
        <v>1286</v>
      </c>
      <c r="G638">
        <f>2*Sheet1!G638</f>
        <v>1288</v>
      </c>
      <c r="H638">
        <f>2*Sheet1!H638</f>
        <v>1290</v>
      </c>
      <c r="I638">
        <f>2*Sheet1!I638</f>
        <v>1292</v>
      </c>
      <c r="J638">
        <f>2*Sheet1!J638</f>
        <v>1294</v>
      </c>
    </row>
    <row r="639" spans="1:10" x14ac:dyDescent="0.2">
      <c r="A639">
        <f>2*Sheet1!A639</f>
        <v>1278</v>
      </c>
      <c r="B639">
        <f>2*Sheet1!B639</f>
        <v>1280</v>
      </c>
      <c r="C639">
        <f>2*Sheet1!C639</f>
        <v>1282</v>
      </c>
      <c r="D639">
        <f>2*Sheet1!D639</f>
        <v>1284</v>
      </c>
      <c r="E639">
        <f>2*Sheet1!E639</f>
        <v>1286</v>
      </c>
      <c r="F639">
        <f>2*Sheet1!F639</f>
        <v>1288</v>
      </c>
      <c r="G639">
        <f>2*Sheet1!G639</f>
        <v>1290</v>
      </c>
      <c r="H639">
        <f>2*Sheet1!H639</f>
        <v>1292</v>
      </c>
      <c r="I639">
        <f>2*Sheet1!I639</f>
        <v>1294</v>
      </c>
      <c r="J639">
        <f>2*Sheet1!J639</f>
        <v>1296</v>
      </c>
    </row>
    <row r="640" spans="1:10" x14ac:dyDescent="0.2">
      <c r="A640">
        <f>2*Sheet1!A640</f>
        <v>1280</v>
      </c>
      <c r="B640">
        <f>2*Sheet1!B640</f>
        <v>1282</v>
      </c>
      <c r="C640">
        <f>2*Sheet1!C640</f>
        <v>1284</v>
      </c>
      <c r="D640">
        <f>2*Sheet1!D640</f>
        <v>1286</v>
      </c>
      <c r="E640">
        <f>2*Sheet1!E640</f>
        <v>1288</v>
      </c>
      <c r="F640">
        <f>2*Sheet1!F640</f>
        <v>1290</v>
      </c>
      <c r="G640">
        <f>2*Sheet1!G640</f>
        <v>1292</v>
      </c>
      <c r="H640">
        <f>2*Sheet1!H640</f>
        <v>1294</v>
      </c>
      <c r="I640">
        <f>2*Sheet1!I640</f>
        <v>1296</v>
      </c>
      <c r="J640">
        <f>2*Sheet1!J640</f>
        <v>1298</v>
      </c>
    </row>
    <row r="641" spans="1:10" x14ac:dyDescent="0.2">
      <c r="A641">
        <f>2*Sheet1!A641</f>
        <v>1282</v>
      </c>
      <c r="B641">
        <f>2*Sheet1!B641</f>
        <v>1284</v>
      </c>
      <c r="C641">
        <f>2*Sheet1!C641</f>
        <v>1286</v>
      </c>
      <c r="D641">
        <f>2*Sheet1!D641</f>
        <v>1288</v>
      </c>
      <c r="E641">
        <f>2*Sheet1!E641</f>
        <v>1290</v>
      </c>
      <c r="F641">
        <f>2*Sheet1!F641</f>
        <v>1292</v>
      </c>
      <c r="G641">
        <f>2*Sheet1!G641</f>
        <v>1294</v>
      </c>
      <c r="H641">
        <f>2*Sheet1!H641</f>
        <v>1296</v>
      </c>
      <c r="I641">
        <f>2*Sheet1!I641</f>
        <v>1298</v>
      </c>
      <c r="J641">
        <f>2*Sheet1!J641</f>
        <v>1300</v>
      </c>
    </row>
    <row r="642" spans="1:10" x14ac:dyDescent="0.2">
      <c r="A642">
        <f>2*Sheet1!A642</f>
        <v>1284</v>
      </c>
      <c r="B642">
        <f>2*Sheet1!B642</f>
        <v>1286</v>
      </c>
      <c r="C642">
        <f>2*Sheet1!C642</f>
        <v>1288</v>
      </c>
      <c r="D642">
        <f>2*Sheet1!D642</f>
        <v>1290</v>
      </c>
      <c r="E642">
        <f>2*Sheet1!E642</f>
        <v>1292</v>
      </c>
      <c r="F642">
        <f>2*Sheet1!F642</f>
        <v>1294</v>
      </c>
      <c r="G642">
        <f>2*Sheet1!G642</f>
        <v>1296</v>
      </c>
      <c r="H642">
        <f>2*Sheet1!H642</f>
        <v>1298</v>
      </c>
      <c r="I642">
        <f>2*Sheet1!I642</f>
        <v>1300</v>
      </c>
      <c r="J642">
        <f>2*Sheet1!J642</f>
        <v>1302</v>
      </c>
    </row>
    <row r="643" spans="1:10" x14ac:dyDescent="0.2">
      <c r="A643">
        <f>2*Sheet1!A643</f>
        <v>1286</v>
      </c>
      <c r="B643">
        <f>2*Sheet1!B643</f>
        <v>1288</v>
      </c>
      <c r="C643">
        <f>2*Sheet1!C643</f>
        <v>1290</v>
      </c>
      <c r="D643">
        <f>2*Sheet1!D643</f>
        <v>1292</v>
      </c>
      <c r="E643">
        <f>2*Sheet1!E643</f>
        <v>1294</v>
      </c>
      <c r="F643">
        <f>2*Sheet1!F643</f>
        <v>1296</v>
      </c>
      <c r="G643">
        <f>2*Sheet1!G643</f>
        <v>1298</v>
      </c>
      <c r="H643">
        <f>2*Sheet1!H643</f>
        <v>1300</v>
      </c>
      <c r="I643">
        <f>2*Sheet1!I643</f>
        <v>1302</v>
      </c>
      <c r="J643">
        <f>2*Sheet1!J643</f>
        <v>1304</v>
      </c>
    </row>
    <row r="644" spans="1:10" x14ac:dyDescent="0.2">
      <c r="A644">
        <f>2*Sheet1!A644</f>
        <v>1288</v>
      </c>
      <c r="B644">
        <f>2*Sheet1!B644</f>
        <v>1290</v>
      </c>
      <c r="C644">
        <f>2*Sheet1!C644</f>
        <v>1292</v>
      </c>
      <c r="D644">
        <f>2*Sheet1!D644</f>
        <v>1294</v>
      </c>
      <c r="E644">
        <f>2*Sheet1!E644</f>
        <v>1296</v>
      </c>
      <c r="F644">
        <f>2*Sheet1!F644</f>
        <v>1298</v>
      </c>
      <c r="G644">
        <f>2*Sheet1!G644</f>
        <v>1300</v>
      </c>
      <c r="H644">
        <f>2*Sheet1!H644</f>
        <v>1302</v>
      </c>
      <c r="I644">
        <f>2*Sheet1!I644</f>
        <v>1304</v>
      </c>
      <c r="J644">
        <f>2*Sheet1!J644</f>
        <v>1306</v>
      </c>
    </row>
    <row r="645" spans="1:10" x14ac:dyDescent="0.2">
      <c r="A645">
        <f>2*Sheet1!A645</f>
        <v>1290</v>
      </c>
      <c r="B645">
        <f>2*Sheet1!B645</f>
        <v>1292</v>
      </c>
      <c r="C645">
        <f>2*Sheet1!C645</f>
        <v>1294</v>
      </c>
      <c r="D645">
        <f>2*Sheet1!D645</f>
        <v>1296</v>
      </c>
      <c r="E645">
        <f>2*Sheet1!E645</f>
        <v>1298</v>
      </c>
      <c r="F645">
        <f>2*Sheet1!F645</f>
        <v>1300</v>
      </c>
      <c r="G645">
        <f>2*Sheet1!G645</f>
        <v>1302</v>
      </c>
      <c r="H645">
        <f>2*Sheet1!H645</f>
        <v>1304</v>
      </c>
      <c r="I645">
        <f>2*Sheet1!I645</f>
        <v>1306</v>
      </c>
      <c r="J645">
        <f>2*Sheet1!J645</f>
        <v>1308</v>
      </c>
    </row>
    <row r="646" spans="1:10" x14ac:dyDescent="0.2">
      <c r="A646">
        <f>2*Sheet1!A646</f>
        <v>1292</v>
      </c>
      <c r="B646">
        <f>2*Sheet1!B646</f>
        <v>1294</v>
      </c>
      <c r="C646">
        <f>2*Sheet1!C646</f>
        <v>1296</v>
      </c>
      <c r="D646">
        <f>2*Sheet1!D646</f>
        <v>1298</v>
      </c>
      <c r="E646">
        <f>2*Sheet1!E646</f>
        <v>1300</v>
      </c>
      <c r="F646">
        <f>2*Sheet1!F646</f>
        <v>1302</v>
      </c>
      <c r="G646">
        <f>2*Sheet1!G646</f>
        <v>1304</v>
      </c>
      <c r="H646">
        <f>2*Sheet1!H646</f>
        <v>1306</v>
      </c>
      <c r="I646">
        <f>2*Sheet1!I646</f>
        <v>1308</v>
      </c>
      <c r="J646">
        <f>2*Sheet1!J646</f>
        <v>1310</v>
      </c>
    </row>
    <row r="647" spans="1:10" x14ac:dyDescent="0.2">
      <c r="A647">
        <f>2*Sheet1!A647</f>
        <v>1294</v>
      </c>
      <c r="B647">
        <f>2*Sheet1!B647</f>
        <v>1296</v>
      </c>
      <c r="C647">
        <f>2*Sheet1!C647</f>
        <v>1298</v>
      </c>
      <c r="D647">
        <f>2*Sheet1!D647</f>
        <v>1300</v>
      </c>
      <c r="E647">
        <f>2*Sheet1!E647</f>
        <v>1302</v>
      </c>
      <c r="F647">
        <f>2*Sheet1!F647</f>
        <v>1304</v>
      </c>
      <c r="G647">
        <f>2*Sheet1!G647</f>
        <v>1306</v>
      </c>
      <c r="H647">
        <f>2*Sheet1!H647</f>
        <v>1308</v>
      </c>
      <c r="I647">
        <f>2*Sheet1!I647</f>
        <v>1310</v>
      </c>
      <c r="J647">
        <f>2*Sheet1!J647</f>
        <v>1312</v>
      </c>
    </row>
    <row r="648" spans="1:10" x14ac:dyDescent="0.2">
      <c r="A648">
        <f>2*Sheet1!A648</f>
        <v>1296</v>
      </c>
      <c r="B648">
        <f>2*Sheet1!B648</f>
        <v>1298</v>
      </c>
      <c r="C648">
        <f>2*Sheet1!C648</f>
        <v>1300</v>
      </c>
      <c r="D648">
        <f>2*Sheet1!D648</f>
        <v>1302</v>
      </c>
      <c r="E648">
        <f>2*Sheet1!E648</f>
        <v>1304</v>
      </c>
      <c r="F648">
        <f>2*Sheet1!F648</f>
        <v>1306</v>
      </c>
      <c r="G648">
        <f>2*Sheet1!G648</f>
        <v>1308</v>
      </c>
      <c r="H648">
        <f>2*Sheet1!H648</f>
        <v>1310</v>
      </c>
      <c r="I648">
        <f>2*Sheet1!I648</f>
        <v>1312</v>
      </c>
      <c r="J648">
        <f>2*Sheet1!J648</f>
        <v>1314</v>
      </c>
    </row>
    <row r="649" spans="1:10" x14ac:dyDescent="0.2">
      <c r="A649">
        <f>2*Sheet1!A649</f>
        <v>1298</v>
      </c>
      <c r="B649">
        <f>2*Sheet1!B649</f>
        <v>1300</v>
      </c>
      <c r="C649">
        <f>2*Sheet1!C649</f>
        <v>1302</v>
      </c>
      <c r="D649">
        <f>2*Sheet1!D649</f>
        <v>1304</v>
      </c>
      <c r="E649">
        <f>2*Sheet1!E649</f>
        <v>1306</v>
      </c>
      <c r="F649">
        <f>2*Sheet1!F649</f>
        <v>1308</v>
      </c>
      <c r="G649">
        <f>2*Sheet1!G649</f>
        <v>1310</v>
      </c>
      <c r="H649">
        <f>2*Sheet1!H649</f>
        <v>1312</v>
      </c>
      <c r="I649">
        <f>2*Sheet1!I649</f>
        <v>1314</v>
      </c>
      <c r="J649">
        <f>2*Sheet1!J649</f>
        <v>1316</v>
      </c>
    </row>
    <row r="650" spans="1:10" x14ac:dyDescent="0.2">
      <c r="A650">
        <f>2*Sheet1!A650</f>
        <v>1300</v>
      </c>
      <c r="B650">
        <f>2*Sheet1!B650</f>
        <v>1302</v>
      </c>
      <c r="C650">
        <f>2*Sheet1!C650</f>
        <v>1304</v>
      </c>
      <c r="D650">
        <f>2*Sheet1!D650</f>
        <v>1306</v>
      </c>
      <c r="E650">
        <f>2*Sheet1!E650</f>
        <v>1308</v>
      </c>
      <c r="F650">
        <f>2*Sheet1!F650</f>
        <v>1310</v>
      </c>
      <c r="G650">
        <f>2*Sheet1!G650</f>
        <v>1312</v>
      </c>
      <c r="H650">
        <f>2*Sheet1!H650</f>
        <v>1314</v>
      </c>
      <c r="I650">
        <f>2*Sheet1!I650</f>
        <v>1316</v>
      </c>
      <c r="J650">
        <f>2*Sheet1!J650</f>
        <v>1318</v>
      </c>
    </row>
    <row r="651" spans="1:10" x14ac:dyDescent="0.2">
      <c r="A651">
        <f>2*Sheet1!A651</f>
        <v>1302</v>
      </c>
      <c r="B651">
        <f>2*Sheet1!B651</f>
        <v>1304</v>
      </c>
      <c r="C651">
        <f>2*Sheet1!C651</f>
        <v>1306</v>
      </c>
      <c r="D651">
        <f>2*Sheet1!D651</f>
        <v>1308</v>
      </c>
      <c r="E651">
        <f>2*Sheet1!E651</f>
        <v>1310</v>
      </c>
      <c r="F651">
        <f>2*Sheet1!F651</f>
        <v>1312</v>
      </c>
      <c r="G651">
        <f>2*Sheet1!G651</f>
        <v>1314</v>
      </c>
      <c r="H651">
        <f>2*Sheet1!H651</f>
        <v>1316</v>
      </c>
      <c r="I651">
        <f>2*Sheet1!I651</f>
        <v>1318</v>
      </c>
      <c r="J651">
        <f>2*Sheet1!J651</f>
        <v>1320</v>
      </c>
    </row>
    <row r="652" spans="1:10" x14ac:dyDescent="0.2">
      <c r="A652">
        <f>2*Sheet1!A652</f>
        <v>1304</v>
      </c>
      <c r="B652">
        <f>2*Sheet1!B652</f>
        <v>1306</v>
      </c>
      <c r="C652">
        <f>2*Sheet1!C652</f>
        <v>1308</v>
      </c>
      <c r="D652">
        <f>2*Sheet1!D652</f>
        <v>1310</v>
      </c>
      <c r="E652">
        <f>2*Sheet1!E652</f>
        <v>1312</v>
      </c>
      <c r="F652">
        <f>2*Sheet1!F652</f>
        <v>1314</v>
      </c>
      <c r="G652">
        <f>2*Sheet1!G652</f>
        <v>1316</v>
      </c>
      <c r="H652">
        <f>2*Sheet1!H652</f>
        <v>1318</v>
      </c>
      <c r="I652">
        <f>2*Sheet1!I652</f>
        <v>1320</v>
      </c>
      <c r="J652">
        <f>2*Sheet1!J652</f>
        <v>1322</v>
      </c>
    </row>
    <row r="653" spans="1:10" x14ac:dyDescent="0.2">
      <c r="A653">
        <f>2*Sheet1!A653</f>
        <v>1306</v>
      </c>
      <c r="B653">
        <f>2*Sheet1!B653</f>
        <v>1308</v>
      </c>
      <c r="C653">
        <f>2*Sheet1!C653</f>
        <v>1310</v>
      </c>
      <c r="D653">
        <f>2*Sheet1!D653</f>
        <v>1312</v>
      </c>
      <c r="E653">
        <f>2*Sheet1!E653</f>
        <v>1314</v>
      </c>
      <c r="F653">
        <f>2*Sheet1!F653</f>
        <v>1316</v>
      </c>
      <c r="G653">
        <f>2*Sheet1!G653</f>
        <v>1318</v>
      </c>
      <c r="H653">
        <f>2*Sheet1!H653</f>
        <v>1320</v>
      </c>
      <c r="I653">
        <f>2*Sheet1!I653</f>
        <v>1322</v>
      </c>
      <c r="J653">
        <f>2*Sheet1!J653</f>
        <v>1324</v>
      </c>
    </row>
    <row r="654" spans="1:10" x14ac:dyDescent="0.2">
      <c r="A654">
        <f>2*Sheet1!A654</f>
        <v>1308</v>
      </c>
      <c r="B654">
        <f>2*Sheet1!B654</f>
        <v>1310</v>
      </c>
      <c r="C654">
        <f>2*Sheet1!C654</f>
        <v>1312</v>
      </c>
      <c r="D654">
        <f>2*Sheet1!D654</f>
        <v>1314</v>
      </c>
      <c r="E654">
        <f>2*Sheet1!E654</f>
        <v>1316</v>
      </c>
      <c r="F654">
        <f>2*Sheet1!F654</f>
        <v>1318</v>
      </c>
      <c r="G654">
        <f>2*Sheet1!G654</f>
        <v>1320</v>
      </c>
      <c r="H654">
        <f>2*Sheet1!H654</f>
        <v>1322</v>
      </c>
      <c r="I654">
        <f>2*Sheet1!I654</f>
        <v>1324</v>
      </c>
      <c r="J654">
        <f>2*Sheet1!J654</f>
        <v>1326</v>
      </c>
    </row>
    <row r="655" spans="1:10" x14ac:dyDescent="0.2">
      <c r="A655">
        <f>2*Sheet1!A655</f>
        <v>1310</v>
      </c>
      <c r="B655">
        <f>2*Sheet1!B655</f>
        <v>1312</v>
      </c>
      <c r="C655">
        <f>2*Sheet1!C655</f>
        <v>1314</v>
      </c>
      <c r="D655">
        <f>2*Sheet1!D655</f>
        <v>1316</v>
      </c>
      <c r="E655">
        <f>2*Sheet1!E655</f>
        <v>1318</v>
      </c>
      <c r="F655">
        <f>2*Sheet1!F655</f>
        <v>1320</v>
      </c>
      <c r="G655">
        <f>2*Sheet1!G655</f>
        <v>1322</v>
      </c>
      <c r="H655">
        <f>2*Sheet1!H655</f>
        <v>1324</v>
      </c>
      <c r="I655">
        <f>2*Sheet1!I655</f>
        <v>1326</v>
      </c>
      <c r="J655">
        <f>2*Sheet1!J655</f>
        <v>1328</v>
      </c>
    </row>
    <row r="656" spans="1:10" x14ac:dyDescent="0.2">
      <c r="A656">
        <f>2*Sheet1!A656</f>
        <v>1312</v>
      </c>
      <c r="B656">
        <f>2*Sheet1!B656</f>
        <v>1314</v>
      </c>
      <c r="C656">
        <f>2*Sheet1!C656</f>
        <v>1316</v>
      </c>
      <c r="D656">
        <f>2*Sheet1!D656</f>
        <v>1318</v>
      </c>
      <c r="E656">
        <f>2*Sheet1!E656</f>
        <v>1320</v>
      </c>
      <c r="F656">
        <f>2*Sheet1!F656</f>
        <v>1322</v>
      </c>
      <c r="G656">
        <f>2*Sheet1!G656</f>
        <v>1324</v>
      </c>
      <c r="H656">
        <f>2*Sheet1!H656</f>
        <v>1326</v>
      </c>
      <c r="I656">
        <f>2*Sheet1!I656</f>
        <v>1328</v>
      </c>
      <c r="J656">
        <f>2*Sheet1!J656</f>
        <v>1330</v>
      </c>
    </row>
    <row r="657" spans="1:10" x14ac:dyDescent="0.2">
      <c r="A657">
        <f>2*Sheet1!A657</f>
        <v>1314</v>
      </c>
      <c r="B657">
        <f>2*Sheet1!B657</f>
        <v>1316</v>
      </c>
      <c r="C657">
        <f>2*Sheet1!C657</f>
        <v>1318</v>
      </c>
      <c r="D657">
        <f>2*Sheet1!D657</f>
        <v>1320</v>
      </c>
      <c r="E657">
        <f>2*Sheet1!E657</f>
        <v>1322</v>
      </c>
      <c r="F657">
        <f>2*Sheet1!F657</f>
        <v>1324</v>
      </c>
      <c r="G657">
        <f>2*Sheet1!G657</f>
        <v>1326</v>
      </c>
      <c r="H657">
        <f>2*Sheet1!H657</f>
        <v>1328</v>
      </c>
      <c r="I657">
        <f>2*Sheet1!I657</f>
        <v>1330</v>
      </c>
      <c r="J657">
        <f>2*Sheet1!J657</f>
        <v>1332</v>
      </c>
    </row>
    <row r="658" spans="1:10" x14ac:dyDescent="0.2">
      <c r="A658">
        <f>2*Sheet1!A658</f>
        <v>1316</v>
      </c>
      <c r="B658">
        <f>2*Sheet1!B658</f>
        <v>1318</v>
      </c>
      <c r="C658">
        <f>2*Sheet1!C658</f>
        <v>1320</v>
      </c>
      <c r="D658">
        <f>2*Sheet1!D658</f>
        <v>1322</v>
      </c>
      <c r="E658">
        <f>2*Sheet1!E658</f>
        <v>1324</v>
      </c>
      <c r="F658">
        <f>2*Sheet1!F658</f>
        <v>1326</v>
      </c>
      <c r="G658">
        <f>2*Sheet1!G658</f>
        <v>1328</v>
      </c>
      <c r="H658">
        <f>2*Sheet1!H658</f>
        <v>1330</v>
      </c>
      <c r="I658">
        <f>2*Sheet1!I658</f>
        <v>1332</v>
      </c>
      <c r="J658">
        <f>2*Sheet1!J658</f>
        <v>1334</v>
      </c>
    </row>
    <row r="659" spans="1:10" x14ac:dyDescent="0.2">
      <c r="A659">
        <f>2*Sheet1!A659</f>
        <v>1318</v>
      </c>
      <c r="B659">
        <f>2*Sheet1!B659</f>
        <v>1320</v>
      </c>
      <c r="C659">
        <f>2*Sheet1!C659</f>
        <v>1322</v>
      </c>
      <c r="D659">
        <f>2*Sheet1!D659</f>
        <v>1324</v>
      </c>
      <c r="E659">
        <f>2*Sheet1!E659</f>
        <v>1326</v>
      </c>
      <c r="F659">
        <f>2*Sheet1!F659</f>
        <v>1328</v>
      </c>
      <c r="G659">
        <f>2*Sheet1!G659</f>
        <v>1330</v>
      </c>
      <c r="H659">
        <f>2*Sheet1!H659</f>
        <v>1332</v>
      </c>
      <c r="I659">
        <f>2*Sheet1!I659</f>
        <v>1334</v>
      </c>
      <c r="J659">
        <f>2*Sheet1!J659</f>
        <v>1336</v>
      </c>
    </row>
    <row r="660" spans="1:10" x14ac:dyDescent="0.2">
      <c r="A660">
        <f>2*Sheet1!A660</f>
        <v>1320</v>
      </c>
      <c r="B660">
        <f>2*Sheet1!B660</f>
        <v>1322</v>
      </c>
      <c r="C660">
        <f>2*Sheet1!C660</f>
        <v>1324</v>
      </c>
      <c r="D660">
        <f>2*Sheet1!D660</f>
        <v>1326</v>
      </c>
      <c r="E660">
        <f>2*Sheet1!E660</f>
        <v>1328</v>
      </c>
      <c r="F660">
        <f>2*Sheet1!F660</f>
        <v>1330</v>
      </c>
      <c r="G660">
        <f>2*Sheet1!G660</f>
        <v>1332</v>
      </c>
      <c r="H660">
        <f>2*Sheet1!H660</f>
        <v>1334</v>
      </c>
      <c r="I660">
        <f>2*Sheet1!I660</f>
        <v>1336</v>
      </c>
      <c r="J660">
        <f>2*Sheet1!J660</f>
        <v>1338</v>
      </c>
    </row>
    <row r="661" spans="1:10" x14ac:dyDescent="0.2">
      <c r="A661">
        <f>2*Sheet1!A661</f>
        <v>1322</v>
      </c>
      <c r="B661">
        <f>2*Sheet1!B661</f>
        <v>1324</v>
      </c>
      <c r="C661">
        <f>2*Sheet1!C661</f>
        <v>1326</v>
      </c>
      <c r="D661">
        <f>2*Sheet1!D661</f>
        <v>1328</v>
      </c>
      <c r="E661">
        <f>2*Sheet1!E661</f>
        <v>1330</v>
      </c>
      <c r="F661">
        <f>2*Sheet1!F661</f>
        <v>1332</v>
      </c>
      <c r="G661">
        <f>2*Sheet1!G661</f>
        <v>1334</v>
      </c>
      <c r="H661">
        <f>2*Sheet1!H661</f>
        <v>1336</v>
      </c>
      <c r="I661">
        <f>2*Sheet1!I661</f>
        <v>1338</v>
      </c>
      <c r="J661">
        <f>2*Sheet1!J661</f>
        <v>1340</v>
      </c>
    </row>
    <row r="662" spans="1:10" x14ac:dyDescent="0.2">
      <c r="A662">
        <f>2*Sheet1!A662</f>
        <v>1324</v>
      </c>
      <c r="B662">
        <f>2*Sheet1!B662</f>
        <v>1326</v>
      </c>
      <c r="C662">
        <f>2*Sheet1!C662</f>
        <v>1328</v>
      </c>
      <c r="D662">
        <f>2*Sheet1!D662</f>
        <v>1330</v>
      </c>
      <c r="E662">
        <f>2*Sheet1!E662</f>
        <v>1332</v>
      </c>
      <c r="F662">
        <f>2*Sheet1!F662</f>
        <v>1334</v>
      </c>
      <c r="G662">
        <f>2*Sheet1!G662</f>
        <v>1336</v>
      </c>
      <c r="H662">
        <f>2*Sheet1!H662</f>
        <v>1338</v>
      </c>
      <c r="I662">
        <f>2*Sheet1!I662</f>
        <v>1340</v>
      </c>
      <c r="J662">
        <f>2*Sheet1!J662</f>
        <v>1342</v>
      </c>
    </row>
    <row r="663" spans="1:10" x14ac:dyDescent="0.2">
      <c r="A663">
        <f>2*Sheet1!A663</f>
        <v>1326</v>
      </c>
      <c r="B663">
        <f>2*Sheet1!B663</f>
        <v>1328</v>
      </c>
      <c r="C663">
        <f>2*Sheet1!C663</f>
        <v>1330</v>
      </c>
      <c r="D663">
        <f>2*Sheet1!D663</f>
        <v>1332</v>
      </c>
      <c r="E663">
        <f>2*Sheet1!E663</f>
        <v>1334</v>
      </c>
      <c r="F663">
        <f>2*Sheet1!F663</f>
        <v>1336</v>
      </c>
      <c r="G663">
        <f>2*Sheet1!G663</f>
        <v>1338</v>
      </c>
      <c r="H663">
        <f>2*Sheet1!H663</f>
        <v>1340</v>
      </c>
      <c r="I663">
        <f>2*Sheet1!I663</f>
        <v>1342</v>
      </c>
      <c r="J663">
        <f>2*Sheet1!J663</f>
        <v>1344</v>
      </c>
    </row>
    <row r="664" spans="1:10" x14ac:dyDescent="0.2">
      <c r="A664">
        <f>2*Sheet1!A664</f>
        <v>1328</v>
      </c>
      <c r="B664">
        <f>2*Sheet1!B664</f>
        <v>1330</v>
      </c>
      <c r="C664">
        <f>2*Sheet1!C664</f>
        <v>1332</v>
      </c>
      <c r="D664">
        <f>2*Sheet1!D664</f>
        <v>1334</v>
      </c>
      <c r="E664">
        <f>2*Sheet1!E664</f>
        <v>1336</v>
      </c>
      <c r="F664">
        <f>2*Sheet1!F664</f>
        <v>1338</v>
      </c>
      <c r="G664">
        <f>2*Sheet1!G664</f>
        <v>1340</v>
      </c>
      <c r="H664">
        <f>2*Sheet1!H664</f>
        <v>1342</v>
      </c>
      <c r="I664">
        <f>2*Sheet1!I664</f>
        <v>1344</v>
      </c>
      <c r="J664">
        <f>2*Sheet1!J664</f>
        <v>1346</v>
      </c>
    </row>
    <row r="665" spans="1:10" x14ac:dyDescent="0.2">
      <c r="A665">
        <f>2*Sheet1!A665</f>
        <v>1330</v>
      </c>
      <c r="B665">
        <f>2*Sheet1!B665</f>
        <v>1332</v>
      </c>
      <c r="C665">
        <f>2*Sheet1!C665</f>
        <v>1334</v>
      </c>
      <c r="D665">
        <f>2*Sheet1!D665</f>
        <v>1336</v>
      </c>
      <c r="E665">
        <f>2*Sheet1!E665</f>
        <v>1338</v>
      </c>
      <c r="F665">
        <f>2*Sheet1!F665</f>
        <v>1340</v>
      </c>
      <c r="G665">
        <f>2*Sheet1!G665</f>
        <v>1342</v>
      </c>
      <c r="H665">
        <f>2*Sheet1!H665</f>
        <v>1344</v>
      </c>
      <c r="I665">
        <f>2*Sheet1!I665</f>
        <v>1346</v>
      </c>
      <c r="J665">
        <f>2*Sheet1!J665</f>
        <v>1348</v>
      </c>
    </row>
    <row r="666" spans="1:10" x14ac:dyDescent="0.2">
      <c r="A666">
        <f>2*Sheet1!A666</f>
        <v>1332</v>
      </c>
      <c r="B666">
        <f>2*Sheet1!B666</f>
        <v>1334</v>
      </c>
      <c r="C666">
        <f>2*Sheet1!C666</f>
        <v>1336</v>
      </c>
      <c r="D666">
        <f>2*Sheet1!D666</f>
        <v>1338</v>
      </c>
      <c r="E666">
        <f>2*Sheet1!E666</f>
        <v>1340</v>
      </c>
      <c r="F666">
        <f>2*Sheet1!F666</f>
        <v>1342</v>
      </c>
      <c r="G666">
        <f>2*Sheet1!G666</f>
        <v>1344</v>
      </c>
      <c r="H666">
        <f>2*Sheet1!H666</f>
        <v>1346</v>
      </c>
      <c r="I666">
        <f>2*Sheet1!I666</f>
        <v>1348</v>
      </c>
      <c r="J666">
        <f>2*Sheet1!J666</f>
        <v>1350</v>
      </c>
    </row>
    <row r="667" spans="1:10" x14ac:dyDescent="0.2">
      <c r="A667">
        <f>2*Sheet1!A667</f>
        <v>1334</v>
      </c>
      <c r="B667">
        <f>2*Sheet1!B667</f>
        <v>1336</v>
      </c>
      <c r="C667">
        <f>2*Sheet1!C667</f>
        <v>1338</v>
      </c>
      <c r="D667">
        <f>2*Sheet1!D667</f>
        <v>1340</v>
      </c>
      <c r="E667">
        <f>2*Sheet1!E667</f>
        <v>1342</v>
      </c>
      <c r="F667">
        <f>2*Sheet1!F667</f>
        <v>1344</v>
      </c>
      <c r="G667">
        <f>2*Sheet1!G667</f>
        <v>1346</v>
      </c>
      <c r="H667">
        <f>2*Sheet1!H667</f>
        <v>1348</v>
      </c>
      <c r="I667">
        <f>2*Sheet1!I667</f>
        <v>1350</v>
      </c>
      <c r="J667">
        <f>2*Sheet1!J667</f>
        <v>1352</v>
      </c>
    </row>
    <row r="668" spans="1:10" x14ac:dyDescent="0.2">
      <c r="A668">
        <f>2*Sheet1!A668</f>
        <v>1336</v>
      </c>
      <c r="B668">
        <f>2*Sheet1!B668</f>
        <v>1338</v>
      </c>
      <c r="C668">
        <f>2*Sheet1!C668</f>
        <v>1340</v>
      </c>
      <c r="D668">
        <f>2*Sheet1!D668</f>
        <v>1342</v>
      </c>
      <c r="E668">
        <f>2*Sheet1!E668</f>
        <v>1344</v>
      </c>
      <c r="F668">
        <f>2*Sheet1!F668</f>
        <v>1346</v>
      </c>
      <c r="G668">
        <f>2*Sheet1!G668</f>
        <v>1348</v>
      </c>
      <c r="H668">
        <f>2*Sheet1!H668</f>
        <v>1350</v>
      </c>
      <c r="I668">
        <f>2*Sheet1!I668</f>
        <v>1352</v>
      </c>
      <c r="J668">
        <f>2*Sheet1!J668</f>
        <v>1354</v>
      </c>
    </row>
    <row r="669" spans="1:10" x14ac:dyDescent="0.2">
      <c r="A669">
        <f>2*Sheet1!A669</f>
        <v>1338</v>
      </c>
      <c r="B669">
        <f>2*Sheet1!B669</f>
        <v>1340</v>
      </c>
      <c r="C669">
        <f>2*Sheet1!C669</f>
        <v>1342</v>
      </c>
      <c r="D669">
        <f>2*Sheet1!D669</f>
        <v>1344</v>
      </c>
      <c r="E669">
        <f>2*Sheet1!E669</f>
        <v>1346</v>
      </c>
      <c r="F669">
        <f>2*Sheet1!F669</f>
        <v>1348</v>
      </c>
      <c r="G669">
        <f>2*Sheet1!G669</f>
        <v>1350</v>
      </c>
      <c r="H669">
        <f>2*Sheet1!H669</f>
        <v>1352</v>
      </c>
      <c r="I669">
        <f>2*Sheet1!I669</f>
        <v>1354</v>
      </c>
      <c r="J669">
        <f>2*Sheet1!J669</f>
        <v>1356</v>
      </c>
    </row>
    <row r="670" spans="1:10" x14ac:dyDescent="0.2">
      <c r="A670">
        <f>2*Sheet1!A670</f>
        <v>1340</v>
      </c>
      <c r="B670">
        <f>2*Sheet1!B670</f>
        <v>1342</v>
      </c>
      <c r="C670">
        <f>2*Sheet1!C670</f>
        <v>1344</v>
      </c>
      <c r="D670">
        <f>2*Sheet1!D670</f>
        <v>1346</v>
      </c>
      <c r="E670">
        <f>2*Sheet1!E670</f>
        <v>1348</v>
      </c>
      <c r="F670">
        <f>2*Sheet1!F670</f>
        <v>1350</v>
      </c>
      <c r="G670">
        <f>2*Sheet1!G670</f>
        <v>1352</v>
      </c>
      <c r="H670">
        <f>2*Sheet1!H670</f>
        <v>1354</v>
      </c>
      <c r="I670">
        <f>2*Sheet1!I670</f>
        <v>1356</v>
      </c>
      <c r="J670">
        <f>2*Sheet1!J670</f>
        <v>1358</v>
      </c>
    </row>
    <row r="671" spans="1:10" x14ac:dyDescent="0.2">
      <c r="A671">
        <f>2*Sheet1!A671</f>
        <v>1342</v>
      </c>
      <c r="B671">
        <f>2*Sheet1!B671</f>
        <v>1344</v>
      </c>
      <c r="C671">
        <f>2*Sheet1!C671</f>
        <v>1346</v>
      </c>
      <c r="D671">
        <f>2*Sheet1!D671</f>
        <v>1348</v>
      </c>
      <c r="E671">
        <f>2*Sheet1!E671</f>
        <v>1350</v>
      </c>
      <c r="F671">
        <f>2*Sheet1!F671</f>
        <v>1352</v>
      </c>
      <c r="G671">
        <f>2*Sheet1!G671</f>
        <v>1354</v>
      </c>
      <c r="H671">
        <f>2*Sheet1!H671</f>
        <v>1356</v>
      </c>
      <c r="I671">
        <f>2*Sheet1!I671</f>
        <v>1358</v>
      </c>
      <c r="J671">
        <f>2*Sheet1!J671</f>
        <v>1360</v>
      </c>
    </row>
    <row r="672" spans="1:10" x14ac:dyDescent="0.2">
      <c r="A672">
        <f>2*Sheet1!A672</f>
        <v>1344</v>
      </c>
      <c r="B672">
        <f>2*Sheet1!B672</f>
        <v>1346</v>
      </c>
      <c r="C672">
        <f>2*Sheet1!C672</f>
        <v>1348</v>
      </c>
      <c r="D672">
        <f>2*Sheet1!D672</f>
        <v>1350</v>
      </c>
      <c r="E672">
        <f>2*Sheet1!E672</f>
        <v>1352</v>
      </c>
      <c r="F672">
        <f>2*Sheet1!F672</f>
        <v>1354</v>
      </c>
      <c r="G672">
        <f>2*Sheet1!G672</f>
        <v>1356</v>
      </c>
      <c r="H672">
        <f>2*Sheet1!H672</f>
        <v>1358</v>
      </c>
      <c r="I672">
        <f>2*Sheet1!I672</f>
        <v>1360</v>
      </c>
      <c r="J672">
        <f>2*Sheet1!J672</f>
        <v>1362</v>
      </c>
    </row>
    <row r="673" spans="1:10" x14ac:dyDescent="0.2">
      <c r="A673">
        <f>2*Sheet1!A673</f>
        <v>1346</v>
      </c>
      <c r="B673">
        <f>2*Sheet1!B673</f>
        <v>1348</v>
      </c>
      <c r="C673">
        <f>2*Sheet1!C673</f>
        <v>1350</v>
      </c>
      <c r="D673">
        <f>2*Sheet1!D673</f>
        <v>1352</v>
      </c>
      <c r="E673">
        <f>2*Sheet1!E673</f>
        <v>1354</v>
      </c>
      <c r="F673">
        <f>2*Sheet1!F673</f>
        <v>1356</v>
      </c>
      <c r="G673">
        <f>2*Sheet1!G673</f>
        <v>1358</v>
      </c>
      <c r="H673">
        <f>2*Sheet1!H673</f>
        <v>1360</v>
      </c>
      <c r="I673">
        <f>2*Sheet1!I673</f>
        <v>1362</v>
      </c>
      <c r="J673">
        <f>2*Sheet1!J673</f>
        <v>1364</v>
      </c>
    </row>
    <row r="674" spans="1:10" x14ac:dyDescent="0.2">
      <c r="A674">
        <f>2*Sheet1!A674</f>
        <v>1348</v>
      </c>
      <c r="B674">
        <f>2*Sheet1!B674</f>
        <v>1350</v>
      </c>
      <c r="C674">
        <f>2*Sheet1!C674</f>
        <v>1352</v>
      </c>
      <c r="D674">
        <f>2*Sheet1!D674</f>
        <v>1354</v>
      </c>
      <c r="E674">
        <f>2*Sheet1!E674</f>
        <v>1356</v>
      </c>
      <c r="F674">
        <f>2*Sheet1!F674</f>
        <v>1358</v>
      </c>
      <c r="G674">
        <f>2*Sheet1!G674</f>
        <v>1360</v>
      </c>
      <c r="H674">
        <f>2*Sheet1!H674</f>
        <v>1362</v>
      </c>
      <c r="I674">
        <f>2*Sheet1!I674</f>
        <v>1364</v>
      </c>
      <c r="J674">
        <f>2*Sheet1!J674</f>
        <v>1366</v>
      </c>
    </row>
    <row r="675" spans="1:10" x14ac:dyDescent="0.2">
      <c r="A675">
        <f>2*Sheet1!A675</f>
        <v>1350</v>
      </c>
      <c r="B675">
        <f>2*Sheet1!B675</f>
        <v>1352</v>
      </c>
      <c r="C675">
        <f>2*Sheet1!C675</f>
        <v>1354</v>
      </c>
      <c r="D675">
        <f>2*Sheet1!D675</f>
        <v>1356</v>
      </c>
      <c r="E675">
        <f>2*Sheet1!E675</f>
        <v>1358</v>
      </c>
      <c r="F675">
        <f>2*Sheet1!F675</f>
        <v>1360</v>
      </c>
      <c r="G675">
        <f>2*Sheet1!G675</f>
        <v>1362</v>
      </c>
      <c r="H675">
        <f>2*Sheet1!H675</f>
        <v>1364</v>
      </c>
      <c r="I675">
        <f>2*Sheet1!I675</f>
        <v>1366</v>
      </c>
      <c r="J675">
        <f>2*Sheet1!J675</f>
        <v>1368</v>
      </c>
    </row>
    <row r="676" spans="1:10" x14ac:dyDescent="0.2">
      <c r="A676">
        <f>2*Sheet1!A676</f>
        <v>1352</v>
      </c>
      <c r="B676">
        <f>2*Sheet1!B676</f>
        <v>1354</v>
      </c>
      <c r="C676">
        <f>2*Sheet1!C676</f>
        <v>1356</v>
      </c>
      <c r="D676">
        <f>2*Sheet1!D676</f>
        <v>1358</v>
      </c>
      <c r="E676">
        <f>2*Sheet1!E676</f>
        <v>1360</v>
      </c>
      <c r="F676">
        <f>2*Sheet1!F676</f>
        <v>1362</v>
      </c>
      <c r="G676">
        <f>2*Sheet1!G676</f>
        <v>1364</v>
      </c>
      <c r="H676">
        <f>2*Sheet1!H676</f>
        <v>1366</v>
      </c>
      <c r="I676">
        <f>2*Sheet1!I676</f>
        <v>1368</v>
      </c>
      <c r="J676">
        <f>2*Sheet1!J676</f>
        <v>1370</v>
      </c>
    </row>
    <row r="677" spans="1:10" x14ac:dyDescent="0.2">
      <c r="A677">
        <f>2*Sheet1!A677</f>
        <v>1354</v>
      </c>
      <c r="B677">
        <f>2*Sheet1!B677</f>
        <v>1356</v>
      </c>
      <c r="C677">
        <f>2*Sheet1!C677</f>
        <v>1358</v>
      </c>
      <c r="D677">
        <f>2*Sheet1!D677</f>
        <v>1360</v>
      </c>
      <c r="E677">
        <f>2*Sheet1!E677</f>
        <v>1362</v>
      </c>
      <c r="F677">
        <f>2*Sheet1!F677</f>
        <v>1364</v>
      </c>
      <c r="G677">
        <f>2*Sheet1!G677</f>
        <v>1366</v>
      </c>
      <c r="H677">
        <f>2*Sheet1!H677</f>
        <v>1368</v>
      </c>
      <c r="I677">
        <f>2*Sheet1!I677</f>
        <v>1370</v>
      </c>
      <c r="J677">
        <f>2*Sheet1!J677</f>
        <v>1372</v>
      </c>
    </row>
    <row r="678" spans="1:10" x14ac:dyDescent="0.2">
      <c r="A678">
        <f>2*Sheet1!A678</f>
        <v>1356</v>
      </c>
      <c r="B678">
        <f>2*Sheet1!B678</f>
        <v>1358</v>
      </c>
      <c r="C678">
        <f>2*Sheet1!C678</f>
        <v>1360</v>
      </c>
      <c r="D678">
        <f>2*Sheet1!D678</f>
        <v>1362</v>
      </c>
      <c r="E678">
        <f>2*Sheet1!E678</f>
        <v>1364</v>
      </c>
      <c r="F678">
        <f>2*Sheet1!F678</f>
        <v>1366</v>
      </c>
      <c r="G678">
        <f>2*Sheet1!G678</f>
        <v>1368</v>
      </c>
      <c r="H678">
        <f>2*Sheet1!H678</f>
        <v>1370</v>
      </c>
      <c r="I678">
        <f>2*Sheet1!I678</f>
        <v>1372</v>
      </c>
      <c r="J678">
        <f>2*Sheet1!J678</f>
        <v>1374</v>
      </c>
    </row>
    <row r="679" spans="1:10" x14ac:dyDescent="0.2">
      <c r="A679">
        <f>2*Sheet1!A679</f>
        <v>1358</v>
      </c>
      <c r="B679">
        <f>2*Sheet1!B679</f>
        <v>1360</v>
      </c>
      <c r="C679">
        <f>2*Sheet1!C679</f>
        <v>1362</v>
      </c>
      <c r="D679">
        <f>2*Sheet1!D679</f>
        <v>1364</v>
      </c>
      <c r="E679">
        <f>2*Sheet1!E679</f>
        <v>1366</v>
      </c>
      <c r="F679">
        <f>2*Sheet1!F679</f>
        <v>1368</v>
      </c>
      <c r="G679">
        <f>2*Sheet1!G679</f>
        <v>1370</v>
      </c>
      <c r="H679">
        <f>2*Sheet1!H679</f>
        <v>1372</v>
      </c>
      <c r="I679">
        <f>2*Sheet1!I679</f>
        <v>1374</v>
      </c>
      <c r="J679">
        <f>2*Sheet1!J679</f>
        <v>1376</v>
      </c>
    </row>
    <row r="680" spans="1:10" x14ac:dyDescent="0.2">
      <c r="A680">
        <f>2*Sheet1!A680</f>
        <v>1360</v>
      </c>
      <c r="B680">
        <f>2*Sheet1!B680</f>
        <v>1362</v>
      </c>
      <c r="C680">
        <f>2*Sheet1!C680</f>
        <v>1364</v>
      </c>
      <c r="D680">
        <f>2*Sheet1!D680</f>
        <v>1366</v>
      </c>
      <c r="E680">
        <f>2*Sheet1!E680</f>
        <v>1368</v>
      </c>
      <c r="F680">
        <f>2*Sheet1!F680</f>
        <v>1370</v>
      </c>
      <c r="G680">
        <f>2*Sheet1!G680</f>
        <v>1372</v>
      </c>
      <c r="H680">
        <f>2*Sheet1!H680</f>
        <v>1374</v>
      </c>
      <c r="I680">
        <f>2*Sheet1!I680</f>
        <v>1376</v>
      </c>
      <c r="J680">
        <f>2*Sheet1!J680</f>
        <v>1378</v>
      </c>
    </row>
    <row r="681" spans="1:10" x14ac:dyDescent="0.2">
      <c r="A681">
        <f>2*Sheet1!A681</f>
        <v>1362</v>
      </c>
      <c r="B681">
        <f>2*Sheet1!B681</f>
        <v>1364</v>
      </c>
      <c r="C681">
        <f>2*Sheet1!C681</f>
        <v>1366</v>
      </c>
      <c r="D681">
        <f>2*Sheet1!D681</f>
        <v>1368</v>
      </c>
      <c r="E681">
        <f>2*Sheet1!E681</f>
        <v>1370</v>
      </c>
      <c r="F681">
        <f>2*Sheet1!F681</f>
        <v>1372</v>
      </c>
      <c r="G681">
        <f>2*Sheet1!G681</f>
        <v>1374</v>
      </c>
      <c r="H681">
        <f>2*Sheet1!H681</f>
        <v>1376</v>
      </c>
      <c r="I681">
        <f>2*Sheet1!I681</f>
        <v>1378</v>
      </c>
      <c r="J681">
        <f>2*Sheet1!J681</f>
        <v>1380</v>
      </c>
    </row>
    <row r="682" spans="1:10" x14ac:dyDescent="0.2">
      <c r="A682">
        <f>2*Sheet1!A682</f>
        <v>1364</v>
      </c>
      <c r="B682">
        <f>2*Sheet1!B682</f>
        <v>1366</v>
      </c>
      <c r="C682">
        <f>2*Sheet1!C682</f>
        <v>1368</v>
      </c>
      <c r="D682">
        <f>2*Sheet1!D682</f>
        <v>1370</v>
      </c>
      <c r="E682">
        <f>2*Sheet1!E682</f>
        <v>1372</v>
      </c>
      <c r="F682">
        <f>2*Sheet1!F682</f>
        <v>1374</v>
      </c>
      <c r="G682">
        <f>2*Sheet1!G682</f>
        <v>1376</v>
      </c>
      <c r="H682">
        <f>2*Sheet1!H682</f>
        <v>1378</v>
      </c>
      <c r="I682">
        <f>2*Sheet1!I682</f>
        <v>1380</v>
      </c>
      <c r="J682">
        <f>2*Sheet1!J682</f>
        <v>1382</v>
      </c>
    </row>
    <row r="683" spans="1:10" x14ac:dyDescent="0.2">
      <c r="A683">
        <f>2*Sheet1!A683</f>
        <v>1366</v>
      </c>
      <c r="B683">
        <f>2*Sheet1!B683</f>
        <v>1368</v>
      </c>
      <c r="C683">
        <f>2*Sheet1!C683</f>
        <v>1370</v>
      </c>
      <c r="D683">
        <f>2*Sheet1!D683</f>
        <v>1372</v>
      </c>
      <c r="E683">
        <f>2*Sheet1!E683</f>
        <v>1374</v>
      </c>
      <c r="F683">
        <f>2*Sheet1!F683</f>
        <v>1376</v>
      </c>
      <c r="G683">
        <f>2*Sheet1!G683</f>
        <v>1378</v>
      </c>
      <c r="H683">
        <f>2*Sheet1!H683</f>
        <v>1380</v>
      </c>
      <c r="I683">
        <f>2*Sheet1!I683</f>
        <v>1382</v>
      </c>
      <c r="J683">
        <f>2*Sheet1!J683</f>
        <v>1384</v>
      </c>
    </row>
    <row r="684" spans="1:10" x14ac:dyDescent="0.2">
      <c r="A684">
        <f>2*Sheet1!A684</f>
        <v>1368</v>
      </c>
      <c r="B684">
        <f>2*Sheet1!B684</f>
        <v>1370</v>
      </c>
      <c r="C684">
        <f>2*Sheet1!C684</f>
        <v>1372</v>
      </c>
      <c r="D684">
        <f>2*Sheet1!D684</f>
        <v>1374</v>
      </c>
      <c r="E684">
        <f>2*Sheet1!E684</f>
        <v>1376</v>
      </c>
      <c r="F684">
        <f>2*Sheet1!F684</f>
        <v>1378</v>
      </c>
      <c r="G684">
        <f>2*Sheet1!G684</f>
        <v>1380</v>
      </c>
      <c r="H684">
        <f>2*Sheet1!H684</f>
        <v>1382</v>
      </c>
      <c r="I684">
        <f>2*Sheet1!I684</f>
        <v>1384</v>
      </c>
      <c r="J684">
        <f>2*Sheet1!J684</f>
        <v>1386</v>
      </c>
    </row>
    <row r="685" spans="1:10" x14ac:dyDescent="0.2">
      <c r="A685">
        <f>2*Sheet1!A685</f>
        <v>1370</v>
      </c>
      <c r="B685">
        <f>2*Sheet1!B685</f>
        <v>1372</v>
      </c>
      <c r="C685">
        <f>2*Sheet1!C685</f>
        <v>1374</v>
      </c>
      <c r="D685">
        <f>2*Sheet1!D685</f>
        <v>1376</v>
      </c>
      <c r="E685">
        <f>2*Sheet1!E685</f>
        <v>1378</v>
      </c>
      <c r="F685">
        <f>2*Sheet1!F685</f>
        <v>1380</v>
      </c>
      <c r="G685">
        <f>2*Sheet1!G685</f>
        <v>1382</v>
      </c>
      <c r="H685">
        <f>2*Sheet1!H685</f>
        <v>1384</v>
      </c>
      <c r="I685">
        <f>2*Sheet1!I685</f>
        <v>1386</v>
      </c>
      <c r="J685">
        <f>2*Sheet1!J685</f>
        <v>1388</v>
      </c>
    </row>
    <row r="686" spans="1:10" x14ac:dyDescent="0.2">
      <c r="A686">
        <f>2*Sheet1!A686</f>
        <v>1372</v>
      </c>
      <c r="B686">
        <f>2*Sheet1!B686</f>
        <v>1374</v>
      </c>
      <c r="C686">
        <f>2*Sheet1!C686</f>
        <v>1376</v>
      </c>
      <c r="D686">
        <f>2*Sheet1!D686</f>
        <v>1378</v>
      </c>
      <c r="E686">
        <f>2*Sheet1!E686</f>
        <v>1380</v>
      </c>
      <c r="F686">
        <f>2*Sheet1!F686</f>
        <v>1382</v>
      </c>
      <c r="G686">
        <f>2*Sheet1!G686</f>
        <v>1384</v>
      </c>
      <c r="H686">
        <f>2*Sheet1!H686</f>
        <v>1386</v>
      </c>
      <c r="I686">
        <f>2*Sheet1!I686</f>
        <v>1388</v>
      </c>
      <c r="J686">
        <f>2*Sheet1!J686</f>
        <v>1390</v>
      </c>
    </row>
    <row r="687" spans="1:10" x14ac:dyDescent="0.2">
      <c r="A687">
        <f>2*Sheet1!A687</f>
        <v>1374</v>
      </c>
      <c r="B687">
        <f>2*Sheet1!B687</f>
        <v>1376</v>
      </c>
      <c r="C687">
        <f>2*Sheet1!C687</f>
        <v>1378</v>
      </c>
      <c r="D687">
        <f>2*Sheet1!D687</f>
        <v>1380</v>
      </c>
      <c r="E687">
        <f>2*Sheet1!E687</f>
        <v>1382</v>
      </c>
      <c r="F687">
        <f>2*Sheet1!F687</f>
        <v>1384</v>
      </c>
      <c r="G687">
        <f>2*Sheet1!G687</f>
        <v>1386</v>
      </c>
      <c r="H687">
        <f>2*Sheet1!H687</f>
        <v>1388</v>
      </c>
      <c r="I687">
        <f>2*Sheet1!I687</f>
        <v>1390</v>
      </c>
      <c r="J687">
        <f>2*Sheet1!J687</f>
        <v>1392</v>
      </c>
    </row>
    <row r="688" spans="1:10" x14ac:dyDescent="0.2">
      <c r="A688">
        <f>2*Sheet1!A688</f>
        <v>1376</v>
      </c>
      <c r="B688">
        <f>2*Sheet1!B688</f>
        <v>1378</v>
      </c>
      <c r="C688">
        <f>2*Sheet1!C688</f>
        <v>1380</v>
      </c>
      <c r="D688">
        <f>2*Sheet1!D688</f>
        <v>1382</v>
      </c>
      <c r="E688">
        <f>2*Sheet1!E688</f>
        <v>1384</v>
      </c>
      <c r="F688">
        <f>2*Sheet1!F688</f>
        <v>1386</v>
      </c>
      <c r="G688">
        <f>2*Sheet1!G688</f>
        <v>1388</v>
      </c>
      <c r="H688">
        <f>2*Sheet1!H688</f>
        <v>1390</v>
      </c>
      <c r="I688">
        <f>2*Sheet1!I688</f>
        <v>1392</v>
      </c>
      <c r="J688">
        <f>2*Sheet1!J688</f>
        <v>1394</v>
      </c>
    </row>
    <row r="689" spans="1:10" x14ac:dyDescent="0.2">
      <c r="A689">
        <f>2*Sheet1!A689</f>
        <v>1378</v>
      </c>
      <c r="B689">
        <f>2*Sheet1!B689</f>
        <v>1380</v>
      </c>
      <c r="C689">
        <f>2*Sheet1!C689</f>
        <v>1382</v>
      </c>
      <c r="D689">
        <f>2*Sheet1!D689</f>
        <v>1384</v>
      </c>
      <c r="E689">
        <f>2*Sheet1!E689</f>
        <v>1386</v>
      </c>
      <c r="F689">
        <f>2*Sheet1!F689</f>
        <v>1388</v>
      </c>
      <c r="G689">
        <f>2*Sheet1!G689</f>
        <v>1390</v>
      </c>
      <c r="H689">
        <f>2*Sheet1!H689</f>
        <v>1392</v>
      </c>
      <c r="I689">
        <f>2*Sheet1!I689</f>
        <v>1394</v>
      </c>
      <c r="J689">
        <f>2*Sheet1!J689</f>
        <v>1396</v>
      </c>
    </row>
    <row r="690" spans="1:10" x14ac:dyDescent="0.2">
      <c r="A690">
        <f>2*Sheet1!A690</f>
        <v>1380</v>
      </c>
      <c r="B690">
        <f>2*Sheet1!B690</f>
        <v>1382</v>
      </c>
      <c r="C690">
        <f>2*Sheet1!C690</f>
        <v>1384</v>
      </c>
      <c r="D690">
        <f>2*Sheet1!D690</f>
        <v>1386</v>
      </c>
      <c r="E690">
        <f>2*Sheet1!E690</f>
        <v>1388</v>
      </c>
      <c r="F690">
        <f>2*Sheet1!F690</f>
        <v>1390</v>
      </c>
      <c r="G690">
        <f>2*Sheet1!G690</f>
        <v>1392</v>
      </c>
      <c r="H690">
        <f>2*Sheet1!H690</f>
        <v>1394</v>
      </c>
      <c r="I690">
        <f>2*Sheet1!I690</f>
        <v>1396</v>
      </c>
      <c r="J690">
        <f>2*Sheet1!J690</f>
        <v>1398</v>
      </c>
    </row>
    <row r="691" spans="1:10" x14ac:dyDescent="0.2">
      <c r="A691">
        <f>2*Sheet1!A691</f>
        <v>1382</v>
      </c>
      <c r="B691">
        <f>2*Sheet1!B691</f>
        <v>1384</v>
      </c>
      <c r="C691">
        <f>2*Sheet1!C691</f>
        <v>1386</v>
      </c>
      <c r="D691">
        <f>2*Sheet1!D691</f>
        <v>1388</v>
      </c>
      <c r="E691">
        <f>2*Sheet1!E691</f>
        <v>1390</v>
      </c>
      <c r="F691">
        <f>2*Sheet1!F691</f>
        <v>1392</v>
      </c>
      <c r="G691">
        <f>2*Sheet1!G691</f>
        <v>1394</v>
      </c>
      <c r="H691">
        <f>2*Sheet1!H691</f>
        <v>1396</v>
      </c>
      <c r="I691">
        <f>2*Sheet1!I691</f>
        <v>1398</v>
      </c>
      <c r="J691">
        <f>2*Sheet1!J691</f>
        <v>1400</v>
      </c>
    </row>
    <row r="692" spans="1:10" x14ac:dyDescent="0.2">
      <c r="A692">
        <f>2*Sheet1!A692</f>
        <v>1384</v>
      </c>
      <c r="B692">
        <f>2*Sheet1!B692</f>
        <v>1386</v>
      </c>
      <c r="C692">
        <f>2*Sheet1!C692</f>
        <v>1388</v>
      </c>
      <c r="D692">
        <f>2*Sheet1!D692</f>
        <v>1390</v>
      </c>
      <c r="E692">
        <f>2*Sheet1!E692</f>
        <v>1392</v>
      </c>
      <c r="F692">
        <f>2*Sheet1!F692</f>
        <v>1394</v>
      </c>
      <c r="G692">
        <f>2*Sheet1!G692</f>
        <v>1396</v>
      </c>
      <c r="H692">
        <f>2*Sheet1!H692</f>
        <v>1398</v>
      </c>
      <c r="I692">
        <f>2*Sheet1!I692</f>
        <v>1400</v>
      </c>
      <c r="J692">
        <f>2*Sheet1!J692</f>
        <v>1402</v>
      </c>
    </row>
    <row r="693" spans="1:10" x14ac:dyDescent="0.2">
      <c r="A693">
        <f>2*Sheet1!A693</f>
        <v>1386</v>
      </c>
      <c r="B693">
        <f>2*Sheet1!B693</f>
        <v>1388</v>
      </c>
      <c r="C693">
        <f>2*Sheet1!C693</f>
        <v>1390</v>
      </c>
      <c r="D693">
        <f>2*Sheet1!D693</f>
        <v>1392</v>
      </c>
      <c r="E693">
        <f>2*Sheet1!E693</f>
        <v>1394</v>
      </c>
      <c r="F693">
        <f>2*Sheet1!F693</f>
        <v>1396</v>
      </c>
      <c r="G693">
        <f>2*Sheet1!G693</f>
        <v>1398</v>
      </c>
      <c r="H693">
        <f>2*Sheet1!H693</f>
        <v>1400</v>
      </c>
      <c r="I693">
        <f>2*Sheet1!I693</f>
        <v>1402</v>
      </c>
      <c r="J693">
        <f>2*Sheet1!J693</f>
        <v>1404</v>
      </c>
    </row>
    <row r="694" spans="1:10" x14ac:dyDescent="0.2">
      <c r="A694">
        <f>2*Sheet1!A694</f>
        <v>1388</v>
      </c>
      <c r="B694">
        <f>2*Sheet1!B694</f>
        <v>1390</v>
      </c>
      <c r="C694">
        <f>2*Sheet1!C694</f>
        <v>1392</v>
      </c>
      <c r="D694">
        <f>2*Sheet1!D694</f>
        <v>1394</v>
      </c>
      <c r="E694">
        <f>2*Sheet1!E694</f>
        <v>1396</v>
      </c>
      <c r="F694">
        <f>2*Sheet1!F694</f>
        <v>1398</v>
      </c>
      <c r="G694">
        <f>2*Sheet1!G694</f>
        <v>1400</v>
      </c>
      <c r="H694">
        <f>2*Sheet1!H694</f>
        <v>1402</v>
      </c>
      <c r="I694">
        <f>2*Sheet1!I694</f>
        <v>1404</v>
      </c>
      <c r="J694">
        <f>2*Sheet1!J694</f>
        <v>1406</v>
      </c>
    </row>
    <row r="695" spans="1:10" x14ac:dyDescent="0.2">
      <c r="A695">
        <f>2*Sheet1!A695</f>
        <v>1390</v>
      </c>
      <c r="B695">
        <f>2*Sheet1!B695</f>
        <v>1392</v>
      </c>
      <c r="C695">
        <f>2*Sheet1!C695</f>
        <v>1394</v>
      </c>
      <c r="D695">
        <f>2*Sheet1!D695</f>
        <v>1396</v>
      </c>
      <c r="E695">
        <f>2*Sheet1!E695</f>
        <v>1398</v>
      </c>
      <c r="F695">
        <f>2*Sheet1!F695</f>
        <v>1400</v>
      </c>
      <c r="G695">
        <f>2*Sheet1!G695</f>
        <v>1402</v>
      </c>
      <c r="H695">
        <f>2*Sheet1!H695</f>
        <v>1404</v>
      </c>
      <c r="I695">
        <f>2*Sheet1!I695</f>
        <v>1406</v>
      </c>
      <c r="J695">
        <f>2*Sheet1!J695</f>
        <v>1408</v>
      </c>
    </row>
    <row r="696" spans="1:10" x14ac:dyDescent="0.2">
      <c r="A696">
        <f>2*Sheet1!A696</f>
        <v>1392</v>
      </c>
      <c r="B696">
        <f>2*Sheet1!B696</f>
        <v>1394</v>
      </c>
      <c r="C696">
        <f>2*Sheet1!C696</f>
        <v>1396</v>
      </c>
      <c r="D696">
        <f>2*Sheet1!D696</f>
        <v>1398</v>
      </c>
      <c r="E696">
        <f>2*Sheet1!E696</f>
        <v>1400</v>
      </c>
      <c r="F696">
        <f>2*Sheet1!F696</f>
        <v>1402</v>
      </c>
      <c r="G696">
        <f>2*Sheet1!G696</f>
        <v>1404</v>
      </c>
      <c r="H696">
        <f>2*Sheet1!H696</f>
        <v>1406</v>
      </c>
      <c r="I696">
        <f>2*Sheet1!I696</f>
        <v>1408</v>
      </c>
      <c r="J696">
        <f>2*Sheet1!J696</f>
        <v>1410</v>
      </c>
    </row>
    <row r="697" spans="1:10" x14ac:dyDescent="0.2">
      <c r="A697">
        <f>2*Sheet1!A697</f>
        <v>1394</v>
      </c>
      <c r="B697">
        <f>2*Sheet1!B697</f>
        <v>1396</v>
      </c>
      <c r="C697">
        <f>2*Sheet1!C697</f>
        <v>1398</v>
      </c>
      <c r="D697">
        <f>2*Sheet1!D697</f>
        <v>1400</v>
      </c>
      <c r="E697">
        <f>2*Sheet1!E697</f>
        <v>1402</v>
      </c>
      <c r="F697">
        <f>2*Sheet1!F697</f>
        <v>1404</v>
      </c>
      <c r="G697">
        <f>2*Sheet1!G697</f>
        <v>1406</v>
      </c>
      <c r="H697">
        <f>2*Sheet1!H697</f>
        <v>1408</v>
      </c>
      <c r="I697">
        <f>2*Sheet1!I697</f>
        <v>1410</v>
      </c>
      <c r="J697">
        <f>2*Sheet1!J697</f>
        <v>1412</v>
      </c>
    </row>
    <row r="698" spans="1:10" x14ac:dyDescent="0.2">
      <c r="A698">
        <f>2*Sheet1!A698</f>
        <v>1396</v>
      </c>
      <c r="B698">
        <f>2*Sheet1!B698</f>
        <v>1398</v>
      </c>
      <c r="C698">
        <f>2*Sheet1!C698</f>
        <v>1400</v>
      </c>
      <c r="D698">
        <f>2*Sheet1!D698</f>
        <v>1402</v>
      </c>
      <c r="E698">
        <f>2*Sheet1!E698</f>
        <v>1404</v>
      </c>
      <c r="F698">
        <f>2*Sheet1!F698</f>
        <v>1406</v>
      </c>
      <c r="G698">
        <f>2*Sheet1!G698</f>
        <v>1408</v>
      </c>
      <c r="H698">
        <f>2*Sheet1!H698</f>
        <v>1410</v>
      </c>
      <c r="I698">
        <f>2*Sheet1!I698</f>
        <v>1412</v>
      </c>
      <c r="J698">
        <f>2*Sheet1!J698</f>
        <v>1414</v>
      </c>
    </row>
    <row r="699" spans="1:10" x14ac:dyDescent="0.2">
      <c r="A699">
        <f>2*Sheet1!A699</f>
        <v>1398</v>
      </c>
      <c r="B699">
        <f>2*Sheet1!B699</f>
        <v>1400</v>
      </c>
      <c r="C699">
        <f>2*Sheet1!C699</f>
        <v>1402</v>
      </c>
      <c r="D699">
        <f>2*Sheet1!D699</f>
        <v>1404</v>
      </c>
      <c r="E699">
        <f>2*Sheet1!E699</f>
        <v>1406</v>
      </c>
      <c r="F699">
        <f>2*Sheet1!F699</f>
        <v>1408</v>
      </c>
      <c r="G699">
        <f>2*Sheet1!G699</f>
        <v>1410</v>
      </c>
      <c r="H699">
        <f>2*Sheet1!H699</f>
        <v>1412</v>
      </c>
      <c r="I699">
        <f>2*Sheet1!I699</f>
        <v>1414</v>
      </c>
      <c r="J699">
        <f>2*Sheet1!J699</f>
        <v>1416</v>
      </c>
    </row>
    <row r="700" spans="1:10" x14ac:dyDescent="0.2">
      <c r="A700">
        <f>2*Sheet1!A700</f>
        <v>1400</v>
      </c>
      <c r="B700">
        <f>2*Sheet1!B700</f>
        <v>1402</v>
      </c>
      <c r="C700">
        <f>2*Sheet1!C700</f>
        <v>1404</v>
      </c>
      <c r="D700">
        <f>2*Sheet1!D700</f>
        <v>1406</v>
      </c>
      <c r="E700">
        <f>2*Sheet1!E700</f>
        <v>1408</v>
      </c>
      <c r="F700">
        <f>2*Sheet1!F700</f>
        <v>1410</v>
      </c>
      <c r="G700">
        <f>2*Sheet1!G700</f>
        <v>1412</v>
      </c>
      <c r="H700">
        <f>2*Sheet1!H700</f>
        <v>1414</v>
      </c>
      <c r="I700">
        <f>2*Sheet1!I700</f>
        <v>1416</v>
      </c>
      <c r="J700">
        <f>2*Sheet1!J700</f>
        <v>1418</v>
      </c>
    </row>
    <row r="701" spans="1:10" x14ac:dyDescent="0.2">
      <c r="A701">
        <f>2*Sheet1!A701</f>
        <v>1402</v>
      </c>
      <c r="B701">
        <f>2*Sheet1!B701</f>
        <v>1404</v>
      </c>
      <c r="C701">
        <f>2*Sheet1!C701</f>
        <v>1406</v>
      </c>
      <c r="D701">
        <f>2*Sheet1!D701</f>
        <v>1408</v>
      </c>
      <c r="E701">
        <f>2*Sheet1!E701</f>
        <v>1410</v>
      </c>
      <c r="F701">
        <f>2*Sheet1!F701</f>
        <v>1412</v>
      </c>
      <c r="G701">
        <f>2*Sheet1!G701</f>
        <v>1414</v>
      </c>
      <c r="H701">
        <f>2*Sheet1!H701</f>
        <v>1416</v>
      </c>
      <c r="I701">
        <f>2*Sheet1!I701</f>
        <v>1418</v>
      </c>
      <c r="J701">
        <f>2*Sheet1!J701</f>
        <v>1420</v>
      </c>
    </row>
    <row r="702" spans="1:10" x14ac:dyDescent="0.2">
      <c r="A702">
        <f>2*Sheet1!A702</f>
        <v>1404</v>
      </c>
      <c r="B702">
        <f>2*Sheet1!B702</f>
        <v>1406</v>
      </c>
      <c r="C702">
        <f>2*Sheet1!C702</f>
        <v>1408</v>
      </c>
      <c r="D702">
        <f>2*Sheet1!D702</f>
        <v>1410</v>
      </c>
      <c r="E702">
        <f>2*Sheet1!E702</f>
        <v>1412</v>
      </c>
      <c r="F702">
        <f>2*Sheet1!F702</f>
        <v>1414</v>
      </c>
      <c r="G702">
        <f>2*Sheet1!G702</f>
        <v>1416</v>
      </c>
      <c r="H702">
        <f>2*Sheet1!H702</f>
        <v>1418</v>
      </c>
      <c r="I702">
        <f>2*Sheet1!I702</f>
        <v>1420</v>
      </c>
      <c r="J702">
        <f>2*Sheet1!J702</f>
        <v>1422</v>
      </c>
    </row>
    <row r="703" spans="1:10" x14ac:dyDescent="0.2">
      <c r="A703">
        <f>2*Sheet1!A703</f>
        <v>1406</v>
      </c>
      <c r="B703">
        <f>2*Sheet1!B703</f>
        <v>1408</v>
      </c>
      <c r="C703">
        <f>2*Sheet1!C703</f>
        <v>1410</v>
      </c>
      <c r="D703">
        <f>2*Sheet1!D703</f>
        <v>1412</v>
      </c>
      <c r="E703">
        <f>2*Sheet1!E703</f>
        <v>1414</v>
      </c>
      <c r="F703">
        <f>2*Sheet1!F703</f>
        <v>1416</v>
      </c>
      <c r="G703">
        <f>2*Sheet1!G703</f>
        <v>1418</v>
      </c>
      <c r="H703">
        <f>2*Sheet1!H703</f>
        <v>1420</v>
      </c>
      <c r="I703">
        <f>2*Sheet1!I703</f>
        <v>1422</v>
      </c>
      <c r="J703">
        <f>2*Sheet1!J703</f>
        <v>1424</v>
      </c>
    </row>
    <row r="704" spans="1:10" x14ac:dyDescent="0.2">
      <c r="A704">
        <f>2*Sheet1!A704</f>
        <v>1408</v>
      </c>
      <c r="B704">
        <f>2*Sheet1!B704</f>
        <v>1410</v>
      </c>
      <c r="C704">
        <f>2*Sheet1!C704</f>
        <v>1412</v>
      </c>
      <c r="D704">
        <f>2*Sheet1!D704</f>
        <v>1414</v>
      </c>
      <c r="E704">
        <f>2*Sheet1!E704</f>
        <v>1416</v>
      </c>
      <c r="F704">
        <f>2*Sheet1!F704</f>
        <v>1418</v>
      </c>
      <c r="G704">
        <f>2*Sheet1!G704</f>
        <v>1420</v>
      </c>
      <c r="H704">
        <f>2*Sheet1!H704</f>
        <v>1422</v>
      </c>
      <c r="I704">
        <f>2*Sheet1!I704</f>
        <v>1424</v>
      </c>
      <c r="J704">
        <f>2*Sheet1!J704</f>
        <v>1426</v>
      </c>
    </row>
    <row r="705" spans="1:10" x14ac:dyDescent="0.2">
      <c r="A705">
        <f>2*Sheet1!A705</f>
        <v>1410</v>
      </c>
      <c r="B705">
        <f>2*Sheet1!B705</f>
        <v>1412</v>
      </c>
      <c r="C705">
        <f>2*Sheet1!C705</f>
        <v>1414</v>
      </c>
      <c r="D705">
        <f>2*Sheet1!D705</f>
        <v>1416</v>
      </c>
      <c r="E705">
        <f>2*Sheet1!E705</f>
        <v>1418</v>
      </c>
      <c r="F705">
        <f>2*Sheet1!F705</f>
        <v>1420</v>
      </c>
      <c r="G705">
        <f>2*Sheet1!G705</f>
        <v>1422</v>
      </c>
      <c r="H705">
        <f>2*Sheet1!H705</f>
        <v>1424</v>
      </c>
      <c r="I705">
        <f>2*Sheet1!I705</f>
        <v>1426</v>
      </c>
      <c r="J705">
        <f>2*Sheet1!J705</f>
        <v>1428</v>
      </c>
    </row>
    <row r="706" spans="1:10" x14ac:dyDescent="0.2">
      <c r="A706">
        <f>2*Sheet1!A706</f>
        <v>1412</v>
      </c>
      <c r="B706">
        <f>2*Sheet1!B706</f>
        <v>1414</v>
      </c>
      <c r="C706">
        <f>2*Sheet1!C706</f>
        <v>1416</v>
      </c>
      <c r="D706">
        <f>2*Sheet1!D706</f>
        <v>1418</v>
      </c>
      <c r="E706">
        <f>2*Sheet1!E706</f>
        <v>1420</v>
      </c>
      <c r="F706">
        <f>2*Sheet1!F706</f>
        <v>1422</v>
      </c>
      <c r="G706">
        <f>2*Sheet1!G706</f>
        <v>1424</v>
      </c>
      <c r="H706">
        <f>2*Sheet1!H706</f>
        <v>1426</v>
      </c>
      <c r="I706">
        <f>2*Sheet1!I706</f>
        <v>1428</v>
      </c>
      <c r="J706">
        <f>2*Sheet1!J706</f>
        <v>1430</v>
      </c>
    </row>
    <row r="707" spans="1:10" x14ac:dyDescent="0.2">
      <c r="A707">
        <f>2*Sheet1!A707</f>
        <v>1414</v>
      </c>
      <c r="B707">
        <f>2*Sheet1!B707</f>
        <v>1416</v>
      </c>
      <c r="C707">
        <f>2*Sheet1!C707</f>
        <v>1418</v>
      </c>
      <c r="D707">
        <f>2*Sheet1!D707</f>
        <v>1420</v>
      </c>
      <c r="E707">
        <f>2*Sheet1!E707</f>
        <v>1422</v>
      </c>
      <c r="F707">
        <f>2*Sheet1!F707</f>
        <v>1424</v>
      </c>
      <c r="G707">
        <f>2*Sheet1!G707</f>
        <v>1426</v>
      </c>
      <c r="H707">
        <f>2*Sheet1!H707</f>
        <v>1428</v>
      </c>
      <c r="I707">
        <f>2*Sheet1!I707</f>
        <v>1430</v>
      </c>
      <c r="J707">
        <f>2*Sheet1!J707</f>
        <v>1432</v>
      </c>
    </row>
    <row r="708" spans="1:10" x14ac:dyDescent="0.2">
      <c r="A708">
        <f>2*Sheet1!A708</f>
        <v>1416</v>
      </c>
      <c r="B708">
        <f>2*Sheet1!B708</f>
        <v>1418</v>
      </c>
      <c r="C708">
        <f>2*Sheet1!C708</f>
        <v>1420</v>
      </c>
      <c r="D708">
        <f>2*Sheet1!D708</f>
        <v>1422</v>
      </c>
      <c r="E708">
        <f>2*Sheet1!E708</f>
        <v>1424</v>
      </c>
      <c r="F708">
        <f>2*Sheet1!F708</f>
        <v>1426</v>
      </c>
      <c r="G708">
        <f>2*Sheet1!G708</f>
        <v>1428</v>
      </c>
      <c r="H708">
        <f>2*Sheet1!H708</f>
        <v>1430</v>
      </c>
      <c r="I708">
        <f>2*Sheet1!I708</f>
        <v>1432</v>
      </c>
      <c r="J708">
        <f>2*Sheet1!J708</f>
        <v>1434</v>
      </c>
    </row>
    <row r="709" spans="1:10" x14ac:dyDescent="0.2">
      <c r="A709">
        <f>2*Sheet1!A709</f>
        <v>1418</v>
      </c>
      <c r="B709">
        <f>2*Sheet1!B709</f>
        <v>1420</v>
      </c>
      <c r="C709">
        <f>2*Sheet1!C709</f>
        <v>1422</v>
      </c>
      <c r="D709">
        <f>2*Sheet1!D709</f>
        <v>1424</v>
      </c>
      <c r="E709">
        <f>2*Sheet1!E709</f>
        <v>1426</v>
      </c>
      <c r="F709">
        <f>2*Sheet1!F709</f>
        <v>1428</v>
      </c>
      <c r="G709">
        <f>2*Sheet1!G709</f>
        <v>1430</v>
      </c>
      <c r="H709">
        <f>2*Sheet1!H709</f>
        <v>1432</v>
      </c>
      <c r="I709">
        <f>2*Sheet1!I709</f>
        <v>1434</v>
      </c>
      <c r="J709">
        <f>2*Sheet1!J709</f>
        <v>1436</v>
      </c>
    </row>
    <row r="710" spans="1:10" x14ac:dyDescent="0.2">
      <c r="A710">
        <f>2*Sheet1!A710</f>
        <v>1420</v>
      </c>
      <c r="B710">
        <f>2*Sheet1!B710</f>
        <v>1422</v>
      </c>
      <c r="C710">
        <f>2*Sheet1!C710</f>
        <v>1424</v>
      </c>
      <c r="D710">
        <f>2*Sheet1!D710</f>
        <v>1426</v>
      </c>
      <c r="E710">
        <f>2*Sheet1!E710</f>
        <v>1428</v>
      </c>
      <c r="F710">
        <f>2*Sheet1!F710</f>
        <v>1430</v>
      </c>
      <c r="G710">
        <f>2*Sheet1!G710</f>
        <v>1432</v>
      </c>
      <c r="H710">
        <f>2*Sheet1!H710</f>
        <v>1434</v>
      </c>
      <c r="I710">
        <f>2*Sheet1!I710</f>
        <v>1436</v>
      </c>
      <c r="J710">
        <f>2*Sheet1!J710</f>
        <v>1438</v>
      </c>
    </row>
    <row r="711" spans="1:10" x14ac:dyDescent="0.2">
      <c r="A711">
        <f>2*Sheet1!A711</f>
        <v>1422</v>
      </c>
      <c r="B711">
        <f>2*Sheet1!B711</f>
        <v>1424</v>
      </c>
      <c r="C711">
        <f>2*Sheet1!C711</f>
        <v>1426</v>
      </c>
      <c r="D711">
        <f>2*Sheet1!D711</f>
        <v>1428</v>
      </c>
      <c r="E711">
        <f>2*Sheet1!E711</f>
        <v>1430</v>
      </c>
      <c r="F711">
        <f>2*Sheet1!F711</f>
        <v>1432</v>
      </c>
      <c r="G711">
        <f>2*Sheet1!G711</f>
        <v>1434</v>
      </c>
      <c r="H711">
        <f>2*Sheet1!H711</f>
        <v>1436</v>
      </c>
      <c r="I711">
        <f>2*Sheet1!I711</f>
        <v>1438</v>
      </c>
      <c r="J711">
        <f>2*Sheet1!J711</f>
        <v>1440</v>
      </c>
    </row>
    <row r="712" spans="1:10" x14ac:dyDescent="0.2">
      <c r="A712">
        <f>2*Sheet1!A712</f>
        <v>1424</v>
      </c>
      <c r="B712">
        <f>2*Sheet1!B712</f>
        <v>1426</v>
      </c>
      <c r="C712">
        <f>2*Sheet1!C712</f>
        <v>1428</v>
      </c>
      <c r="D712">
        <f>2*Sheet1!D712</f>
        <v>1430</v>
      </c>
      <c r="E712">
        <f>2*Sheet1!E712</f>
        <v>1432</v>
      </c>
      <c r="F712">
        <f>2*Sheet1!F712</f>
        <v>1434</v>
      </c>
      <c r="G712">
        <f>2*Sheet1!G712</f>
        <v>1436</v>
      </c>
      <c r="H712">
        <f>2*Sheet1!H712</f>
        <v>1438</v>
      </c>
      <c r="I712">
        <f>2*Sheet1!I712</f>
        <v>1440</v>
      </c>
      <c r="J712">
        <f>2*Sheet1!J712</f>
        <v>1442</v>
      </c>
    </row>
    <row r="713" spans="1:10" x14ac:dyDescent="0.2">
      <c r="A713">
        <f>2*Sheet1!A713</f>
        <v>1426</v>
      </c>
      <c r="B713">
        <f>2*Sheet1!B713</f>
        <v>1428</v>
      </c>
      <c r="C713">
        <f>2*Sheet1!C713</f>
        <v>1430</v>
      </c>
      <c r="D713">
        <f>2*Sheet1!D713</f>
        <v>1432</v>
      </c>
      <c r="E713">
        <f>2*Sheet1!E713</f>
        <v>1434</v>
      </c>
      <c r="F713">
        <f>2*Sheet1!F713</f>
        <v>1436</v>
      </c>
      <c r="G713">
        <f>2*Sheet1!G713</f>
        <v>1438</v>
      </c>
      <c r="H713">
        <f>2*Sheet1!H713</f>
        <v>1440</v>
      </c>
      <c r="I713">
        <f>2*Sheet1!I713</f>
        <v>1442</v>
      </c>
      <c r="J713">
        <f>2*Sheet1!J713</f>
        <v>1444</v>
      </c>
    </row>
    <row r="714" spans="1:10" x14ac:dyDescent="0.2">
      <c r="A714">
        <f>2*Sheet1!A714</f>
        <v>1428</v>
      </c>
      <c r="B714">
        <f>2*Sheet1!B714</f>
        <v>1430</v>
      </c>
      <c r="C714">
        <f>2*Sheet1!C714</f>
        <v>1432</v>
      </c>
      <c r="D714">
        <f>2*Sheet1!D714</f>
        <v>1434</v>
      </c>
      <c r="E714">
        <f>2*Sheet1!E714</f>
        <v>1436</v>
      </c>
      <c r="F714">
        <f>2*Sheet1!F714</f>
        <v>1438</v>
      </c>
      <c r="G714">
        <f>2*Sheet1!G714</f>
        <v>1440</v>
      </c>
      <c r="H714">
        <f>2*Sheet1!H714</f>
        <v>1442</v>
      </c>
      <c r="I714">
        <f>2*Sheet1!I714</f>
        <v>1444</v>
      </c>
      <c r="J714">
        <f>2*Sheet1!J714</f>
        <v>1446</v>
      </c>
    </row>
    <row r="715" spans="1:10" x14ac:dyDescent="0.2">
      <c r="A715">
        <f>2*Sheet1!A715</f>
        <v>1430</v>
      </c>
      <c r="B715">
        <f>2*Sheet1!B715</f>
        <v>1432</v>
      </c>
      <c r="C715">
        <f>2*Sheet1!C715</f>
        <v>1434</v>
      </c>
      <c r="D715">
        <f>2*Sheet1!D715</f>
        <v>1436</v>
      </c>
      <c r="E715">
        <f>2*Sheet1!E715</f>
        <v>1438</v>
      </c>
      <c r="F715">
        <f>2*Sheet1!F715</f>
        <v>1440</v>
      </c>
      <c r="G715">
        <f>2*Sheet1!G715</f>
        <v>1442</v>
      </c>
      <c r="H715">
        <f>2*Sheet1!H715</f>
        <v>1444</v>
      </c>
      <c r="I715">
        <f>2*Sheet1!I715</f>
        <v>1446</v>
      </c>
      <c r="J715">
        <f>2*Sheet1!J715</f>
        <v>1448</v>
      </c>
    </row>
    <row r="716" spans="1:10" x14ac:dyDescent="0.2">
      <c r="A716">
        <f>2*Sheet1!A716</f>
        <v>1432</v>
      </c>
      <c r="B716">
        <f>2*Sheet1!B716</f>
        <v>1434</v>
      </c>
      <c r="C716">
        <f>2*Sheet1!C716</f>
        <v>1436</v>
      </c>
      <c r="D716">
        <f>2*Sheet1!D716</f>
        <v>1438</v>
      </c>
      <c r="E716">
        <f>2*Sheet1!E716</f>
        <v>1440</v>
      </c>
      <c r="F716">
        <f>2*Sheet1!F716</f>
        <v>1442</v>
      </c>
      <c r="G716">
        <f>2*Sheet1!G716</f>
        <v>1444</v>
      </c>
      <c r="H716">
        <f>2*Sheet1!H716</f>
        <v>1446</v>
      </c>
      <c r="I716">
        <f>2*Sheet1!I716</f>
        <v>1448</v>
      </c>
      <c r="J716">
        <f>2*Sheet1!J716</f>
        <v>1450</v>
      </c>
    </row>
    <row r="717" spans="1:10" x14ac:dyDescent="0.2">
      <c r="A717">
        <f>2*Sheet1!A717</f>
        <v>1434</v>
      </c>
      <c r="B717">
        <f>2*Sheet1!B717</f>
        <v>1436</v>
      </c>
      <c r="C717">
        <f>2*Sheet1!C717</f>
        <v>1438</v>
      </c>
      <c r="D717">
        <f>2*Sheet1!D717</f>
        <v>1440</v>
      </c>
      <c r="E717">
        <f>2*Sheet1!E717</f>
        <v>1442</v>
      </c>
      <c r="F717">
        <f>2*Sheet1!F717</f>
        <v>1444</v>
      </c>
      <c r="G717">
        <f>2*Sheet1!G717</f>
        <v>1446</v>
      </c>
      <c r="H717">
        <f>2*Sheet1!H717</f>
        <v>1448</v>
      </c>
      <c r="I717">
        <f>2*Sheet1!I717</f>
        <v>1450</v>
      </c>
      <c r="J717">
        <f>2*Sheet1!J717</f>
        <v>1452</v>
      </c>
    </row>
    <row r="718" spans="1:10" x14ac:dyDescent="0.2">
      <c r="A718">
        <f>2*Sheet1!A718</f>
        <v>1436</v>
      </c>
      <c r="B718">
        <f>2*Sheet1!B718</f>
        <v>1438</v>
      </c>
      <c r="C718">
        <f>2*Sheet1!C718</f>
        <v>1440</v>
      </c>
      <c r="D718">
        <f>2*Sheet1!D718</f>
        <v>1442</v>
      </c>
      <c r="E718">
        <f>2*Sheet1!E718</f>
        <v>1444</v>
      </c>
      <c r="F718">
        <f>2*Sheet1!F718</f>
        <v>1446</v>
      </c>
      <c r="G718">
        <f>2*Sheet1!G718</f>
        <v>1448</v>
      </c>
      <c r="H718">
        <f>2*Sheet1!H718</f>
        <v>1450</v>
      </c>
      <c r="I718">
        <f>2*Sheet1!I718</f>
        <v>1452</v>
      </c>
      <c r="J718">
        <f>2*Sheet1!J718</f>
        <v>1454</v>
      </c>
    </row>
    <row r="719" spans="1:10" x14ac:dyDescent="0.2">
      <c r="A719">
        <f>2*Sheet1!A719</f>
        <v>1438</v>
      </c>
      <c r="B719">
        <f>2*Sheet1!B719</f>
        <v>1440</v>
      </c>
      <c r="C719">
        <f>2*Sheet1!C719</f>
        <v>1442</v>
      </c>
      <c r="D719">
        <f>2*Sheet1!D719</f>
        <v>1444</v>
      </c>
      <c r="E719">
        <f>2*Sheet1!E719</f>
        <v>1446</v>
      </c>
      <c r="F719">
        <f>2*Sheet1!F719</f>
        <v>1448</v>
      </c>
      <c r="G719">
        <f>2*Sheet1!G719</f>
        <v>1450</v>
      </c>
      <c r="H719">
        <f>2*Sheet1!H719</f>
        <v>1452</v>
      </c>
      <c r="I719">
        <f>2*Sheet1!I719</f>
        <v>1454</v>
      </c>
      <c r="J719">
        <f>2*Sheet1!J719</f>
        <v>1456</v>
      </c>
    </row>
    <row r="720" spans="1:10" x14ac:dyDescent="0.2">
      <c r="A720">
        <f>2*Sheet1!A720</f>
        <v>1440</v>
      </c>
      <c r="B720">
        <f>2*Sheet1!B720</f>
        <v>1442</v>
      </c>
      <c r="C720">
        <f>2*Sheet1!C720</f>
        <v>1444</v>
      </c>
      <c r="D720">
        <f>2*Sheet1!D720</f>
        <v>1446</v>
      </c>
      <c r="E720">
        <f>2*Sheet1!E720</f>
        <v>1448</v>
      </c>
      <c r="F720">
        <f>2*Sheet1!F720</f>
        <v>1450</v>
      </c>
      <c r="G720">
        <f>2*Sheet1!G720</f>
        <v>1452</v>
      </c>
      <c r="H720">
        <f>2*Sheet1!H720</f>
        <v>1454</v>
      </c>
      <c r="I720">
        <f>2*Sheet1!I720</f>
        <v>1456</v>
      </c>
      <c r="J720">
        <f>2*Sheet1!J720</f>
        <v>1458</v>
      </c>
    </row>
    <row r="721" spans="1:10" x14ac:dyDescent="0.2">
      <c r="A721">
        <f>2*Sheet1!A721</f>
        <v>1442</v>
      </c>
      <c r="B721">
        <f>2*Sheet1!B721</f>
        <v>1444</v>
      </c>
      <c r="C721">
        <f>2*Sheet1!C721</f>
        <v>1446</v>
      </c>
      <c r="D721">
        <f>2*Sheet1!D721</f>
        <v>1448</v>
      </c>
      <c r="E721">
        <f>2*Sheet1!E721</f>
        <v>1450</v>
      </c>
      <c r="F721">
        <f>2*Sheet1!F721</f>
        <v>1452</v>
      </c>
      <c r="G721">
        <f>2*Sheet1!G721</f>
        <v>1454</v>
      </c>
      <c r="H721">
        <f>2*Sheet1!H721</f>
        <v>1456</v>
      </c>
      <c r="I721">
        <f>2*Sheet1!I721</f>
        <v>1458</v>
      </c>
      <c r="J721">
        <f>2*Sheet1!J721</f>
        <v>1460</v>
      </c>
    </row>
    <row r="722" spans="1:10" x14ac:dyDescent="0.2">
      <c r="A722">
        <f>2*Sheet1!A722</f>
        <v>1444</v>
      </c>
      <c r="B722">
        <f>2*Sheet1!B722</f>
        <v>1446</v>
      </c>
      <c r="C722">
        <f>2*Sheet1!C722</f>
        <v>1448</v>
      </c>
      <c r="D722">
        <f>2*Sheet1!D722</f>
        <v>1450</v>
      </c>
      <c r="E722">
        <f>2*Sheet1!E722</f>
        <v>1452</v>
      </c>
      <c r="F722">
        <f>2*Sheet1!F722</f>
        <v>1454</v>
      </c>
      <c r="G722">
        <f>2*Sheet1!G722</f>
        <v>1456</v>
      </c>
      <c r="H722">
        <f>2*Sheet1!H722</f>
        <v>1458</v>
      </c>
      <c r="I722">
        <f>2*Sheet1!I722</f>
        <v>1460</v>
      </c>
      <c r="J722">
        <f>2*Sheet1!J722</f>
        <v>1462</v>
      </c>
    </row>
    <row r="723" spans="1:10" x14ac:dyDescent="0.2">
      <c r="A723">
        <f>2*Sheet1!A723</f>
        <v>1446</v>
      </c>
      <c r="B723">
        <f>2*Sheet1!B723</f>
        <v>1448</v>
      </c>
      <c r="C723">
        <f>2*Sheet1!C723</f>
        <v>1450</v>
      </c>
      <c r="D723">
        <f>2*Sheet1!D723</f>
        <v>1452</v>
      </c>
      <c r="E723">
        <f>2*Sheet1!E723</f>
        <v>1454</v>
      </c>
      <c r="F723">
        <f>2*Sheet1!F723</f>
        <v>1456</v>
      </c>
      <c r="G723">
        <f>2*Sheet1!G723</f>
        <v>1458</v>
      </c>
      <c r="H723">
        <f>2*Sheet1!H723</f>
        <v>1460</v>
      </c>
      <c r="I723">
        <f>2*Sheet1!I723</f>
        <v>1462</v>
      </c>
      <c r="J723">
        <f>2*Sheet1!J723</f>
        <v>1464</v>
      </c>
    </row>
    <row r="724" spans="1:10" x14ac:dyDescent="0.2">
      <c r="A724">
        <f>2*Sheet1!A724</f>
        <v>1448</v>
      </c>
      <c r="B724">
        <f>2*Sheet1!B724</f>
        <v>1450</v>
      </c>
      <c r="C724">
        <f>2*Sheet1!C724</f>
        <v>1452</v>
      </c>
      <c r="D724">
        <f>2*Sheet1!D724</f>
        <v>1454</v>
      </c>
      <c r="E724">
        <f>2*Sheet1!E724</f>
        <v>1456</v>
      </c>
      <c r="F724">
        <f>2*Sheet1!F724</f>
        <v>1458</v>
      </c>
      <c r="G724">
        <f>2*Sheet1!G724</f>
        <v>1460</v>
      </c>
      <c r="H724">
        <f>2*Sheet1!H724</f>
        <v>1462</v>
      </c>
      <c r="I724">
        <f>2*Sheet1!I724</f>
        <v>1464</v>
      </c>
      <c r="J724">
        <f>2*Sheet1!J724</f>
        <v>1466</v>
      </c>
    </row>
    <row r="725" spans="1:10" x14ac:dyDescent="0.2">
      <c r="A725">
        <f>2*Sheet1!A725</f>
        <v>1450</v>
      </c>
      <c r="B725">
        <f>2*Sheet1!B725</f>
        <v>1452</v>
      </c>
      <c r="C725">
        <f>2*Sheet1!C725</f>
        <v>1454</v>
      </c>
      <c r="D725">
        <f>2*Sheet1!D725</f>
        <v>1456</v>
      </c>
      <c r="E725">
        <f>2*Sheet1!E725</f>
        <v>1458</v>
      </c>
      <c r="F725">
        <f>2*Sheet1!F725</f>
        <v>1460</v>
      </c>
      <c r="G725">
        <f>2*Sheet1!G725</f>
        <v>1462</v>
      </c>
      <c r="H725">
        <f>2*Sheet1!H725</f>
        <v>1464</v>
      </c>
      <c r="I725">
        <f>2*Sheet1!I725</f>
        <v>1466</v>
      </c>
      <c r="J725">
        <f>2*Sheet1!J725</f>
        <v>1468</v>
      </c>
    </row>
    <row r="726" spans="1:10" x14ac:dyDescent="0.2">
      <c r="A726">
        <f>2*Sheet1!A726</f>
        <v>1452</v>
      </c>
      <c r="B726">
        <f>2*Sheet1!B726</f>
        <v>1454</v>
      </c>
      <c r="C726">
        <f>2*Sheet1!C726</f>
        <v>1456</v>
      </c>
      <c r="D726">
        <f>2*Sheet1!D726</f>
        <v>1458</v>
      </c>
      <c r="E726">
        <f>2*Sheet1!E726</f>
        <v>1460</v>
      </c>
      <c r="F726">
        <f>2*Sheet1!F726</f>
        <v>1462</v>
      </c>
      <c r="G726">
        <f>2*Sheet1!G726</f>
        <v>1464</v>
      </c>
      <c r="H726">
        <f>2*Sheet1!H726</f>
        <v>1466</v>
      </c>
      <c r="I726">
        <f>2*Sheet1!I726</f>
        <v>1468</v>
      </c>
      <c r="J726">
        <f>2*Sheet1!J726</f>
        <v>1470</v>
      </c>
    </row>
    <row r="727" spans="1:10" x14ac:dyDescent="0.2">
      <c r="A727">
        <f>2*Sheet1!A727</f>
        <v>1454</v>
      </c>
      <c r="B727">
        <f>2*Sheet1!B727</f>
        <v>1456</v>
      </c>
      <c r="C727">
        <f>2*Sheet1!C727</f>
        <v>1458</v>
      </c>
      <c r="D727">
        <f>2*Sheet1!D727</f>
        <v>1460</v>
      </c>
      <c r="E727">
        <f>2*Sheet1!E727</f>
        <v>1462</v>
      </c>
      <c r="F727">
        <f>2*Sheet1!F727</f>
        <v>1464</v>
      </c>
      <c r="G727">
        <f>2*Sheet1!G727</f>
        <v>1466</v>
      </c>
      <c r="H727">
        <f>2*Sheet1!H727</f>
        <v>1468</v>
      </c>
      <c r="I727">
        <f>2*Sheet1!I727</f>
        <v>1470</v>
      </c>
      <c r="J727">
        <f>2*Sheet1!J727</f>
        <v>1472</v>
      </c>
    </row>
    <row r="728" spans="1:10" x14ac:dyDescent="0.2">
      <c r="A728">
        <f>2*Sheet1!A728</f>
        <v>1456</v>
      </c>
      <c r="B728">
        <f>2*Sheet1!B728</f>
        <v>1458</v>
      </c>
      <c r="C728">
        <f>2*Sheet1!C728</f>
        <v>1460</v>
      </c>
      <c r="D728">
        <f>2*Sheet1!D728</f>
        <v>1462</v>
      </c>
      <c r="E728">
        <f>2*Sheet1!E728</f>
        <v>1464</v>
      </c>
      <c r="F728">
        <f>2*Sheet1!F728</f>
        <v>1466</v>
      </c>
      <c r="G728">
        <f>2*Sheet1!G728</f>
        <v>1468</v>
      </c>
      <c r="H728">
        <f>2*Sheet1!H728</f>
        <v>1470</v>
      </c>
      <c r="I728">
        <f>2*Sheet1!I728</f>
        <v>1472</v>
      </c>
      <c r="J728">
        <f>2*Sheet1!J728</f>
        <v>1474</v>
      </c>
    </row>
    <row r="729" spans="1:10" x14ac:dyDescent="0.2">
      <c r="A729">
        <f>2*Sheet1!A729</f>
        <v>1458</v>
      </c>
      <c r="B729">
        <f>2*Sheet1!B729</f>
        <v>1460</v>
      </c>
      <c r="C729">
        <f>2*Sheet1!C729</f>
        <v>1462</v>
      </c>
      <c r="D729">
        <f>2*Sheet1!D729</f>
        <v>1464</v>
      </c>
      <c r="E729">
        <f>2*Sheet1!E729</f>
        <v>1466</v>
      </c>
      <c r="F729">
        <f>2*Sheet1!F729</f>
        <v>1468</v>
      </c>
      <c r="G729">
        <f>2*Sheet1!G729</f>
        <v>1470</v>
      </c>
      <c r="H729">
        <f>2*Sheet1!H729</f>
        <v>1472</v>
      </c>
      <c r="I729">
        <f>2*Sheet1!I729</f>
        <v>1474</v>
      </c>
      <c r="J729">
        <f>2*Sheet1!J729</f>
        <v>1476</v>
      </c>
    </row>
    <row r="730" spans="1:10" x14ac:dyDescent="0.2">
      <c r="A730">
        <f>2*Sheet1!A730</f>
        <v>1460</v>
      </c>
      <c r="B730">
        <f>2*Sheet1!B730</f>
        <v>1462</v>
      </c>
      <c r="C730">
        <f>2*Sheet1!C730</f>
        <v>1464</v>
      </c>
      <c r="D730">
        <f>2*Sheet1!D730</f>
        <v>1466</v>
      </c>
      <c r="E730">
        <f>2*Sheet1!E730</f>
        <v>1468</v>
      </c>
      <c r="F730">
        <f>2*Sheet1!F730</f>
        <v>1470</v>
      </c>
      <c r="G730">
        <f>2*Sheet1!G730</f>
        <v>1472</v>
      </c>
      <c r="H730">
        <f>2*Sheet1!H730</f>
        <v>1474</v>
      </c>
      <c r="I730">
        <f>2*Sheet1!I730</f>
        <v>1476</v>
      </c>
      <c r="J730">
        <f>2*Sheet1!J730</f>
        <v>1478</v>
      </c>
    </row>
    <row r="731" spans="1:10" x14ac:dyDescent="0.2">
      <c r="A731">
        <f>2*Sheet1!A731</f>
        <v>1462</v>
      </c>
      <c r="B731">
        <f>2*Sheet1!B731</f>
        <v>1464</v>
      </c>
      <c r="C731">
        <f>2*Sheet1!C731</f>
        <v>1466</v>
      </c>
      <c r="D731">
        <f>2*Sheet1!D731</f>
        <v>1468</v>
      </c>
      <c r="E731">
        <f>2*Sheet1!E731</f>
        <v>1470</v>
      </c>
      <c r="F731">
        <f>2*Sheet1!F731</f>
        <v>1472</v>
      </c>
      <c r="G731">
        <f>2*Sheet1!G731</f>
        <v>1474</v>
      </c>
      <c r="H731">
        <f>2*Sheet1!H731</f>
        <v>1476</v>
      </c>
      <c r="I731">
        <f>2*Sheet1!I731</f>
        <v>1478</v>
      </c>
      <c r="J731">
        <f>2*Sheet1!J731</f>
        <v>1480</v>
      </c>
    </row>
    <row r="732" spans="1:10" x14ac:dyDescent="0.2">
      <c r="A732">
        <f>2*Sheet1!A732</f>
        <v>1464</v>
      </c>
      <c r="B732">
        <f>2*Sheet1!B732</f>
        <v>1466</v>
      </c>
      <c r="C732">
        <f>2*Sheet1!C732</f>
        <v>1468</v>
      </c>
      <c r="D732">
        <f>2*Sheet1!D732</f>
        <v>1470</v>
      </c>
      <c r="E732">
        <f>2*Sheet1!E732</f>
        <v>1472</v>
      </c>
      <c r="F732">
        <f>2*Sheet1!F732</f>
        <v>1474</v>
      </c>
      <c r="G732">
        <f>2*Sheet1!G732</f>
        <v>1476</v>
      </c>
      <c r="H732">
        <f>2*Sheet1!H732</f>
        <v>1478</v>
      </c>
      <c r="I732">
        <f>2*Sheet1!I732</f>
        <v>1480</v>
      </c>
      <c r="J732">
        <f>2*Sheet1!J732</f>
        <v>1482</v>
      </c>
    </row>
    <row r="733" spans="1:10" x14ac:dyDescent="0.2">
      <c r="A733">
        <f>2*Sheet1!A733</f>
        <v>1466</v>
      </c>
      <c r="B733">
        <f>2*Sheet1!B733</f>
        <v>1468</v>
      </c>
      <c r="C733">
        <f>2*Sheet1!C733</f>
        <v>1470</v>
      </c>
      <c r="D733">
        <f>2*Sheet1!D733</f>
        <v>1472</v>
      </c>
      <c r="E733">
        <f>2*Sheet1!E733</f>
        <v>1474</v>
      </c>
      <c r="F733">
        <f>2*Sheet1!F733</f>
        <v>1476</v>
      </c>
      <c r="G733">
        <f>2*Sheet1!G733</f>
        <v>1478</v>
      </c>
      <c r="H733">
        <f>2*Sheet1!H733</f>
        <v>1480</v>
      </c>
      <c r="I733">
        <f>2*Sheet1!I733</f>
        <v>1482</v>
      </c>
      <c r="J733">
        <f>2*Sheet1!J733</f>
        <v>1484</v>
      </c>
    </row>
    <row r="734" spans="1:10" x14ac:dyDescent="0.2">
      <c r="A734">
        <f>2*Sheet1!A734</f>
        <v>1468</v>
      </c>
      <c r="B734">
        <f>2*Sheet1!B734</f>
        <v>1470</v>
      </c>
      <c r="C734">
        <f>2*Sheet1!C734</f>
        <v>1472</v>
      </c>
      <c r="D734">
        <f>2*Sheet1!D734</f>
        <v>1474</v>
      </c>
      <c r="E734">
        <f>2*Sheet1!E734</f>
        <v>1476</v>
      </c>
      <c r="F734">
        <f>2*Sheet1!F734</f>
        <v>1478</v>
      </c>
      <c r="G734">
        <f>2*Sheet1!G734</f>
        <v>1480</v>
      </c>
      <c r="H734">
        <f>2*Sheet1!H734</f>
        <v>1482</v>
      </c>
      <c r="I734">
        <f>2*Sheet1!I734</f>
        <v>1484</v>
      </c>
      <c r="J734">
        <f>2*Sheet1!J734</f>
        <v>1486</v>
      </c>
    </row>
    <row r="735" spans="1:10" x14ac:dyDescent="0.2">
      <c r="A735">
        <f>2*Sheet1!A735</f>
        <v>1470</v>
      </c>
      <c r="B735">
        <f>2*Sheet1!B735</f>
        <v>1472</v>
      </c>
      <c r="C735">
        <f>2*Sheet1!C735</f>
        <v>1474</v>
      </c>
      <c r="D735">
        <f>2*Sheet1!D735</f>
        <v>1476</v>
      </c>
      <c r="E735">
        <f>2*Sheet1!E735</f>
        <v>1478</v>
      </c>
      <c r="F735">
        <f>2*Sheet1!F735</f>
        <v>1480</v>
      </c>
      <c r="G735">
        <f>2*Sheet1!G735</f>
        <v>1482</v>
      </c>
      <c r="H735">
        <f>2*Sheet1!H735</f>
        <v>1484</v>
      </c>
      <c r="I735">
        <f>2*Sheet1!I735</f>
        <v>1486</v>
      </c>
      <c r="J735">
        <f>2*Sheet1!J735</f>
        <v>1488</v>
      </c>
    </row>
    <row r="736" spans="1:10" x14ac:dyDescent="0.2">
      <c r="A736">
        <f>2*Sheet1!A736</f>
        <v>1472</v>
      </c>
      <c r="B736">
        <f>2*Sheet1!B736</f>
        <v>1474</v>
      </c>
      <c r="C736">
        <f>2*Sheet1!C736</f>
        <v>1476</v>
      </c>
      <c r="D736">
        <f>2*Sheet1!D736</f>
        <v>1478</v>
      </c>
      <c r="E736">
        <f>2*Sheet1!E736</f>
        <v>1480</v>
      </c>
      <c r="F736">
        <f>2*Sheet1!F736</f>
        <v>1482</v>
      </c>
      <c r="G736">
        <f>2*Sheet1!G736</f>
        <v>1484</v>
      </c>
      <c r="H736">
        <f>2*Sheet1!H736</f>
        <v>1486</v>
      </c>
      <c r="I736">
        <f>2*Sheet1!I736</f>
        <v>1488</v>
      </c>
      <c r="J736">
        <f>2*Sheet1!J736</f>
        <v>1490</v>
      </c>
    </row>
    <row r="737" spans="1:10" x14ac:dyDescent="0.2">
      <c r="A737">
        <f>2*Sheet1!A737</f>
        <v>1474</v>
      </c>
      <c r="B737">
        <f>2*Sheet1!B737</f>
        <v>1476</v>
      </c>
      <c r="C737">
        <f>2*Sheet1!C737</f>
        <v>1478</v>
      </c>
      <c r="D737">
        <f>2*Sheet1!D737</f>
        <v>1480</v>
      </c>
      <c r="E737">
        <f>2*Sheet1!E737</f>
        <v>1482</v>
      </c>
      <c r="F737">
        <f>2*Sheet1!F737</f>
        <v>1484</v>
      </c>
      <c r="G737">
        <f>2*Sheet1!G737</f>
        <v>1486</v>
      </c>
      <c r="H737">
        <f>2*Sheet1!H737</f>
        <v>1488</v>
      </c>
      <c r="I737">
        <f>2*Sheet1!I737</f>
        <v>1490</v>
      </c>
      <c r="J737">
        <f>2*Sheet1!J737</f>
        <v>1492</v>
      </c>
    </row>
    <row r="738" spans="1:10" x14ac:dyDescent="0.2">
      <c r="A738">
        <f>2*Sheet1!A738</f>
        <v>1476</v>
      </c>
      <c r="B738">
        <f>2*Sheet1!B738</f>
        <v>1478</v>
      </c>
      <c r="C738">
        <f>2*Sheet1!C738</f>
        <v>1480</v>
      </c>
      <c r="D738">
        <f>2*Sheet1!D738</f>
        <v>1482</v>
      </c>
      <c r="E738">
        <f>2*Sheet1!E738</f>
        <v>1484</v>
      </c>
      <c r="F738">
        <f>2*Sheet1!F738</f>
        <v>1486</v>
      </c>
      <c r="G738">
        <f>2*Sheet1!G738</f>
        <v>1488</v>
      </c>
      <c r="H738">
        <f>2*Sheet1!H738</f>
        <v>1490</v>
      </c>
      <c r="I738">
        <f>2*Sheet1!I738</f>
        <v>1492</v>
      </c>
      <c r="J738">
        <f>2*Sheet1!J738</f>
        <v>1494</v>
      </c>
    </row>
    <row r="739" spans="1:10" x14ac:dyDescent="0.2">
      <c r="A739">
        <f>2*Sheet1!A739</f>
        <v>1478</v>
      </c>
      <c r="B739">
        <f>2*Sheet1!B739</f>
        <v>1480</v>
      </c>
      <c r="C739">
        <f>2*Sheet1!C739</f>
        <v>1482</v>
      </c>
      <c r="D739">
        <f>2*Sheet1!D739</f>
        <v>1484</v>
      </c>
      <c r="E739">
        <f>2*Sheet1!E739</f>
        <v>1486</v>
      </c>
      <c r="F739">
        <f>2*Sheet1!F739</f>
        <v>1488</v>
      </c>
      <c r="G739">
        <f>2*Sheet1!G739</f>
        <v>1490</v>
      </c>
      <c r="H739">
        <f>2*Sheet1!H739</f>
        <v>1492</v>
      </c>
      <c r="I739">
        <f>2*Sheet1!I739</f>
        <v>1494</v>
      </c>
      <c r="J739">
        <f>2*Sheet1!J739</f>
        <v>1496</v>
      </c>
    </row>
    <row r="740" spans="1:10" x14ac:dyDescent="0.2">
      <c r="A740">
        <f>2*Sheet1!A740</f>
        <v>1480</v>
      </c>
      <c r="B740">
        <f>2*Sheet1!B740</f>
        <v>1482</v>
      </c>
      <c r="C740">
        <f>2*Sheet1!C740</f>
        <v>1484</v>
      </c>
      <c r="D740">
        <f>2*Sheet1!D740</f>
        <v>1486</v>
      </c>
      <c r="E740">
        <f>2*Sheet1!E740</f>
        <v>1488</v>
      </c>
      <c r="F740">
        <f>2*Sheet1!F740</f>
        <v>1490</v>
      </c>
      <c r="G740">
        <f>2*Sheet1!G740</f>
        <v>1492</v>
      </c>
      <c r="H740">
        <f>2*Sheet1!H740</f>
        <v>1494</v>
      </c>
      <c r="I740">
        <f>2*Sheet1!I740</f>
        <v>1496</v>
      </c>
      <c r="J740">
        <f>2*Sheet1!J740</f>
        <v>1498</v>
      </c>
    </row>
    <row r="741" spans="1:10" x14ac:dyDescent="0.2">
      <c r="A741">
        <f>2*Sheet1!A741</f>
        <v>1482</v>
      </c>
      <c r="B741">
        <f>2*Sheet1!B741</f>
        <v>1484</v>
      </c>
      <c r="C741">
        <f>2*Sheet1!C741</f>
        <v>1486</v>
      </c>
      <c r="D741">
        <f>2*Sheet1!D741</f>
        <v>1488</v>
      </c>
      <c r="E741">
        <f>2*Sheet1!E741</f>
        <v>1490</v>
      </c>
      <c r="F741">
        <f>2*Sheet1!F741</f>
        <v>1492</v>
      </c>
      <c r="G741">
        <f>2*Sheet1!G741</f>
        <v>1494</v>
      </c>
      <c r="H741">
        <f>2*Sheet1!H741</f>
        <v>1496</v>
      </c>
      <c r="I741">
        <f>2*Sheet1!I741</f>
        <v>1498</v>
      </c>
      <c r="J741">
        <f>2*Sheet1!J741</f>
        <v>1500</v>
      </c>
    </row>
    <row r="742" spans="1:10" x14ac:dyDescent="0.2">
      <c r="A742">
        <f>2*Sheet1!A742</f>
        <v>1484</v>
      </c>
      <c r="B742">
        <f>2*Sheet1!B742</f>
        <v>1486</v>
      </c>
      <c r="C742">
        <f>2*Sheet1!C742</f>
        <v>1488</v>
      </c>
      <c r="D742">
        <f>2*Sheet1!D742</f>
        <v>1490</v>
      </c>
      <c r="E742">
        <f>2*Sheet1!E742</f>
        <v>1492</v>
      </c>
      <c r="F742">
        <f>2*Sheet1!F742</f>
        <v>1494</v>
      </c>
      <c r="G742">
        <f>2*Sheet1!G742</f>
        <v>1496</v>
      </c>
      <c r="H742">
        <f>2*Sheet1!H742</f>
        <v>1498</v>
      </c>
      <c r="I742">
        <f>2*Sheet1!I742</f>
        <v>1500</v>
      </c>
      <c r="J742">
        <f>2*Sheet1!J742</f>
        <v>1502</v>
      </c>
    </row>
    <row r="743" spans="1:10" x14ac:dyDescent="0.2">
      <c r="A743">
        <f>2*Sheet1!A743</f>
        <v>1486</v>
      </c>
      <c r="B743">
        <f>2*Sheet1!B743</f>
        <v>1488</v>
      </c>
      <c r="C743">
        <f>2*Sheet1!C743</f>
        <v>1490</v>
      </c>
      <c r="D743">
        <f>2*Sheet1!D743</f>
        <v>1492</v>
      </c>
      <c r="E743">
        <f>2*Sheet1!E743</f>
        <v>1494</v>
      </c>
      <c r="F743">
        <f>2*Sheet1!F743</f>
        <v>1496</v>
      </c>
      <c r="G743">
        <f>2*Sheet1!G743</f>
        <v>1498</v>
      </c>
      <c r="H743">
        <f>2*Sheet1!H743</f>
        <v>1500</v>
      </c>
      <c r="I743">
        <f>2*Sheet1!I743</f>
        <v>1502</v>
      </c>
      <c r="J743">
        <f>2*Sheet1!J743</f>
        <v>1504</v>
      </c>
    </row>
    <row r="744" spans="1:10" x14ac:dyDescent="0.2">
      <c r="A744">
        <f>2*Sheet1!A744</f>
        <v>1488</v>
      </c>
      <c r="B744">
        <f>2*Sheet1!B744</f>
        <v>1490</v>
      </c>
      <c r="C744">
        <f>2*Sheet1!C744</f>
        <v>1492</v>
      </c>
      <c r="D744">
        <f>2*Sheet1!D744</f>
        <v>1494</v>
      </c>
      <c r="E744">
        <f>2*Sheet1!E744</f>
        <v>1496</v>
      </c>
      <c r="F744">
        <f>2*Sheet1!F744</f>
        <v>1498</v>
      </c>
      <c r="G744">
        <f>2*Sheet1!G744</f>
        <v>1500</v>
      </c>
      <c r="H744">
        <f>2*Sheet1!H744</f>
        <v>1502</v>
      </c>
      <c r="I744">
        <f>2*Sheet1!I744</f>
        <v>1504</v>
      </c>
      <c r="J744">
        <f>2*Sheet1!J744</f>
        <v>1506</v>
      </c>
    </row>
    <row r="745" spans="1:10" x14ac:dyDescent="0.2">
      <c r="A745">
        <f>2*Sheet1!A745</f>
        <v>1490</v>
      </c>
      <c r="B745">
        <f>2*Sheet1!B745</f>
        <v>1492</v>
      </c>
      <c r="C745">
        <f>2*Sheet1!C745</f>
        <v>1494</v>
      </c>
      <c r="D745">
        <f>2*Sheet1!D745</f>
        <v>1496</v>
      </c>
      <c r="E745">
        <f>2*Sheet1!E745</f>
        <v>1498</v>
      </c>
      <c r="F745">
        <f>2*Sheet1!F745</f>
        <v>1500</v>
      </c>
      <c r="G745">
        <f>2*Sheet1!G745</f>
        <v>1502</v>
      </c>
      <c r="H745">
        <f>2*Sheet1!H745</f>
        <v>1504</v>
      </c>
      <c r="I745">
        <f>2*Sheet1!I745</f>
        <v>1506</v>
      </c>
      <c r="J745">
        <f>2*Sheet1!J745</f>
        <v>1508</v>
      </c>
    </row>
    <row r="746" spans="1:10" x14ac:dyDescent="0.2">
      <c r="A746">
        <f>2*Sheet1!A746</f>
        <v>1492</v>
      </c>
      <c r="B746">
        <f>2*Sheet1!B746</f>
        <v>1494</v>
      </c>
      <c r="C746">
        <f>2*Sheet1!C746</f>
        <v>1496</v>
      </c>
      <c r="D746">
        <f>2*Sheet1!D746</f>
        <v>1498</v>
      </c>
      <c r="E746">
        <f>2*Sheet1!E746</f>
        <v>1500</v>
      </c>
      <c r="F746">
        <f>2*Sheet1!F746</f>
        <v>1502</v>
      </c>
      <c r="G746">
        <f>2*Sheet1!G746</f>
        <v>1504</v>
      </c>
      <c r="H746">
        <f>2*Sheet1!H746</f>
        <v>1506</v>
      </c>
      <c r="I746">
        <f>2*Sheet1!I746</f>
        <v>1508</v>
      </c>
      <c r="J746">
        <f>2*Sheet1!J746</f>
        <v>1510</v>
      </c>
    </row>
    <row r="747" spans="1:10" x14ac:dyDescent="0.2">
      <c r="A747">
        <f>2*Sheet1!A747</f>
        <v>1494</v>
      </c>
      <c r="B747">
        <f>2*Sheet1!B747</f>
        <v>1496</v>
      </c>
      <c r="C747">
        <f>2*Sheet1!C747</f>
        <v>1498</v>
      </c>
      <c r="D747">
        <f>2*Sheet1!D747</f>
        <v>1500</v>
      </c>
      <c r="E747">
        <f>2*Sheet1!E747</f>
        <v>1502</v>
      </c>
      <c r="F747">
        <f>2*Sheet1!F747</f>
        <v>1504</v>
      </c>
      <c r="G747">
        <f>2*Sheet1!G747</f>
        <v>1506</v>
      </c>
      <c r="H747">
        <f>2*Sheet1!H747</f>
        <v>1508</v>
      </c>
      <c r="I747">
        <f>2*Sheet1!I747</f>
        <v>1510</v>
      </c>
      <c r="J747">
        <f>2*Sheet1!J747</f>
        <v>1512</v>
      </c>
    </row>
    <row r="748" spans="1:10" x14ac:dyDescent="0.2">
      <c r="A748">
        <f>2*Sheet1!A748</f>
        <v>1496</v>
      </c>
      <c r="B748">
        <f>2*Sheet1!B748</f>
        <v>1498</v>
      </c>
      <c r="C748">
        <f>2*Sheet1!C748</f>
        <v>1500</v>
      </c>
      <c r="D748">
        <f>2*Sheet1!D748</f>
        <v>1502</v>
      </c>
      <c r="E748">
        <f>2*Sheet1!E748</f>
        <v>1504</v>
      </c>
      <c r="F748">
        <f>2*Sheet1!F748</f>
        <v>1506</v>
      </c>
      <c r="G748">
        <f>2*Sheet1!G748</f>
        <v>1508</v>
      </c>
      <c r="H748">
        <f>2*Sheet1!H748</f>
        <v>1510</v>
      </c>
      <c r="I748">
        <f>2*Sheet1!I748</f>
        <v>1512</v>
      </c>
      <c r="J748">
        <f>2*Sheet1!J748</f>
        <v>1514</v>
      </c>
    </row>
    <row r="749" spans="1:10" x14ac:dyDescent="0.2">
      <c r="A749">
        <f>2*Sheet1!A749</f>
        <v>1498</v>
      </c>
      <c r="B749">
        <f>2*Sheet1!B749</f>
        <v>1500</v>
      </c>
      <c r="C749">
        <f>2*Sheet1!C749</f>
        <v>1502</v>
      </c>
      <c r="D749">
        <f>2*Sheet1!D749</f>
        <v>1504</v>
      </c>
      <c r="E749">
        <f>2*Sheet1!E749</f>
        <v>1506</v>
      </c>
      <c r="F749">
        <f>2*Sheet1!F749</f>
        <v>1508</v>
      </c>
      <c r="G749">
        <f>2*Sheet1!G749</f>
        <v>1510</v>
      </c>
      <c r="H749">
        <f>2*Sheet1!H749</f>
        <v>1512</v>
      </c>
      <c r="I749">
        <f>2*Sheet1!I749</f>
        <v>1514</v>
      </c>
      <c r="J749">
        <f>2*Sheet1!J749</f>
        <v>1516</v>
      </c>
    </row>
    <row r="750" spans="1:10" x14ac:dyDescent="0.2">
      <c r="A750">
        <f>2*Sheet1!A750</f>
        <v>1500</v>
      </c>
      <c r="B750">
        <f>2*Sheet1!B750</f>
        <v>1502</v>
      </c>
      <c r="C750">
        <f>2*Sheet1!C750</f>
        <v>1504</v>
      </c>
      <c r="D750">
        <f>2*Sheet1!D750</f>
        <v>1506</v>
      </c>
      <c r="E750">
        <f>2*Sheet1!E750</f>
        <v>1508</v>
      </c>
      <c r="F750">
        <f>2*Sheet1!F750</f>
        <v>1510</v>
      </c>
      <c r="G750">
        <f>2*Sheet1!G750</f>
        <v>1512</v>
      </c>
      <c r="H750">
        <f>2*Sheet1!H750</f>
        <v>1514</v>
      </c>
      <c r="I750">
        <f>2*Sheet1!I750</f>
        <v>1516</v>
      </c>
      <c r="J750">
        <f>2*Sheet1!J750</f>
        <v>1518</v>
      </c>
    </row>
    <row r="751" spans="1:10" x14ac:dyDescent="0.2">
      <c r="A751">
        <f>2*Sheet1!A751</f>
        <v>1502</v>
      </c>
      <c r="B751">
        <f>2*Sheet1!B751</f>
        <v>1504</v>
      </c>
      <c r="C751">
        <f>2*Sheet1!C751</f>
        <v>1506</v>
      </c>
      <c r="D751">
        <f>2*Sheet1!D751</f>
        <v>1508</v>
      </c>
      <c r="E751">
        <f>2*Sheet1!E751</f>
        <v>1510</v>
      </c>
      <c r="F751">
        <f>2*Sheet1!F751</f>
        <v>1512</v>
      </c>
      <c r="G751">
        <f>2*Sheet1!G751</f>
        <v>1514</v>
      </c>
      <c r="H751">
        <f>2*Sheet1!H751</f>
        <v>1516</v>
      </c>
      <c r="I751">
        <f>2*Sheet1!I751</f>
        <v>1518</v>
      </c>
      <c r="J751">
        <f>2*Sheet1!J751</f>
        <v>1520</v>
      </c>
    </row>
    <row r="752" spans="1:10" x14ac:dyDescent="0.2">
      <c r="A752">
        <f>2*Sheet1!A752</f>
        <v>1504</v>
      </c>
      <c r="B752">
        <f>2*Sheet1!B752</f>
        <v>1506</v>
      </c>
      <c r="C752">
        <f>2*Sheet1!C752</f>
        <v>1508</v>
      </c>
      <c r="D752">
        <f>2*Sheet1!D752</f>
        <v>1510</v>
      </c>
      <c r="E752">
        <f>2*Sheet1!E752</f>
        <v>1512</v>
      </c>
      <c r="F752">
        <f>2*Sheet1!F752</f>
        <v>1514</v>
      </c>
      <c r="G752">
        <f>2*Sheet1!G752</f>
        <v>1516</v>
      </c>
      <c r="H752">
        <f>2*Sheet1!H752</f>
        <v>1518</v>
      </c>
      <c r="I752">
        <f>2*Sheet1!I752</f>
        <v>1520</v>
      </c>
      <c r="J752">
        <f>2*Sheet1!J752</f>
        <v>1522</v>
      </c>
    </row>
    <row r="753" spans="1:10" x14ac:dyDescent="0.2">
      <c r="A753">
        <f>2*Sheet1!A753</f>
        <v>1506</v>
      </c>
      <c r="B753">
        <f>2*Sheet1!B753</f>
        <v>1508</v>
      </c>
      <c r="C753">
        <f>2*Sheet1!C753</f>
        <v>1510</v>
      </c>
      <c r="D753">
        <f>2*Sheet1!D753</f>
        <v>1512</v>
      </c>
      <c r="E753">
        <f>2*Sheet1!E753</f>
        <v>1514</v>
      </c>
      <c r="F753">
        <f>2*Sheet1!F753</f>
        <v>1516</v>
      </c>
      <c r="G753">
        <f>2*Sheet1!G753</f>
        <v>1518</v>
      </c>
      <c r="H753">
        <f>2*Sheet1!H753</f>
        <v>1520</v>
      </c>
      <c r="I753">
        <f>2*Sheet1!I753</f>
        <v>1522</v>
      </c>
      <c r="J753">
        <f>2*Sheet1!J753</f>
        <v>1524</v>
      </c>
    </row>
    <row r="754" spans="1:10" x14ac:dyDescent="0.2">
      <c r="A754">
        <f>2*Sheet1!A754</f>
        <v>1508</v>
      </c>
      <c r="B754">
        <f>2*Sheet1!B754</f>
        <v>1510</v>
      </c>
      <c r="C754">
        <f>2*Sheet1!C754</f>
        <v>1512</v>
      </c>
      <c r="D754">
        <f>2*Sheet1!D754</f>
        <v>1514</v>
      </c>
      <c r="E754">
        <f>2*Sheet1!E754</f>
        <v>1516</v>
      </c>
      <c r="F754">
        <f>2*Sheet1!F754</f>
        <v>1518</v>
      </c>
      <c r="G754">
        <f>2*Sheet1!G754</f>
        <v>1520</v>
      </c>
      <c r="H754">
        <f>2*Sheet1!H754</f>
        <v>1522</v>
      </c>
      <c r="I754">
        <f>2*Sheet1!I754</f>
        <v>1524</v>
      </c>
      <c r="J754">
        <f>2*Sheet1!J754</f>
        <v>1526</v>
      </c>
    </row>
    <row r="755" spans="1:10" x14ac:dyDescent="0.2">
      <c r="A755">
        <f>2*Sheet1!A755</f>
        <v>1510</v>
      </c>
      <c r="B755">
        <f>2*Sheet1!B755</f>
        <v>1512</v>
      </c>
      <c r="C755">
        <f>2*Sheet1!C755</f>
        <v>1514</v>
      </c>
      <c r="D755">
        <f>2*Sheet1!D755</f>
        <v>1516</v>
      </c>
      <c r="E755">
        <f>2*Sheet1!E755</f>
        <v>1518</v>
      </c>
      <c r="F755">
        <f>2*Sheet1!F755</f>
        <v>1520</v>
      </c>
      <c r="G755">
        <f>2*Sheet1!G755</f>
        <v>1522</v>
      </c>
      <c r="H755">
        <f>2*Sheet1!H755</f>
        <v>1524</v>
      </c>
      <c r="I755">
        <f>2*Sheet1!I755</f>
        <v>1526</v>
      </c>
      <c r="J755">
        <f>2*Sheet1!J755</f>
        <v>1528</v>
      </c>
    </row>
    <row r="756" spans="1:10" x14ac:dyDescent="0.2">
      <c r="A756">
        <f>2*Sheet1!A756</f>
        <v>1512</v>
      </c>
      <c r="B756">
        <f>2*Sheet1!B756</f>
        <v>1514</v>
      </c>
      <c r="C756">
        <f>2*Sheet1!C756</f>
        <v>1516</v>
      </c>
      <c r="D756">
        <f>2*Sheet1!D756</f>
        <v>1518</v>
      </c>
      <c r="E756">
        <f>2*Sheet1!E756</f>
        <v>1520</v>
      </c>
      <c r="F756">
        <f>2*Sheet1!F756</f>
        <v>1522</v>
      </c>
      <c r="G756">
        <f>2*Sheet1!G756</f>
        <v>1524</v>
      </c>
      <c r="H756">
        <f>2*Sheet1!H756</f>
        <v>1526</v>
      </c>
      <c r="I756">
        <f>2*Sheet1!I756</f>
        <v>1528</v>
      </c>
      <c r="J756">
        <f>2*Sheet1!J756</f>
        <v>1530</v>
      </c>
    </row>
    <row r="757" spans="1:10" x14ac:dyDescent="0.2">
      <c r="A757">
        <f>2*Sheet1!A757</f>
        <v>1514</v>
      </c>
      <c r="B757">
        <f>2*Sheet1!B757</f>
        <v>1516</v>
      </c>
      <c r="C757">
        <f>2*Sheet1!C757</f>
        <v>1518</v>
      </c>
      <c r="D757">
        <f>2*Sheet1!D757</f>
        <v>1520</v>
      </c>
      <c r="E757">
        <f>2*Sheet1!E757</f>
        <v>1522</v>
      </c>
      <c r="F757">
        <f>2*Sheet1!F757</f>
        <v>1524</v>
      </c>
      <c r="G757">
        <f>2*Sheet1!G757</f>
        <v>1526</v>
      </c>
      <c r="H757">
        <f>2*Sheet1!H757</f>
        <v>1528</v>
      </c>
      <c r="I757">
        <f>2*Sheet1!I757</f>
        <v>1530</v>
      </c>
      <c r="J757">
        <f>2*Sheet1!J757</f>
        <v>1532</v>
      </c>
    </row>
    <row r="758" spans="1:10" x14ac:dyDescent="0.2">
      <c r="A758">
        <f>2*Sheet1!A758</f>
        <v>1516</v>
      </c>
      <c r="B758">
        <f>2*Sheet1!B758</f>
        <v>1518</v>
      </c>
      <c r="C758">
        <f>2*Sheet1!C758</f>
        <v>1520</v>
      </c>
      <c r="D758">
        <f>2*Sheet1!D758</f>
        <v>1522</v>
      </c>
      <c r="E758">
        <f>2*Sheet1!E758</f>
        <v>1524</v>
      </c>
      <c r="F758">
        <f>2*Sheet1!F758</f>
        <v>1526</v>
      </c>
      <c r="G758">
        <f>2*Sheet1!G758</f>
        <v>1528</v>
      </c>
      <c r="H758">
        <f>2*Sheet1!H758</f>
        <v>1530</v>
      </c>
      <c r="I758">
        <f>2*Sheet1!I758</f>
        <v>1532</v>
      </c>
      <c r="J758">
        <f>2*Sheet1!J758</f>
        <v>1534</v>
      </c>
    </row>
    <row r="759" spans="1:10" x14ac:dyDescent="0.2">
      <c r="A759">
        <f>2*Sheet1!A759</f>
        <v>1518</v>
      </c>
      <c r="B759">
        <f>2*Sheet1!B759</f>
        <v>1520</v>
      </c>
      <c r="C759">
        <f>2*Sheet1!C759</f>
        <v>1522</v>
      </c>
      <c r="D759">
        <f>2*Sheet1!D759</f>
        <v>1524</v>
      </c>
      <c r="E759">
        <f>2*Sheet1!E759</f>
        <v>1526</v>
      </c>
      <c r="F759">
        <f>2*Sheet1!F759</f>
        <v>1528</v>
      </c>
      <c r="G759">
        <f>2*Sheet1!G759</f>
        <v>1530</v>
      </c>
      <c r="H759">
        <f>2*Sheet1!H759</f>
        <v>1532</v>
      </c>
      <c r="I759">
        <f>2*Sheet1!I759</f>
        <v>1534</v>
      </c>
      <c r="J759">
        <f>2*Sheet1!J759</f>
        <v>1536</v>
      </c>
    </row>
    <row r="760" spans="1:10" x14ac:dyDescent="0.2">
      <c r="A760">
        <f>2*Sheet1!A760</f>
        <v>1520</v>
      </c>
      <c r="B760">
        <f>2*Sheet1!B760</f>
        <v>1522</v>
      </c>
      <c r="C760">
        <f>2*Sheet1!C760</f>
        <v>1524</v>
      </c>
      <c r="D760">
        <f>2*Sheet1!D760</f>
        <v>1526</v>
      </c>
      <c r="E760">
        <f>2*Sheet1!E760</f>
        <v>1528</v>
      </c>
      <c r="F760">
        <f>2*Sheet1!F760</f>
        <v>1530</v>
      </c>
      <c r="G760">
        <f>2*Sheet1!G760</f>
        <v>1532</v>
      </c>
      <c r="H760">
        <f>2*Sheet1!H760</f>
        <v>1534</v>
      </c>
      <c r="I760">
        <f>2*Sheet1!I760</f>
        <v>1536</v>
      </c>
      <c r="J760">
        <f>2*Sheet1!J760</f>
        <v>1538</v>
      </c>
    </row>
    <row r="761" spans="1:10" x14ac:dyDescent="0.2">
      <c r="A761">
        <f>2*Sheet1!A761</f>
        <v>1522</v>
      </c>
      <c r="B761">
        <f>2*Sheet1!B761</f>
        <v>1524</v>
      </c>
      <c r="C761">
        <f>2*Sheet1!C761</f>
        <v>1526</v>
      </c>
      <c r="D761">
        <f>2*Sheet1!D761</f>
        <v>1528</v>
      </c>
      <c r="E761">
        <f>2*Sheet1!E761</f>
        <v>1530</v>
      </c>
      <c r="F761">
        <f>2*Sheet1!F761</f>
        <v>1532</v>
      </c>
      <c r="G761">
        <f>2*Sheet1!G761</f>
        <v>1534</v>
      </c>
      <c r="H761">
        <f>2*Sheet1!H761</f>
        <v>1536</v>
      </c>
      <c r="I761">
        <f>2*Sheet1!I761</f>
        <v>1538</v>
      </c>
      <c r="J761">
        <f>2*Sheet1!J761</f>
        <v>1540</v>
      </c>
    </row>
    <row r="762" spans="1:10" x14ac:dyDescent="0.2">
      <c r="A762">
        <f>2*Sheet1!A762</f>
        <v>1524</v>
      </c>
      <c r="B762">
        <f>2*Sheet1!B762</f>
        <v>1526</v>
      </c>
      <c r="C762">
        <f>2*Sheet1!C762</f>
        <v>1528</v>
      </c>
      <c r="D762">
        <f>2*Sheet1!D762</f>
        <v>1530</v>
      </c>
      <c r="E762">
        <f>2*Sheet1!E762</f>
        <v>1532</v>
      </c>
      <c r="F762">
        <f>2*Sheet1!F762</f>
        <v>1534</v>
      </c>
      <c r="G762">
        <f>2*Sheet1!G762</f>
        <v>1536</v>
      </c>
      <c r="H762">
        <f>2*Sheet1!H762</f>
        <v>1538</v>
      </c>
      <c r="I762">
        <f>2*Sheet1!I762</f>
        <v>1540</v>
      </c>
      <c r="J762">
        <f>2*Sheet1!J762</f>
        <v>1542</v>
      </c>
    </row>
    <row r="763" spans="1:10" x14ac:dyDescent="0.2">
      <c r="A763">
        <f>2*Sheet1!A763</f>
        <v>1526</v>
      </c>
      <c r="B763">
        <f>2*Sheet1!B763</f>
        <v>1528</v>
      </c>
      <c r="C763">
        <f>2*Sheet1!C763</f>
        <v>1530</v>
      </c>
      <c r="D763">
        <f>2*Sheet1!D763</f>
        <v>1532</v>
      </c>
      <c r="E763">
        <f>2*Sheet1!E763</f>
        <v>1534</v>
      </c>
      <c r="F763">
        <f>2*Sheet1!F763</f>
        <v>1536</v>
      </c>
      <c r="G763">
        <f>2*Sheet1!G763</f>
        <v>1538</v>
      </c>
      <c r="H763">
        <f>2*Sheet1!H763</f>
        <v>1540</v>
      </c>
      <c r="I763">
        <f>2*Sheet1!I763</f>
        <v>1542</v>
      </c>
      <c r="J763">
        <f>2*Sheet1!J763</f>
        <v>1544</v>
      </c>
    </row>
    <row r="764" spans="1:10" x14ac:dyDescent="0.2">
      <c r="A764">
        <f>2*Sheet1!A764</f>
        <v>1528</v>
      </c>
      <c r="B764">
        <f>2*Sheet1!B764</f>
        <v>1530</v>
      </c>
      <c r="C764">
        <f>2*Sheet1!C764</f>
        <v>1532</v>
      </c>
      <c r="D764">
        <f>2*Sheet1!D764</f>
        <v>1534</v>
      </c>
      <c r="E764">
        <f>2*Sheet1!E764</f>
        <v>1536</v>
      </c>
      <c r="F764">
        <f>2*Sheet1!F764</f>
        <v>1538</v>
      </c>
      <c r="G764">
        <f>2*Sheet1!G764</f>
        <v>1540</v>
      </c>
      <c r="H764">
        <f>2*Sheet1!H764</f>
        <v>1542</v>
      </c>
      <c r="I764">
        <f>2*Sheet1!I764</f>
        <v>1544</v>
      </c>
      <c r="J764">
        <f>2*Sheet1!J764</f>
        <v>1546</v>
      </c>
    </row>
    <row r="765" spans="1:10" x14ac:dyDescent="0.2">
      <c r="A765">
        <f>2*Sheet1!A765</f>
        <v>1530</v>
      </c>
      <c r="B765">
        <f>2*Sheet1!B765</f>
        <v>1532</v>
      </c>
      <c r="C765">
        <f>2*Sheet1!C765</f>
        <v>1534</v>
      </c>
      <c r="D765">
        <f>2*Sheet1!D765</f>
        <v>1536</v>
      </c>
      <c r="E765">
        <f>2*Sheet1!E765</f>
        <v>1538</v>
      </c>
      <c r="F765">
        <f>2*Sheet1!F765</f>
        <v>1540</v>
      </c>
      <c r="G765">
        <f>2*Sheet1!G765</f>
        <v>1542</v>
      </c>
      <c r="H765">
        <f>2*Sheet1!H765</f>
        <v>1544</v>
      </c>
      <c r="I765">
        <f>2*Sheet1!I765</f>
        <v>1546</v>
      </c>
      <c r="J765">
        <f>2*Sheet1!J765</f>
        <v>1548</v>
      </c>
    </row>
    <row r="766" spans="1:10" x14ac:dyDescent="0.2">
      <c r="A766">
        <f>2*Sheet1!A766</f>
        <v>1532</v>
      </c>
      <c r="B766">
        <f>2*Sheet1!B766</f>
        <v>1534</v>
      </c>
      <c r="C766">
        <f>2*Sheet1!C766</f>
        <v>1536</v>
      </c>
      <c r="D766">
        <f>2*Sheet1!D766</f>
        <v>1538</v>
      </c>
      <c r="E766">
        <f>2*Sheet1!E766</f>
        <v>1540</v>
      </c>
      <c r="F766">
        <f>2*Sheet1!F766</f>
        <v>1542</v>
      </c>
      <c r="G766">
        <f>2*Sheet1!G766</f>
        <v>1544</v>
      </c>
      <c r="H766">
        <f>2*Sheet1!H766</f>
        <v>1546</v>
      </c>
      <c r="I766">
        <f>2*Sheet1!I766</f>
        <v>1548</v>
      </c>
      <c r="J766">
        <f>2*Sheet1!J766</f>
        <v>1550</v>
      </c>
    </row>
    <row r="767" spans="1:10" x14ac:dyDescent="0.2">
      <c r="A767">
        <f>2*Sheet1!A767</f>
        <v>1534</v>
      </c>
      <c r="B767">
        <f>2*Sheet1!B767</f>
        <v>1536</v>
      </c>
      <c r="C767">
        <f>2*Sheet1!C767</f>
        <v>1538</v>
      </c>
      <c r="D767">
        <f>2*Sheet1!D767</f>
        <v>1540</v>
      </c>
      <c r="E767">
        <f>2*Sheet1!E767</f>
        <v>1542</v>
      </c>
      <c r="F767">
        <f>2*Sheet1!F767</f>
        <v>1544</v>
      </c>
      <c r="G767">
        <f>2*Sheet1!G767</f>
        <v>1546</v>
      </c>
      <c r="H767">
        <f>2*Sheet1!H767</f>
        <v>1548</v>
      </c>
      <c r="I767">
        <f>2*Sheet1!I767</f>
        <v>1550</v>
      </c>
      <c r="J767">
        <f>2*Sheet1!J767</f>
        <v>1552</v>
      </c>
    </row>
    <row r="768" spans="1:10" x14ac:dyDescent="0.2">
      <c r="A768">
        <f>2*Sheet1!A768</f>
        <v>1536</v>
      </c>
      <c r="B768">
        <f>2*Sheet1!B768</f>
        <v>1538</v>
      </c>
      <c r="C768">
        <f>2*Sheet1!C768</f>
        <v>1540</v>
      </c>
      <c r="D768">
        <f>2*Sheet1!D768</f>
        <v>1542</v>
      </c>
      <c r="E768">
        <f>2*Sheet1!E768</f>
        <v>1544</v>
      </c>
      <c r="F768">
        <f>2*Sheet1!F768</f>
        <v>1546</v>
      </c>
      <c r="G768">
        <f>2*Sheet1!G768</f>
        <v>1548</v>
      </c>
      <c r="H768">
        <f>2*Sheet1!H768</f>
        <v>1550</v>
      </c>
      <c r="I768">
        <f>2*Sheet1!I768</f>
        <v>1552</v>
      </c>
      <c r="J768">
        <f>2*Sheet1!J768</f>
        <v>1554</v>
      </c>
    </row>
    <row r="769" spans="1:10" x14ac:dyDescent="0.2">
      <c r="A769">
        <f>2*Sheet1!A769</f>
        <v>1538</v>
      </c>
      <c r="B769">
        <f>2*Sheet1!B769</f>
        <v>1540</v>
      </c>
      <c r="C769">
        <f>2*Sheet1!C769</f>
        <v>1542</v>
      </c>
      <c r="D769">
        <f>2*Sheet1!D769</f>
        <v>1544</v>
      </c>
      <c r="E769">
        <f>2*Sheet1!E769</f>
        <v>1546</v>
      </c>
      <c r="F769">
        <f>2*Sheet1!F769</f>
        <v>1548</v>
      </c>
      <c r="G769">
        <f>2*Sheet1!G769</f>
        <v>1550</v>
      </c>
      <c r="H769">
        <f>2*Sheet1!H769</f>
        <v>1552</v>
      </c>
      <c r="I769">
        <f>2*Sheet1!I769</f>
        <v>1554</v>
      </c>
      <c r="J769">
        <f>2*Sheet1!J769</f>
        <v>1556</v>
      </c>
    </row>
    <row r="770" spans="1:10" x14ac:dyDescent="0.2">
      <c r="A770">
        <f>2*Sheet1!A770</f>
        <v>1540</v>
      </c>
      <c r="B770">
        <f>2*Sheet1!B770</f>
        <v>1542</v>
      </c>
      <c r="C770">
        <f>2*Sheet1!C770</f>
        <v>1544</v>
      </c>
      <c r="D770">
        <f>2*Sheet1!D770</f>
        <v>1546</v>
      </c>
      <c r="E770">
        <f>2*Sheet1!E770</f>
        <v>1548</v>
      </c>
      <c r="F770">
        <f>2*Sheet1!F770</f>
        <v>1550</v>
      </c>
      <c r="G770">
        <f>2*Sheet1!G770</f>
        <v>1552</v>
      </c>
      <c r="H770">
        <f>2*Sheet1!H770</f>
        <v>1554</v>
      </c>
      <c r="I770">
        <f>2*Sheet1!I770</f>
        <v>1556</v>
      </c>
      <c r="J770">
        <f>2*Sheet1!J770</f>
        <v>1558</v>
      </c>
    </row>
    <row r="771" spans="1:10" x14ac:dyDescent="0.2">
      <c r="A771">
        <f>2*Sheet1!A771</f>
        <v>1542</v>
      </c>
      <c r="B771">
        <f>2*Sheet1!B771</f>
        <v>1544</v>
      </c>
      <c r="C771">
        <f>2*Sheet1!C771</f>
        <v>1546</v>
      </c>
      <c r="D771">
        <f>2*Sheet1!D771</f>
        <v>1548</v>
      </c>
      <c r="E771">
        <f>2*Sheet1!E771</f>
        <v>1550</v>
      </c>
      <c r="F771">
        <f>2*Sheet1!F771</f>
        <v>1552</v>
      </c>
      <c r="G771">
        <f>2*Sheet1!G771</f>
        <v>1554</v>
      </c>
      <c r="H771">
        <f>2*Sheet1!H771</f>
        <v>1556</v>
      </c>
      <c r="I771">
        <f>2*Sheet1!I771</f>
        <v>1558</v>
      </c>
      <c r="J771">
        <f>2*Sheet1!J771</f>
        <v>1560</v>
      </c>
    </row>
    <row r="772" spans="1:10" x14ac:dyDescent="0.2">
      <c r="A772">
        <f>2*Sheet1!A772</f>
        <v>1544</v>
      </c>
      <c r="B772">
        <f>2*Sheet1!B772</f>
        <v>1546</v>
      </c>
      <c r="C772">
        <f>2*Sheet1!C772</f>
        <v>1548</v>
      </c>
      <c r="D772">
        <f>2*Sheet1!D772</f>
        <v>1550</v>
      </c>
      <c r="E772">
        <f>2*Sheet1!E772</f>
        <v>1552</v>
      </c>
      <c r="F772">
        <f>2*Sheet1!F772</f>
        <v>1554</v>
      </c>
      <c r="G772">
        <f>2*Sheet1!G772</f>
        <v>1556</v>
      </c>
      <c r="H772">
        <f>2*Sheet1!H772</f>
        <v>1558</v>
      </c>
      <c r="I772">
        <f>2*Sheet1!I772</f>
        <v>1560</v>
      </c>
      <c r="J772">
        <f>2*Sheet1!J772</f>
        <v>1562</v>
      </c>
    </row>
    <row r="773" spans="1:10" x14ac:dyDescent="0.2">
      <c r="A773">
        <f>2*Sheet1!A773</f>
        <v>1546</v>
      </c>
      <c r="B773">
        <f>2*Sheet1!B773</f>
        <v>1548</v>
      </c>
      <c r="C773">
        <f>2*Sheet1!C773</f>
        <v>1550</v>
      </c>
      <c r="D773">
        <f>2*Sheet1!D773</f>
        <v>1552</v>
      </c>
      <c r="E773">
        <f>2*Sheet1!E773</f>
        <v>1554</v>
      </c>
      <c r="F773">
        <f>2*Sheet1!F773</f>
        <v>1556</v>
      </c>
      <c r="G773">
        <f>2*Sheet1!G773</f>
        <v>1558</v>
      </c>
      <c r="H773">
        <f>2*Sheet1!H773</f>
        <v>1560</v>
      </c>
      <c r="I773">
        <f>2*Sheet1!I773</f>
        <v>1562</v>
      </c>
      <c r="J773">
        <f>2*Sheet1!J773</f>
        <v>1564</v>
      </c>
    </row>
    <row r="774" spans="1:10" x14ac:dyDescent="0.2">
      <c r="A774">
        <f>2*Sheet1!A774</f>
        <v>1548</v>
      </c>
      <c r="B774">
        <f>2*Sheet1!B774</f>
        <v>1550</v>
      </c>
      <c r="C774">
        <f>2*Sheet1!C774</f>
        <v>1552</v>
      </c>
      <c r="D774">
        <f>2*Sheet1!D774</f>
        <v>1554</v>
      </c>
      <c r="E774">
        <f>2*Sheet1!E774</f>
        <v>1556</v>
      </c>
      <c r="F774">
        <f>2*Sheet1!F774</f>
        <v>1558</v>
      </c>
      <c r="G774">
        <f>2*Sheet1!G774</f>
        <v>1560</v>
      </c>
      <c r="H774">
        <f>2*Sheet1!H774</f>
        <v>1562</v>
      </c>
      <c r="I774">
        <f>2*Sheet1!I774</f>
        <v>1564</v>
      </c>
      <c r="J774">
        <f>2*Sheet1!J774</f>
        <v>1566</v>
      </c>
    </row>
    <row r="775" spans="1:10" x14ac:dyDescent="0.2">
      <c r="A775">
        <f>2*Sheet1!A775</f>
        <v>1550</v>
      </c>
      <c r="B775">
        <f>2*Sheet1!B775</f>
        <v>1552</v>
      </c>
      <c r="C775">
        <f>2*Sheet1!C775</f>
        <v>1554</v>
      </c>
      <c r="D775">
        <f>2*Sheet1!D775</f>
        <v>1556</v>
      </c>
      <c r="E775">
        <f>2*Sheet1!E775</f>
        <v>1558</v>
      </c>
      <c r="F775">
        <f>2*Sheet1!F775</f>
        <v>1560</v>
      </c>
      <c r="G775">
        <f>2*Sheet1!G775</f>
        <v>1562</v>
      </c>
      <c r="H775">
        <f>2*Sheet1!H775</f>
        <v>1564</v>
      </c>
      <c r="I775">
        <f>2*Sheet1!I775</f>
        <v>1566</v>
      </c>
      <c r="J775">
        <f>2*Sheet1!J775</f>
        <v>1568</v>
      </c>
    </row>
    <row r="776" spans="1:10" x14ac:dyDescent="0.2">
      <c r="A776">
        <f>2*Sheet1!A776</f>
        <v>1552</v>
      </c>
      <c r="B776">
        <f>2*Sheet1!B776</f>
        <v>1554</v>
      </c>
      <c r="C776">
        <f>2*Sheet1!C776</f>
        <v>1556</v>
      </c>
      <c r="D776">
        <f>2*Sheet1!D776</f>
        <v>1558</v>
      </c>
      <c r="E776">
        <f>2*Sheet1!E776</f>
        <v>1560</v>
      </c>
      <c r="F776">
        <f>2*Sheet1!F776</f>
        <v>1562</v>
      </c>
      <c r="G776">
        <f>2*Sheet1!G776</f>
        <v>1564</v>
      </c>
      <c r="H776">
        <f>2*Sheet1!H776</f>
        <v>1566</v>
      </c>
      <c r="I776">
        <f>2*Sheet1!I776</f>
        <v>1568</v>
      </c>
      <c r="J776">
        <f>2*Sheet1!J776</f>
        <v>1570</v>
      </c>
    </row>
    <row r="777" spans="1:10" x14ac:dyDescent="0.2">
      <c r="A777">
        <f>2*Sheet1!A777</f>
        <v>1554</v>
      </c>
      <c r="B777">
        <f>2*Sheet1!B777</f>
        <v>1556</v>
      </c>
      <c r="C777">
        <f>2*Sheet1!C777</f>
        <v>1558</v>
      </c>
      <c r="D777">
        <f>2*Sheet1!D777</f>
        <v>1560</v>
      </c>
      <c r="E777">
        <f>2*Sheet1!E777</f>
        <v>1562</v>
      </c>
      <c r="F777">
        <f>2*Sheet1!F777</f>
        <v>1564</v>
      </c>
      <c r="G777">
        <f>2*Sheet1!G777</f>
        <v>1566</v>
      </c>
      <c r="H777">
        <f>2*Sheet1!H777</f>
        <v>1568</v>
      </c>
      <c r="I777">
        <f>2*Sheet1!I777</f>
        <v>1570</v>
      </c>
      <c r="J777">
        <f>2*Sheet1!J777</f>
        <v>1572</v>
      </c>
    </row>
    <row r="778" spans="1:10" x14ac:dyDescent="0.2">
      <c r="A778">
        <f>2*Sheet1!A778</f>
        <v>1556</v>
      </c>
      <c r="B778">
        <f>2*Sheet1!B778</f>
        <v>1558</v>
      </c>
      <c r="C778">
        <f>2*Sheet1!C778</f>
        <v>1560</v>
      </c>
      <c r="D778">
        <f>2*Sheet1!D778</f>
        <v>1562</v>
      </c>
      <c r="E778">
        <f>2*Sheet1!E778</f>
        <v>1564</v>
      </c>
      <c r="F778">
        <f>2*Sheet1!F778</f>
        <v>1566</v>
      </c>
      <c r="G778">
        <f>2*Sheet1!G778</f>
        <v>1568</v>
      </c>
      <c r="H778">
        <f>2*Sheet1!H778</f>
        <v>1570</v>
      </c>
      <c r="I778">
        <f>2*Sheet1!I778</f>
        <v>1572</v>
      </c>
      <c r="J778">
        <f>2*Sheet1!J778</f>
        <v>1574</v>
      </c>
    </row>
    <row r="779" spans="1:10" x14ac:dyDescent="0.2">
      <c r="A779">
        <f>2*Sheet1!A779</f>
        <v>1558</v>
      </c>
      <c r="B779">
        <f>2*Sheet1!B779</f>
        <v>1560</v>
      </c>
      <c r="C779">
        <f>2*Sheet1!C779</f>
        <v>1562</v>
      </c>
      <c r="D779">
        <f>2*Sheet1!D779</f>
        <v>1564</v>
      </c>
      <c r="E779">
        <f>2*Sheet1!E779</f>
        <v>1566</v>
      </c>
      <c r="F779">
        <f>2*Sheet1!F779</f>
        <v>1568</v>
      </c>
      <c r="G779">
        <f>2*Sheet1!G779</f>
        <v>1570</v>
      </c>
      <c r="H779">
        <f>2*Sheet1!H779</f>
        <v>1572</v>
      </c>
      <c r="I779">
        <f>2*Sheet1!I779</f>
        <v>1574</v>
      </c>
      <c r="J779">
        <f>2*Sheet1!J779</f>
        <v>1576</v>
      </c>
    </row>
    <row r="780" spans="1:10" x14ac:dyDescent="0.2">
      <c r="A780">
        <f>2*Sheet1!A780</f>
        <v>1560</v>
      </c>
      <c r="B780">
        <f>2*Sheet1!B780</f>
        <v>1562</v>
      </c>
      <c r="C780">
        <f>2*Sheet1!C780</f>
        <v>1564</v>
      </c>
      <c r="D780">
        <f>2*Sheet1!D780</f>
        <v>1566</v>
      </c>
      <c r="E780">
        <f>2*Sheet1!E780</f>
        <v>1568</v>
      </c>
      <c r="F780">
        <f>2*Sheet1!F780</f>
        <v>1570</v>
      </c>
      <c r="G780">
        <f>2*Sheet1!G780</f>
        <v>1572</v>
      </c>
      <c r="H780">
        <f>2*Sheet1!H780</f>
        <v>1574</v>
      </c>
      <c r="I780">
        <f>2*Sheet1!I780</f>
        <v>1576</v>
      </c>
      <c r="J780">
        <f>2*Sheet1!J780</f>
        <v>1578</v>
      </c>
    </row>
    <row r="781" spans="1:10" x14ac:dyDescent="0.2">
      <c r="A781">
        <f>2*Sheet1!A781</f>
        <v>1562</v>
      </c>
      <c r="B781">
        <f>2*Sheet1!B781</f>
        <v>1564</v>
      </c>
      <c r="C781">
        <f>2*Sheet1!C781</f>
        <v>1566</v>
      </c>
      <c r="D781">
        <f>2*Sheet1!D781</f>
        <v>1568</v>
      </c>
      <c r="E781">
        <f>2*Sheet1!E781</f>
        <v>1570</v>
      </c>
      <c r="F781">
        <f>2*Sheet1!F781</f>
        <v>1572</v>
      </c>
      <c r="G781">
        <f>2*Sheet1!G781</f>
        <v>1574</v>
      </c>
      <c r="H781">
        <f>2*Sheet1!H781</f>
        <v>1576</v>
      </c>
      <c r="I781">
        <f>2*Sheet1!I781</f>
        <v>1578</v>
      </c>
      <c r="J781">
        <f>2*Sheet1!J781</f>
        <v>1580</v>
      </c>
    </row>
    <row r="782" spans="1:10" x14ac:dyDescent="0.2">
      <c r="A782">
        <f>2*Sheet1!A782</f>
        <v>1564</v>
      </c>
      <c r="B782">
        <f>2*Sheet1!B782</f>
        <v>1566</v>
      </c>
      <c r="C782">
        <f>2*Sheet1!C782</f>
        <v>1568</v>
      </c>
      <c r="D782">
        <f>2*Sheet1!D782</f>
        <v>1570</v>
      </c>
      <c r="E782">
        <f>2*Sheet1!E782</f>
        <v>1572</v>
      </c>
      <c r="F782">
        <f>2*Sheet1!F782</f>
        <v>1574</v>
      </c>
      <c r="G782">
        <f>2*Sheet1!G782</f>
        <v>1576</v>
      </c>
      <c r="H782">
        <f>2*Sheet1!H782</f>
        <v>1578</v>
      </c>
      <c r="I782">
        <f>2*Sheet1!I782</f>
        <v>1580</v>
      </c>
      <c r="J782">
        <f>2*Sheet1!J782</f>
        <v>1582</v>
      </c>
    </row>
    <row r="783" spans="1:10" x14ac:dyDescent="0.2">
      <c r="A783">
        <f>2*Sheet1!A783</f>
        <v>1566</v>
      </c>
      <c r="B783">
        <f>2*Sheet1!B783</f>
        <v>1568</v>
      </c>
      <c r="C783">
        <f>2*Sheet1!C783</f>
        <v>1570</v>
      </c>
      <c r="D783">
        <f>2*Sheet1!D783</f>
        <v>1572</v>
      </c>
      <c r="E783">
        <f>2*Sheet1!E783</f>
        <v>1574</v>
      </c>
      <c r="F783">
        <f>2*Sheet1!F783</f>
        <v>1576</v>
      </c>
      <c r="G783">
        <f>2*Sheet1!G783</f>
        <v>1578</v>
      </c>
      <c r="H783">
        <f>2*Sheet1!H783</f>
        <v>1580</v>
      </c>
      <c r="I783">
        <f>2*Sheet1!I783</f>
        <v>1582</v>
      </c>
      <c r="J783">
        <f>2*Sheet1!J783</f>
        <v>1584</v>
      </c>
    </row>
    <row r="784" spans="1:10" x14ac:dyDescent="0.2">
      <c r="A784">
        <f>2*Sheet1!A784</f>
        <v>1568</v>
      </c>
      <c r="B784">
        <f>2*Sheet1!B784</f>
        <v>1570</v>
      </c>
      <c r="C784">
        <f>2*Sheet1!C784</f>
        <v>1572</v>
      </c>
      <c r="D784">
        <f>2*Sheet1!D784</f>
        <v>1574</v>
      </c>
      <c r="E784">
        <f>2*Sheet1!E784</f>
        <v>1576</v>
      </c>
      <c r="F784">
        <f>2*Sheet1!F784</f>
        <v>1578</v>
      </c>
      <c r="G784">
        <f>2*Sheet1!G784</f>
        <v>1580</v>
      </c>
      <c r="H784">
        <f>2*Sheet1!H784</f>
        <v>1582</v>
      </c>
      <c r="I784">
        <f>2*Sheet1!I784</f>
        <v>1584</v>
      </c>
      <c r="J784">
        <f>2*Sheet1!J784</f>
        <v>1586</v>
      </c>
    </row>
    <row r="785" spans="1:10" x14ac:dyDescent="0.2">
      <c r="A785">
        <f>2*Sheet1!A785</f>
        <v>1570</v>
      </c>
      <c r="B785">
        <f>2*Sheet1!B785</f>
        <v>1572</v>
      </c>
      <c r="C785">
        <f>2*Sheet1!C785</f>
        <v>1574</v>
      </c>
      <c r="D785">
        <f>2*Sheet1!D785</f>
        <v>1576</v>
      </c>
      <c r="E785">
        <f>2*Sheet1!E785</f>
        <v>1578</v>
      </c>
      <c r="F785">
        <f>2*Sheet1!F785</f>
        <v>1580</v>
      </c>
      <c r="G785">
        <f>2*Sheet1!G785</f>
        <v>1582</v>
      </c>
      <c r="H785">
        <f>2*Sheet1!H785</f>
        <v>1584</v>
      </c>
      <c r="I785">
        <f>2*Sheet1!I785</f>
        <v>1586</v>
      </c>
      <c r="J785">
        <f>2*Sheet1!J785</f>
        <v>1588</v>
      </c>
    </row>
    <row r="786" spans="1:10" x14ac:dyDescent="0.2">
      <c r="A786">
        <f>2*Sheet1!A786</f>
        <v>1572</v>
      </c>
      <c r="B786">
        <f>2*Sheet1!B786</f>
        <v>1574</v>
      </c>
      <c r="C786">
        <f>2*Sheet1!C786</f>
        <v>1576</v>
      </c>
      <c r="D786">
        <f>2*Sheet1!D786</f>
        <v>1578</v>
      </c>
      <c r="E786">
        <f>2*Sheet1!E786</f>
        <v>1580</v>
      </c>
      <c r="F786">
        <f>2*Sheet1!F786</f>
        <v>1582</v>
      </c>
      <c r="G786">
        <f>2*Sheet1!G786</f>
        <v>1584</v>
      </c>
      <c r="H786">
        <f>2*Sheet1!H786</f>
        <v>1586</v>
      </c>
      <c r="I786">
        <f>2*Sheet1!I786</f>
        <v>1588</v>
      </c>
      <c r="J786">
        <f>2*Sheet1!J786</f>
        <v>1590</v>
      </c>
    </row>
    <row r="787" spans="1:10" x14ac:dyDescent="0.2">
      <c r="A787">
        <f>2*Sheet1!A787</f>
        <v>1574</v>
      </c>
      <c r="B787">
        <f>2*Sheet1!B787</f>
        <v>1576</v>
      </c>
      <c r="C787">
        <f>2*Sheet1!C787</f>
        <v>1578</v>
      </c>
      <c r="D787">
        <f>2*Sheet1!D787</f>
        <v>1580</v>
      </c>
      <c r="E787">
        <f>2*Sheet1!E787</f>
        <v>1582</v>
      </c>
      <c r="F787">
        <f>2*Sheet1!F787</f>
        <v>1584</v>
      </c>
      <c r="G787">
        <f>2*Sheet1!G787</f>
        <v>1586</v>
      </c>
      <c r="H787">
        <f>2*Sheet1!H787</f>
        <v>1588</v>
      </c>
      <c r="I787">
        <f>2*Sheet1!I787</f>
        <v>1590</v>
      </c>
      <c r="J787">
        <f>2*Sheet1!J787</f>
        <v>1592</v>
      </c>
    </row>
    <row r="788" spans="1:10" x14ac:dyDescent="0.2">
      <c r="A788">
        <f>2*Sheet1!A788</f>
        <v>1576</v>
      </c>
      <c r="B788">
        <f>2*Sheet1!B788</f>
        <v>1578</v>
      </c>
      <c r="C788">
        <f>2*Sheet1!C788</f>
        <v>1580</v>
      </c>
      <c r="D788">
        <f>2*Sheet1!D788</f>
        <v>1582</v>
      </c>
      <c r="E788">
        <f>2*Sheet1!E788</f>
        <v>1584</v>
      </c>
      <c r="F788">
        <f>2*Sheet1!F788</f>
        <v>1586</v>
      </c>
      <c r="G788">
        <f>2*Sheet1!G788</f>
        <v>1588</v>
      </c>
      <c r="H788">
        <f>2*Sheet1!H788</f>
        <v>1590</v>
      </c>
      <c r="I788">
        <f>2*Sheet1!I788</f>
        <v>1592</v>
      </c>
      <c r="J788">
        <f>2*Sheet1!J788</f>
        <v>1594</v>
      </c>
    </row>
    <row r="789" spans="1:10" x14ac:dyDescent="0.2">
      <c r="A789">
        <f>2*Sheet1!A789</f>
        <v>1578</v>
      </c>
      <c r="B789">
        <f>2*Sheet1!B789</f>
        <v>1580</v>
      </c>
      <c r="C789">
        <f>2*Sheet1!C789</f>
        <v>1582</v>
      </c>
      <c r="D789">
        <f>2*Sheet1!D789</f>
        <v>1584</v>
      </c>
      <c r="E789">
        <f>2*Sheet1!E789</f>
        <v>1586</v>
      </c>
      <c r="F789">
        <f>2*Sheet1!F789</f>
        <v>1588</v>
      </c>
      <c r="G789">
        <f>2*Sheet1!G789</f>
        <v>1590</v>
      </c>
      <c r="H789">
        <f>2*Sheet1!H789</f>
        <v>1592</v>
      </c>
      <c r="I789">
        <f>2*Sheet1!I789</f>
        <v>1594</v>
      </c>
      <c r="J789">
        <f>2*Sheet1!J789</f>
        <v>1596</v>
      </c>
    </row>
    <row r="790" spans="1:10" x14ac:dyDescent="0.2">
      <c r="A790">
        <f>2*Sheet1!A790</f>
        <v>1580</v>
      </c>
      <c r="B790">
        <f>2*Sheet1!B790</f>
        <v>1582</v>
      </c>
      <c r="C790">
        <f>2*Sheet1!C790</f>
        <v>1584</v>
      </c>
      <c r="D790">
        <f>2*Sheet1!D790</f>
        <v>1586</v>
      </c>
      <c r="E790">
        <f>2*Sheet1!E790</f>
        <v>1588</v>
      </c>
      <c r="F790">
        <f>2*Sheet1!F790</f>
        <v>1590</v>
      </c>
      <c r="G790">
        <f>2*Sheet1!G790</f>
        <v>1592</v>
      </c>
      <c r="H790">
        <f>2*Sheet1!H790</f>
        <v>1594</v>
      </c>
      <c r="I790">
        <f>2*Sheet1!I790</f>
        <v>1596</v>
      </c>
      <c r="J790">
        <f>2*Sheet1!J790</f>
        <v>1598</v>
      </c>
    </row>
    <row r="791" spans="1:10" x14ac:dyDescent="0.2">
      <c r="A791">
        <f>2*Sheet1!A791</f>
        <v>1582</v>
      </c>
      <c r="B791">
        <f>2*Sheet1!B791</f>
        <v>1584</v>
      </c>
      <c r="C791">
        <f>2*Sheet1!C791</f>
        <v>1586</v>
      </c>
      <c r="D791">
        <f>2*Sheet1!D791</f>
        <v>1588</v>
      </c>
      <c r="E791">
        <f>2*Sheet1!E791</f>
        <v>1590</v>
      </c>
      <c r="F791">
        <f>2*Sheet1!F791</f>
        <v>1592</v>
      </c>
      <c r="G791">
        <f>2*Sheet1!G791</f>
        <v>1594</v>
      </c>
      <c r="H791">
        <f>2*Sheet1!H791</f>
        <v>1596</v>
      </c>
      <c r="I791">
        <f>2*Sheet1!I791</f>
        <v>1598</v>
      </c>
      <c r="J791">
        <f>2*Sheet1!J791</f>
        <v>1600</v>
      </c>
    </row>
    <row r="792" spans="1:10" x14ac:dyDescent="0.2">
      <c r="A792">
        <f>2*Sheet1!A792</f>
        <v>1584</v>
      </c>
      <c r="B792">
        <f>2*Sheet1!B792</f>
        <v>1586</v>
      </c>
      <c r="C792">
        <f>2*Sheet1!C792</f>
        <v>1588</v>
      </c>
      <c r="D792">
        <f>2*Sheet1!D792</f>
        <v>1590</v>
      </c>
      <c r="E792">
        <f>2*Sheet1!E792</f>
        <v>1592</v>
      </c>
      <c r="F792">
        <f>2*Sheet1!F792</f>
        <v>1594</v>
      </c>
      <c r="G792">
        <f>2*Sheet1!G792</f>
        <v>1596</v>
      </c>
      <c r="H792">
        <f>2*Sheet1!H792</f>
        <v>1598</v>
      </c>
      <c r="I792">
        <f>2*Sheet1!I792</f>
        <v>1600</v>
      </c>
      <c r="J792">
        <f>2*Sheet1!J792</f>
        <v>1602</v>
      </c>
    </row>
    <row r="793" spans="1:10" x14ac:dyDescent="0.2">
      <c r="A793">
        <f>2*Sheet1!A793</f>
        <v>1586</v>
      </c>
      <c r="B793">
        <f>2*Sheet1!B793</f>
        <v>1588</v>
      </c>
      <c r="C793">
        <f>2*Sheet1!C793</f>
        <v>1590</v>
      </c>
      <c r="D793">
        <f>2*Sheet1!D793</f>
        <v>1592</v>
      </c>
      <c r="E793">
        <f>2*Sheet1!E793</f>
        <v>1594</v>
      </c>
      <c r="F793">
        <f>2*Sheet1!F793</f>
        <v>1596</v>
      </c>
      <c r="G793">
        <f>2*Sheet1!G793</f>
        <v>1598</v>
      </c>
      <c r="H793">
        <f>2*Sheet1!H793</f>
        <v>1600</v>
      </c>
      <c r="I793">
        <f>2*Sheet1!I793</f>
        <v>1602</v>
      </c>
      <c r="J793">
        <f>2*Sheet1!J793</f>
        <v>1604</v>
      </c>
    </row>
    <row r="794" spans="1:10" x14ac:dyDescent="0.2">
      <c r="A794">
        <f>2*Sheet1!A794</f>
        <v>1588</v>
      </c>
      <c r="B794">
        <f>2*Sheet1!B794</f>
        <v>1590</v>
      </c>
      <c r="C794">
        <f>2*Sheet1!C794</f>
        <v>1592</v>
      </c>
      <c r="D794">
        <f>2*Sheet1!D794</f>
        <v>1594</v>
      </c>
      <c r="E794">
        <f>2*Sheet1!E794</f>
        <v>1596</v>
      </c>
      <c r="F794">
        <f>2*Sheet1!F794</f>
        <v>1598</v>
      </c>
      <c r="G794">
        <f>2*Sheet1!G794</f>
        <v>1600</v>
      </c>
      <c r="H794">
        <f>2*Sheet1!H794</f>
        <v>1602</v>
      </c>
      <c r="I794">
        <f>2*Sheet1!I794</f>
        <v>1604</v>
      </c>
      <c r="J794">
        <f>2*Sheet1!J794</f>
        <v>1606</v>
      </c>
    </row>
    <row r="795" spans="1:10" x14ac:dyDescent="0.2">
      <c r="A795">
        <f>2*Sheet1!A795</f>
        <v>1590</v>
      </c>
      <c r="B795">
        <f>2*Sheet1!B795</f>
        <v>1592</v>
      </c>
      <c r="C795">
        <f>2*Sheet1!C795</f>
        <v>1594</v>
      </c>
      <c r="D795">
        <f>2*Sheet1!D795</f>
        <v>1596</v>
      </c>
      <c r="E795">
        <f>2*Sheet1!E795</f>
        <v>1598</v>
      </c>
      <c r="F795">
        <f>2*Sheet1!F795</f>
        <v>1600</v>
      </c>
      <c r="G795">
        <f>2*Sheet1!G795</f>
        <v>1602</v>
      </c>
      <c r="H795">
        <f>2*Sheet1!H795</f>
        <v>1604</v>
      </c>
      <c r="I795">
        <f>2*Sheet1!I795</f>
        <v>1606</v>
      </c>
      <c r="J795">
        <f>2*Sheet1!J795</f>
        <v>1608</v>
      </c>
    </row>
    <row r="796" spans="1:10" x14ac:dyDescent="0.2">
      <c r="A796">
        <f>2*Sheet1!A796</f>
        <v>1592</v>
      </c>
      <c r="B796">
        <f>2*Sheet1!B796</f>
        <v>1594</v>
      </c>
      <c r="C796">
        <f>2*Sheet1!C796</f>
        <v>1596</v>
      </c>
      <c r="D796">
        <f>2*Sheet1!D796</f>
        <v>1598</v>
      </c>
      <c r="E796">
        <f>2*Sheet1!E796</f>
        <v>1600</v>
      </c>
      <c r="F796">
        <f>2*Sheet1!F796</f>
        <v>1602</v>
      </c>
      <c r="G796">
        <f>2*Sheet1!G796</f>
        <v>1604</v>
      </c>
      <c r="H796">
        <f>2*Sheet1!H796</f>
        <v>1606</v>
      </c>
      <c r="I796">
        <f>2*Sheet1!I796</f>
        <v>1608</v>
      </c>
      <c r="J796">
        <f>2*Sheet1!J796</f>
        <v>1610</v>
      </c>
    </row>
    <row r="797" spans="1:10" x14ac:dyDescent="0.2">
      <c r="A797">
        <f>2*Sheet1!A797</f>
        <v>1594</v>
      </c>
      <c r="B797">
        <f>2*Sheet1!B797</f>
        <v>1596</v>
      </c>
      <c r="C797">
        <f>2*Sheet1!C797</f>
        <v>1598</v>
      </c>
      <c r="D797">
        <f>2*Sheet1!D797</f>
        <v>1600</v>
      </c>
      <c r="E797">
        <f>2*Sheet1!E797</f>
        <v>1602</v>
      </c>
      <c r="F797">
        <f>2*Sheet1!F797</f>
        <v>1604</v>
      </c>
      <c r="G797">
        <f>2*Sheet1!G797</f>
        <v>1606</v>
      </c>
      <c r="H797">
        <f>2*Sheet1!H797</f>
        <v>1608</v>
      </c>
      <c r="I797">
        <f>2*Sheet1!I797</f>
        <v>1610</v>
      </c>
      <c r="J797">
        <f>2*Sheet1!J797</f>
        <v>1612</v>
      </c>
    </row>
    <row r="798" spans="1:10" x14ac:dyDescent="0.2">
      <c r="A798">
        <f>2*Sheet1!A798</f>
        <v>1596</v>
      </c>
      <c r="B798">
        <f>2*Sheet1!B798</f>
        <v>1598</v>
      </c>
      <c r="C798">
        <f>2*Sheet1!C798</f>
        <v>1600</v>
      </c>
      <c r="D798">
        <f>2*Sheet1!D798</f>
        <v>1602</v>
      </c>
      <c r="E798">
        <f>2*Sheet1!E798</f>
        <v>1604</v>
      </c>
      <c r="F798">
        <f>2*Sheet1!F798</f>
        <v>1606</v>
      </c>
      <c r="G798">
        <f>2*Sheet1!G798</f>
        <v>1608</v>
      </c>
      <c r="H798">
        <f>2*Sheet1!H798</f>
        <v>1610</v>
      </c>
      <c r="I798">
        <f>2*Sheet1!I798</f>
        <v>1612</v>
      </c>
      <c r="J798">
        <f>2*Sheet1!J798</f>
        <v>1614</v>
      </c>
    </row>
    <row r="799" spans="1:10" x14ac:dyDescent="0.2">
      <c r="A799">
        <f>2*Sheet1!A799</f>
        <v>1598</v>
      </c>
      <c r="B799">
        <f>2*Sheet1!B799</f>
        <v>1600</v>
      </c>
      <c r="C799">
        <f>2*Sheet1!C799</f>
        <v>1602</v>
      </c>
      <c r="D799">
        <f>2*Sheet1!D799</f>
        <v>1604</v>
      </c>
      <c r="E799">
        <f>2*Sheet1!E799</f>
        <v>1606</v>
      </c>
      <c r="F799">
        <f>2*Sheet1!F799</f>
        <v>1608</v>
      </c>
      <c r="G799">
        <f>2*Sheet1!G799</f>
        <v>1610</v>
      </c>
      <c r="H799">
        <f>2*Sheet1!H799</f>
        <v>1612</v>
      </c>
      <c r="I799">
        <f>2*Sheet1!I799</f>
        <v>1614</v>
      </c>
      <c r="J799">
        <f>2*Sheet1!J799</f>
        <v>1616</v>
      </c>
    </row>
    <row r="800" spans="1:10" x14ac:dyDescent="0.2">
      <c r="A800">
        <f>2*Sheet1!A800</f>
        <v>1600</v>
      </c>
      <c r="B800">
        <f>2*Sheet1!B800</f>
        <v>1602</v>
      </c>
      <c r="C800">
        <f>2*Sheet1!C800</f>
        <v>1604</v>
      </c>
      <c r="D800">
        <f>2*Sheet1!D800</f>
        <v>1606</v>
      </c>
      <c r="E800">
        <f>2*Sheet1!E800</f>
        <v>1608</v>
      </c>
      <c r="F800">
        <f>2*Sheet1!F800</f>
        <v>1610</v>
      </c>
      <c r="G800">
        <f>2*Sheet1!G800</f>
        <v>1612</v>
      </c>
      <c r="H800">
        <f>2*Sheet1!H800</f>
        <v>1614</v>
      </c>
      <c r="I800">
        <f>2*Sheet1!I800</f>
        <v>1616</v>
      </c>
      <c r="J800">
        <f>2*Sheet1!J800</f>
        <v>1618</v>
      </c>
    </row>
    <row r="801" spans="1:10" x14ac:dyDescent="0.2">
      <c r="A801">
        <f>2*Sheet1!A801</f>
        <v>1602</v>
      </c>
      <c r="B801">
        <f>2*Sheet1!B801</f>
        <v>1604</v>
      </c>
      <c r="C801">
        <f>2*Sheet1!C801</f>
        <v>1606</v>
      </c>
      <c r="D801">
        <f>2*Sheet1!D801</f>
        <v>1608</v>
      </c>
      <c r="E801">
        <f>2*Sheet1!E801</f>
        <v>1610</v>
      </c>
      <c r="F801">
        <f>2*Sheet1!F801</f>
        <v>1612</v>
      </c>
      <c r="G801">
        <f>2*Sheet1!G801</f>
        <v>1614</v>
      </c>
      <c r="H801">
        <f>2*Sheet1!H801</f>
        <v>1616</v>
      </c>
      <c r="I801">
        <f>2*Sheet1!I801</f>
        <v>1618</v>
      </c>
      <c r="J801">
        <f>2*Sheet1!J801</f>
        <v>1620</v>
      </c>
    </row>
    <row r="802" spans="1:10" x14ac:dyDescent="0.2">
      <c r="A802">
        <f>2*Sheet1!A802</f>
        <v>1604</v>
      </c>
      <c r="B802">
        <f>2*Sheet1!B802</f>
        <v>1606</v>
      </c>
      <c r="C802">
        <f>2*Sheet1!C802</f>
        <v>1608</v>
      </c>
      <c r="D802">
        <f>2*Sheet1!D802</f>
        <v>1610</v>
      </c>
      <c r="E802">
        <f>2*Sheet1!E802</f>
        <v>1612</v>
      </c>
      <c r="F802">
        <f>2*Sheet1!F802</f>
        <v>1614</v>
      </c>
      <c r="G802">
        <f>2*Sheet1!G802</f>
        <v>1616</v>
      </c>
      <c r="H802">
        <f>2*Sheet1!H802</f>
        <v>1618</v>
      </c>
      <c r="I802">
        <f>2*Sheet1!I802</f>
        <v>1620</v>
      </c>
      <c r="J802">
        <f>2*Sheet1!J802</f>
        <v>1622</v>
      </c>
    </row>
    <row r="803" spans="1:10" x14ac:dyDescent="0.2">
      <c r="A803">
        <f>2*Sheet1!A803</f>
        <v>1606</v>
      </c>
      <c r="B803">
        <f>2*Sheet1!B803</f>
        <v>1608</v>
      </c>
      <c r="C803">
        <f>2*Sheet1!C803</f>
        <v>1610</v>
      </c>
      <c r="D803">
        <f>2*Sheet1!D803</f>
        <v>1612</v>
      </c>
      <c r="E803">
        <f>2*Sheet1!E803</f>
        <v>1614</v>
      </c>
      <c r="F803">
        <f>2*Sheet1!F803</f>
        <v>1616</v>
      </c>
      <c r="G803">
        <f>2*Sheet1!G803</f>
        <v>1618</v>
      </c>
      <c r="H803">
        <f>2*Sheet1!H803</f>
        <v>1620</v>
      </c>
      <c r="I803">
        <f>2*Sheet1!I803</f>
        <v>1622</v>
      </c>
      <c r="J803">
        <f>2*Sheet1!J803</f>
        <v>1624</v>
      </c>
    </row>
    <row r="804" spans="1:10" x14ac:dyDescent="0.2">
      <c r="A804">
        <f>2*Sheet1!A804</f>
        <v>1608</v>
      </c>
      <c r="B804">
        <f>2*Sheet1!B804</f>
        <v>1610</v>
      </c>
      <c r="C804">
        <f>2*Sheet1!C804</f>
        <v>1612</v>
      </c>
      <c r="D804">
        <f>2*Sheet1!D804</f>
        <v>1614</v>
      </c>
      <c r="E804">
        <f>2*Sheet1!E804</f>
        <v>1616</v>
      </c>
      <c r="F804">
        <f>2*Sheet1!F804</f>
        <v>1618</v>
      </c>
      <c r="G804">
        <f>2*Sheet1!G804</f>
        <v>1620</v>
      </c>
      <c r="H804">
        <f>2*Sheet1!H804</f>
        <v>1622</v>
      </c>
      <c r="I804">
        <f>2*Sheet1!I804</f>
        <v>1624</v>
      </c>
      <c r="J804">
        <f>2*Sheet1!J804</f>
        <v>1626</v>
      </c>
    </row>
    <row r="805" spans="1:10" x14ac:dyDescent="0.2">
      <c r="A805">
        <f>2*Sheet1!A805</f>
        <v>1610</v>
      </c>
      <c r="B805">
        <f>2*Sheet1!B805</f>
        <v>1612</v>
      </c>
      <c r="C805">
        <f>2*Sheet1!C805</f>
        <v>1614</v>
      </c>
      <c r="D805">
        <f>2*Sheet1!D805</f>
        <v>1616</v>
      </c>
      <c r="E805">
        <f>2*Sheet1!E805</f>
        <v>1618</v>
      </c>
      <c r="F805">
        <f>2*Sheet1!F805</f>
        <v>1620</v>
      </c>
      <c r="G805">
        <f>2*Sheet1!G805</f>
        <v>1622</v>
      </c>
      <c r="H805">
        <f>2*Sheet1!H805</f>
        <v>1624</v>
      </c>
      <c r="I805">
        <f>2*Sheet1!I805</f>
        <v>1626</v>
      </c>
      <c r="J805">
        <f>2*Sheet1!J805</f>
        <v>1628</v>
      </c>
    </row>
    <row r="806" spans="1:10" x14ac:dyDescent="0.2">
      <c r="A806">
        <f>2*Sheet1!A806</f>
        <v>1612</v>
      </c>
      <c r="B806">
        <f>2*Sheet1!B806</f>
        <v>1614</v>
      </c>
      <c r="C806">
        <f>2*Sheet1!C806</f>
        <v>1616</v>
      </c>
      <c r="D806">
        <f>2*Sheet1!D806</f>
        <v>1618</v>
      </c>
      <c r="E806">
        <f>2*Sheet1!E806</f>
        <v>1620</v>
      </c>
      <c r="F806">
        <f>2*Sheet1!F806</f>
        <v>1622</v>
      </c>
      <c r="G806">
        <f>2*Sheet1!G806</f>
        <v>1624</v>
      </c>
      <c r="H806">
        <f>2*Sheet1!H806</f>
        <v>1626</v>
      </c>
      <c r="I806">
        <f>2*Sheet1!I806</f>
        <v>1628</v>
      </c>
      <c r="J806">
        <f>2*Sheet1!J806</f>
        <v>1630</v>
      </c>
    </row>
    <row r="807" spans="1:10" x14ac:dyDescent="0.2">
      <c r="A807">
        <f>2*Sheet1!A807</f>
        <v>1614</v>
      </c>
      <c r="B807">
        <f>2*Sheet1!B807</f>
        <v>1616</v>
      </c>
      <c r="C807">
        <f>2*Sheet1!C807</f>
        <v>1618</v>
      </c>
      <c r="D807">
        <f>2*Sheet1!D807</f>
        <v>1620</v>
      </c>
      <c r="E807">
        <f>2*Sheet1!E807</f>
        <v>1622</v>
      </c>
      <c r="F807">
        <f>2*Sheet1!F807</f>
        <v>1624</v>
      </c>
      <c r="G807">
        <f>2*Sheet1!G807</f>
        <v>1626</v>
      </c>
      <c r="H807">
        <f>2*Sheet1!H807</f>
        <v>1628</v>
      </c>
      <c r="I807">
        <f>2*Sheet1!I807</f>
        <v>1630</v>
      </c>
      <c r="J807">
        <f>2*Sheet1!J807</f>
        <v>1632</v>
      </c>
    </row>
    <row r="808" spans="1:10" x14ac:dyDescent="0.2">
      <c r="A808">
        <f>2*Sheet1!A808</f>
        <v>1616</v>
      </c>
      <c r="B808">
        <f>2*Sheet1!B808</f>
        <v>1618</v>
      </c>
      <c r="C808">
        <f>2*Sheet1!C808</f>
        <v>1620</v>
      </c>
      <c r="D808">
        <f>2*Sheet1!D808</f>
        <v>1622</v>
      </c>
      <c r="E808">
        <f>2*Sheet1!E808</f>
        <v>1624</v>
      </c>
      <c r="F808">
        <f>2*Sheet1!F808</f>
        <v>1626</v>
      </c>
      <c r="G808">
        <f>2*Sheet1!G808</f>
        <v>1628</v>
      </c>
      <c r="H808">
        <f>2*Sheet1!H808</f>
        <v>1630</v>
      </c>
      <c r="I808">
        <f>2*Sheet1!I808</f>
        <v>1632</v>
      </c>
      <c r="J808">
        <f>2*Sheet1!J808</f>
        <v>1634</v>
      </c>
    </row>
    <row r="809" spans="1:10" x14ac:dyDescent="0.2">
      <c r="A809">
        <f>2*Sheet1!A809</f>
        <v>1618</v>
      </c>
      <c r="B809">
        <f>2*Sheet1!B809</f>
        <v>1620</v>
      </c>
      <c r="C809">
        <f>2*Sheet1!C809</f>
        <v>1622</v>
      </c>
      <c r="D809">
        <f>2*Sheet1!D809</f>
        <v>1624</v>
      </c>
      <c r="E809">
        <f>2*Sheet1!E809</f>
        <v>1626</v>
      </c>
      <c r="F809">
        <f>2*Sheet1!F809</f>
        <v>1628</v>
      </c>
      <c r="G809">
        <f>2*Sheet1!G809</f>
        <v>1630</v>
      </c>
      <c r="H809">
        <f>2*Sheet1!H809</f>
        <v>1632</v>
      </c>
      <c r="I809">
        <f>2*Sheet1!I809</f>
        <v>1634</v>
      </c>
      <c r="J809">
        <f>2*Sheet1!J809</f>
        <v>1636</v>
      </c>
    </row>
    <row r="810" spans="1:10" x14ac:dyDescent="0.2">
      <c r="A810">
        <f>2*Sheet1!A810</f>
        <v>1620</v>
      </c>
      <c r="B810">
        <f>2*Sheet1!B810</f>
        <v>1622</v>
      </c>
      <c r="C810">
        <f>2*Sheet1!C810</f>
        <v>1624</v>
      </c>
      <c r="D810">
        <f>2*Sheet1!D810</f>
        <v>1626</v>
      </c>
      <c r="E810">
        <f>2*Sheet1!E810</f>
        <v>1628</v>
      </c>
      <c r="F810">
        <f>2*Sheet1!F810</f>
        <v>1630</v>
      </c>
      <c r="G810">
        <f>2*Sheet1!G810</f>
        <v>1632</v>
      </c>
      <c r="H810">
        <f>2*Sheet1!H810</f>
        <v>1634</v>
      </c>
      <c r="I810">
        <f>2*Sheet1!I810</f>
        <v>1636</v>
      </c>
      <c r="J810">
        <f>2*Sheet1!J810</f>
        <v>1638</v>
      </c>
    </row>
    <row r="811" spans="1:10" x14ac:dyDescent="0.2">
      <c r="A811">
        <f>2*Sheet1!A811</f>
        <v>1622</v>
      </c>
      <c r="B811">
        <f>2*Sheet1!B811</f>
        <v>1624</v>
      </c>
      <c r="C811">
        <f>2*Sheet1!C811</f>
        <v>1626</v>
      </c>
      <c r="D811">
        <f>2*Sheet1!D811</f>
        <v>1628</v>
      </c>
      <c r="E811">
        <f>2*Sheet1!E811</f>
        <v>1630</v>
      </c>
      <c r="F811">
        <f>2*Sheet1!F811</f>
        <v>1632</v>
      </c>
      <c r="G811">
        <f>2*Sheet1!G811</f>
        <v>1634</v>
      </c>
      <c r="H811">
        <f>2*Sheet1!H811</f>
        <v>1636</v>
      </c>
      <c r="I811">
        <f>2*Sheet1!I811</f>
        <v>1638</v>
      </c>
      <c r="J811">
        <f>2*Sheet1!J811</f>
        <v>1640</v>
      </c>
    </row>
    <row r="812" spans="1:10" x14ac:dyDescent="0.2">
      <c r="A812">
        <f>2*Sheet1!A812</f>
        <v>1624</v>
      </c>
      <c r="B812">
        <f>2*Sheet1!B812</f>
        <v>1626</v>
      </c>
      <c r="C812">
        <f>2*Sheet1!C812</f>
        <v>1628</v>
      </c>
      <c r="D812">
        <f>2*Sheet1!D812</f>
        <v>1630</v>
      </c>
      <c r="E812">
        <f>2*Sheet1!E812</f>
        <v>1632</v>
      </c>
      <c r="F812">
        <f>2*Sheet1!F812</f>
        <v>1634</v>
      </c>
      <c r="G812">
        <f>2*Sheet1!G812</f>
        <v>1636</v>
      </c>
      <c r="H812">
        <f>2*Sheet1!H812</f>
        <v>1638</v>
      </c>
      <c r="I812">
        <f>2*Sheet1!I812</f>
        <v>1640</v>
      </c>
      <c r="J812">
        <f>2*Sheet1!J812</f>
        <v>1642</v>
      </c>
    </row>
    <row r="813" spans="1:10" x14ac:dyDescent="0.2">
      <c r="A813">
        <f>2*Sheet1!A813</f>
        <v>1626</v>
      </c>
      <c r="B813">
        <f>2*Sheet1!B813</f>
        <v>1628</v>
      </c>
      <c r="C813">
        <f>2*Sheet1!C813</f>
        <v>1630</v>
      </c>
      <c r="D813">
        <f>2*Sheet1!D813</f>
        <v>1632</v>
      </c>
      <c r="E813">
        <f>2*Sheet1!E813</f>
        <v>1634</v>
      </c>
      <c r="F813">
        <f>2*Sheet1!F813</f>
        <v>1636</v>
      </c>
      <c r="G813">
        <f>2*Sheet1!G813</f>
        <v>1638</v>
      </c>
      <c r="H813">
        <f>2*Sheet1!H813</f>
        <v>1640</v>
      </c>
      <c r="I813">
        <f>2*Sheet1!I813</f>
        <v>1642</v>
      </c>
      <c r="J813">
        <f>2*Sheet1!J813</f>
        <v>1644</v>
      </c>
    </row>
    <row r="814" spans="1:10" x14ac:dyDescent="0.2">
      <c r="A814">
        <f>2*Sheet1!A814</f>
        <v>1628</v>
      </c>
      <c r="B814">
        <f>2*Sheet1!B814</f>
        <v>1630</v>
      </c>
      <c r="C814">
        <f>2*Sheet1!C814</f>
        <v>1632</v>
      </c>
      <c r="D814">
        <f>2*Sheet1!D814</f>
        <v>1634</v>
      </c>
      <c r="E814">
        <f>2*Sheet1!E814</f>
        <v>1636</v>
      </c>
      <c r="F814">
        <f>2*Sheet1!F814</f>
        <v>1638</v>
      </c>
      <c r="G814">
        <f>2*Sheet1!G814</f>
        <v>1640</v>
      </c>
      <c r="H814">
        <f>2*Sheet1!H814</f>
        <v>1642</v>
      </c>
      <c r="I814">
        <f>2*Sheet1!I814</f>
        <v>1644</v>
      </c>
      <c r="J814">
        <f>2*Sheet1!J814</f>
        <v>1646</v>
      </c>
    </row>
    <row r="815" spans="1:10" x14ac:dyDescent="0.2">
      <c r="A815">
        <f>2*Sheet1!A815</f>
        <v>1630</v>
      </c>
      <c r="B815">
        <f>2*Sheet1!B815</f>
        <v>1632</v>
      </c>
      <c r="C815">
        <f>2*Sheet1!C815</f>
        <v>1634</v>
      </c>
      <c r="D815">
        <f>2*Sheet1!D815</f>
        <v>1636</v>
      </c>
      <c r="E815">
        <f>2*Sheet1!E815</f>
        <v>1638</v>
      </c>
      <c r="F815">
        <f>2*Sheet1!F815</f>
        <v>1640</v>
      </c>
      <c r="G815">
        <f>2*Sheet1!G815</f>
        <v>1642</v>
      </c>
      <c r="H815">
        <f>2*Sheet1!H815</f>
        <v>1644</v>
      </c>
      <c r="I815">
        <f>2*Sheet1!I815</f>
        <v>1646</v>
      </c>
      <c r="J815">
        <f>2*Sheet1!J815</f>
        <v>1648</v>
      </c>
    </row>
    <row r="816" spans="1:10" x14ac:dyDescent="0.2">
      <c r="A816">
        <f>2*Sheet1!A816</f>
        <v>1632</v>
      </c>
      <c r="B816">
        <f>2*Sheet1!B816</f>
        <v>1634</v>
      </c>
      <c r="C816">
        <f>2*Sheet1!C816</f>
        <v>1636</v>
      </c>
      <c r="D816">
        <f>2*Sheet1!D816</f>
        <v>1638</v>
      </c>
      <c r="E816">
        <f>2*Sheet1!E816</f>
        <v>1640</v>
      </c>
      <c r="F816">
        <f>2*Sheet1!F816</f>
        <v>1642</v>
      </c>
      <c r="G816">
        <f>2*Sheet1!G816</f>
        <v>1644</v>
      </c>
      <c r="H816">
        <f>2*Sheet1!H816</f>
        <v>1646</v>
      </c>
      <c r="I816">
        <f>2*Sheet1!I816</f>
        <v>1648</v>
      </c>
      <c r="J816">
        <f>2*Sheet1!J816</f>
        <v>1650</v>
      </c>
    </row>
    <row r="817" spans="1:10" x14ac:dyDescent="0.2">
      <c r="A817">
        <f>2*Sheet1!A817</f>
        <v>1634</v>
      </c>
      <c r="B817">
        <f>2*Sheet1!B817</f>
        <v>1636</v>
      </c>
      <c r="C817">
        <f>2*Sheet1!C817</f>
        <v>1638</v>
      </c>
      <c r="D817">
        <f>2*Sheet1!D817</f>
        <v>1640</v>
      </c>
      <c r="E817">
        <f>2*Sheet1!E817</f>
        <v>1642</v>
      </c>
      <c r="F817">
        <f>2*Sheet1!F817</f>
        <v>1644</v>
      </c>
      <c r="G817">
        <f>2*Sheet1!G817</f>
        <v>1646</v>
      </c>
      <c r="H817">
        <f>2*Sheet1!H817</f>
        <v>1648</v>
      </c>
      <c r="I817">
        <f>2*Sheet1!I817</f>
        <v>1650</v>
      </c>
      <c r="J817">
        <f>2*Sheet1!J817</f>
        <v>1652</v>
      </c>
    </row>
    <row r="818" spans="1:10" x14ac:dyDescent="0.2">
      <c r="A818">
        <f>2*Sheet1!A818</f>
        <v>1636</v>
      </c>
      <c r="B818">
        <f>2*Sheet1!B818</f>
        <v>1638</v>
      </c>
      <c r="C818">
        <f>2*Sheet1!C818</f>
        <v>1640</v>
      </c>
      <c r="D818">
        <f>2*Sheet1!D818</f>
        <v>1642</v>
      </c>
      <c r="E818">
        <f>2*Sheet1!E818</f>
        <v>1644</v>
      </c>
      <c r="F818">
        <f>2*Sheet1!F818</f>
        <v>1646</v>
      </c>
      <c r="G818">
        <f>2*Sheet1!G818</f>
        <v>1648</v>
      </c>
      <c r="H818">
        <f>2*Sheet1!H818</f>
        <v>1650</v>
      </c>
      <c r="I818">
        <f>2*Sheet1!I818</f>
        <v>1652</v>
      </c>
      <c r="J818">
        <f>2*Sheet1!J818</f>
        <v>1654</v>
      </c>
    </row>
    <row r="819" spans="1:10" x14ac:dyDescent="0.2">
      <c r="A819">
        <f>2*Sheet1!A819</f>
        <v>1638</v>
      </c>
      <c r="B819">
        <f>2*Sheet1!B819</f>
        <v>1640</v>
      </c>
      <c r="C819">
        <f>2*Sheet1!C819</f>
        <v>1642</v>
      </c>
      <c r="D819">
        <f>2*Sheet1!D819</f>
        <v>1644</v>
      </c>
      <c r="E819">
        <f>2*Sheet1!E819</f>
        <v>1646</v>
      </c>
      <c r="F819">
        <f>2*Sheet1!F819</f>
        <v>1648</v>
      </c>
      <c r="G819">
        <f>2*Sheet1!G819</f>
        <v>1650</v>
      </c>
      <c r="H819">
        <f>2*Sheet1!H819</f>
        <v>1652</v>
      </c>
      <c r="I819">
        <f>2*Sheet1!I819</f>
        <v>1654</v>
      </c>
      <c r="J819">
        <f>2*Sheet1!J819</f>
        <v>1656</v>
      </c>
    </row>
    <row r="820" spans="1:10" x14ac:dyDescent="0.2">
      <c r="A820">
        <f>2*Sheet1!A820</f>
        <v>1640</v>
      </c>
      <c r="B820">
        <f>2*Sheet1!B820</f>
        <v>1642</v>
      </c>
      <c r="C820">
        <f>2*Sheet1!C820</f>
        <v>1644</v>
      </c>
      <c r="D820">
        <f>2*Sheet1!D820</f>
        <v>1646</v>
      </c>
      <c r="E820">
        <f>2*Sheet1!E820</f>
        <v>1648</v>
      </c>
      <c r="F820">
        <f>2*Sheet1!F820</f>
        <v>1650</v>
      </c>
      <c r="G820">
        <f>2*Sheet1!G820</f>
        <v>1652</v>
      </c>
      <c r="H820">
        <f>2*Sheet1!H820</f>
        <v>1654</v>
      </c>
      <c r="I820">
        <f>2*Sheet1!I820</f>
        <v>1656</v>
      </c>
      <c r="J820">
        <f>2*Sheet1!J820</f>
        <v>1658</v>
      </c>
    </row>
    <row r="821" spans="1:10" x14ac:dyDescent="0.2">
      <c r="A821">
        <f>2*Sheet1!A821</f>
        <v>1642</v>
      </c>
      <c r="B821">
        <f>2*Sheet1!B821</f>
        <v>1644</v>
      </c>
      <c r="C821">
        <f>2*Sheet1!C821</f>
        <v>1646</v>
      </c>
      <c r="D821">
        <f>2*Sheet1!D821</f>
        <v>1648</v>
      </c>
      <c r="E821">
        <f>2*Sheet1!E821</f>
        <v>1650</v>
      </c>
      <c r="F821">
        <f>2*Sheet1!F821</f>
        <v>1652</v>
      </c>
      <c r="G821">
        <f>2*Sheet1!G821</f>
        <v>1654</v>
      </c>
      <c r="H821">
        <f>2*Sheet1!H821</f>
        <v>1656</v>
      </c>
      <c r="I821">
        <f>2*Sheet1!I821</f>
        <v>1658</v>
      </c>
      <c r="J821">
        <f>2*Sheet1!J821</f>
        <v>1660</v>
      </c>
    </row>
    <row r="822" spans="1:10" x14ac:dyDescent="0.2">
      <c r="A822">
        <f>2*Sheet1!A822</f>
        <v>1644</v>
      </c>
      <c r="B822">
        <f>2*Sheet1!B822</f>
        <v>1646</v>
      </c>
      <c r="C822">
        <f>2*Sheet1!C822</f>
        <v>1648</v>
      </c>
      <c r="D822">
        <f>2*Sheet1!D822</f>
        <v>1650</v>
      </c>
      <c r="E822">
        <f>2*Sheet1!E822</f>
        <v>1652</v>
      </c>
      <c r="F822">
        <f>2*Sheet1!F822</f>
        <v>1654</v>
      </c>
      <c r="G822">
        <f>2*Sheet1!G822</f>
        <v>1656</v>
      </c>
      <c r="H822">
        <f>2*Sheet1!H822</f>
        <v>1658</v>
      </c>
      <c r="I822">
        <f>2*Sheet1!I822</f>
        <v>1660</v>
      </c>
      <c r="J822">
        <f>2*Sheet1!J822</f>
        <v>1662</v>
      </c>
    </row>
    <row r="823" spans="1:10" x14ac:dyDescent="0.2">
      <c r="A823">
        <f>2*Sheet1!A823</f>
        <v>1646</v>
      </c>
      <c r="B823">
        <f>2*Sheet1!B823</f>
        <v>1648</v>
      </c>
      <c r="C823">
        <f>2*Sheet1!C823</f>
        <v>1650</v>
      </c>
      <c r="D823">
        <f>2*Sheet1!D823</f>
        <v>1652</v>
      </c>
      <c r="E823">
        <f>2*Sheet1!E823</f>
        <v>1654</v>
      </c>
      <c r="F823">
        <f>2*Sheet1!F823</f>
        <v>1656</v>
      </c>
      <c r="G823">
        <f>2*Sheet1!G823</f>
        <v>1658</v>
      </c>
      <c r="H823">
        <f>2*Sheet1!H823</f>
        <v>1660</v>
      </c>
      <c r="I823">
        <f>2*Sheet1!I823</f>
        <v>1662</v>
      </c>
      <c r="J823">
        <f>2*Sheet1!J823</f>
        <v>1664</v>
      </c>
    </row>
    <row r="824" spans="1:10" x14ac:dyDescent="0.2">
      <c r="A824">
        <f>2*Sheet1!A824</f>
        <v>1648</v>
      </c>
      <c r="B824">
        <f>2*Sheet1!B824</f>
        <v>1650</v>
      </c>
      <c r="C824">
        <f>2*Sheet1!C824</f>
        <v>1652</v>
      </c>
      <c r="D824">
        <f>2*Sheet1!D824</f>
        <v>1654</v>
      </c>
      <c r="E824">
        <f>2*Sheet1!E824</f>
        <v>1656</v>
      </c>
      <c r="F824">
        <f>2*Sheet1!F824</f>
        <v>1658</v>
      </c>
      <c r="G824">
        <f>2*Sheet1!G824</f>
        <v>1660</v>
      </c>
      <c r="H824">
        <f>2*Sheet1!H824</f>
        <v>1662</v>
      </c>
      <c r="I824">
        <f>2*Sheet1!I824</f>
        <v>1664</v>
      </c>
      <c r="J824">
        <f>2*Sheet1!J824</f>
        <v>1666</v>
      </c>
    </row>
    <row r="825" spans="1:10" x14ac:dyDescent="0.2">
      <c r="A825">
        <f>2*Sheet1!A825</f>
        <v>1650</v>
      </c>
      <c r="B825">
        <f>2*Sheet1!B825</f>
        <v>1652</v>
      </c>
      <c r="C825">
        <f>2*Sheet1!C825</f>
        <v>1654</v>
      </c>
      <c r="D825">
        <f>2*Sheet1!D825</f>
        <v>1656</v>
      </c>
      <c r="E825">
        <f>2*Sheet1!E825</f>
        <v>1658</v>
      </c>
      <c r="F825">
        <f>2*Sheet1!F825</f>
        <v>1660</v>
      </c>
      <c r="G825">
        <f>2*Sheet1!G825</f>
        <v>1662</v>
      </c>
      <c r="H825">
        <f>2*Sheet1!H825</f>
        <v>1664</v>
      </c>
      <c r="I825">
        <f>2*Sheet1!I825</f>
        <v>1666</v>
      </c>
      <c r="J825">
        <f>2*Sheet1!J825</f>
        <v>1668</v>
      </c>
    </row>
    <row r="826" spans="1:10" x14ac:dyDescent="0.2">
      <c r="A826">
        <f>2*Sheet1!A826</f>
        <v>1652</v>
      </c>
      <c r="B826">
        <f>2*Sheet1!B826</f>
        <v>1654</v>
      </c>
      <c r="C826">
        <f>2*Sheet1!C826</f>
        <v>1656</v>
      </c>
      <c r="D826">
        <f>2*Sheet1!D826</f>
        <v>1658</v>
      </c>
      <c r="E826">
        <f>2*Sheet1!E826</f>
        <v>1660</v>
      </c>
      <c r="F826">
        <f>2*Sheet1!F826</f>
        <v>1662</v>
      </c>
      <c r="G826">
        <f>2*Sheet1!G826</f>
        <v>1664</v>
      </c>
      <c r="H826">
        <f>2*Sheet1!H826</f>
        <v>1666</v>
      </c>
      <c r="I826">
        <f>2*Sheet1!I826</f>
        <v>1668</v>
      </c>
      <c r="J826">
        <f>2*Sheet1!J826</f>
        <v>1670</v>
      </c>
    </row>
    <row r="827" spans="1:10" x14ac:dyDescent="0.2">
      <c r="A827">
        <f>2*Sheet1!A827</f>
        <v>1654</v>
      </c>
      <c r="B827">
        <f>2*Sheet1!B827</f>
        <v>1656</v>
      </c>
      <c r="C827">
        <f>2*Sheet1!C827</f>
        <v>1658</v>
      </c>
      <c r="D827">
        <f>2*Sheet1!D827</f>
        <v>1660</v>
      </c>
      <c r="E827">
        <f>2*Sheet1!E827</f>
        <v>1662</v>
      </c>
      <c r="F827">
        <f>2*Sheet1!F827</f>
        <v>1664</v>
      </c>
      <c r="G827">
        <f>2*Sheet1!G827</f>
        <v>1666</v>
      </c>
      <c r="H827">
        <f>2*Sheet1!H827</f>
        <v>1668</v>
      </c>
      <c r="I827">
        <f>2*Sheet1!I827</f>
        <v>1670</v>
      </c>
      <c r="J827">
        <f>2*Sheet1!J827</f>
        <v>1672</v>
      </c>
    </row>
    <row r="828" spans="1:10" x14ac:dyDescent="0.2">
      <c r="A828">
        <f>2*Sheet1!A828</f>
        <v>1656</v>
      </c>
      <c r="B828">
        <f>2*Sheet1!B828</f>
        <v>1658</v>
      </c>
      <c r="C828">
        <f>2*Sheet1!C828</f>
        <v>1660</v>
      </c>
      <c r="D828">
        <f>2*Sheet1!D828</f>
        <v>1662</v>
      </c>
      <c r="E828">
        <f>2*Sheet1!E828</f>
        <v>1664</v>
      </c>
      <c r="F828">
        <f>2*Sheet1!F828</f>
        <v>1666</v>
      </c>
      <c r="G828">
        <f>2*Sheet1!G828</f>
        <v>1668</v>
      </c>
      <c r="H828">
        <f>2*Sheet1!H828</f>
        <v>1670</v>
      </c>
      <c r="I828">
        <f>2*Sheet1!I828</f>
        <v>1672</v>
      </c>
      <c r="J828">
        <f>2*Sheet1!J828</f>
        <v>1674</v>
      </c>
    </row>
    <row r="829" spans="1:10" x14ac:dyDescent="0.2">
      <c r="A829">
        <f>2*Sheet1!A829</f>
        <v>1658</v>
      </c>
      <c r="B829">
        <f>2*Sheet1!B829</f>
        <v>1660</v>
      </c>
      <c r="C829">
        <f>2*Sheet1!C829</f>
        <v>1662</v>
      </c>
      <c r="D829">
        <f>2*Sheet1!D829</f>
        <v>1664</v>
      </c>
      <c r="E829">
        <f>2*Sheet1!E829</f>
        <v>1666</v>
      </c>
      <c r="F829">
        <f>2*Sheet1!F829</f>
        <v>1668</v>
      </c>
      <c r="G829">
        <f>2*Sheet1!G829</f>
        <v>1670</v>
      </c>
      <c r="H829">
        <f>2*Sheet1!H829</f>
        <v>1672</v>
      </c>
      <c r="I829">
        <f>2*Sheet1!I829</f>
        <v>1674</v>
      </c>
      <c r="J829">
        <f>2*Sheet1!J829</f>
        <v>1676</v>
      </c>
    </row>
    <row r="830" spans="1:10" x14ac:dyDescent="0.2">
      <c r="A830">
        <f>2*Sheet1!A830</f>
        <v>1660</v>
      </c>
      <c r="B830">
        <f>2*Sheet1!B830</f>
        <v>1662</v>
      </c>
      <c r="C830">
        <f>2*Sheet1!C830</f>
        <v>1664</v>
      </c>
      <c r="D830">
        <f>2*Sheet1!D830</f>
        <v>1666</v>
      </c>
      <c r="E830">
        <f>2*Sheet1!E830</f>
        <v>1668</v>
      </c>
      <c r="F830">
        <f>2*Sheet1!F830</f>
        <v>1670</v>
      </c>
      <c r="G830">
        <f>2*Sheet1!G830</f>
        <v>1672</v>
      </c>
      <c r="H830">
        <f>2*Sheet1!H830</f>
        <v>1674</v>
      </c>
      <c r="I830">
        <f>2*Sheet1!I830</f>
        <v>1676</v>
      </c>
      <c r="J830">
        <f>2*Sheet1!J830</f>
        <v>1678</v>
      </c>
    </row>
    <row r="831" spans="1:10" x14ac:dyDescent="0.2">
      <c r="A831">
        <f>2*Sheet1!A831</f>
        <v>1662</v>
      </c>
      <c r="B831">
        <f>2*Sheet1!B831</f>
        <v>1664</v>
      </c>
      <c r="C831">
        <f>2*Sheet1!C831</f>
        <v>1666</v>
      </c>
      <c r="D831">
        <f>2*Sheet1!D831</f>
        <v>1668</v>
      </c>
      <c r="E831">
        <f>2*Sheet1!E831</f>
        <v>1670</v>
      </c>
      <c r="F831">
        <f>2*Sheet1!F831</f>
        <v>1672</v>
      </c>
      <c r="G831">
        <f>2*Sheet1!G831</f>
        <v>1674</v>
      </c>
      <c r="H831">
        <f>2*Sheet1!H831</f>
        <v>1676</v>
      </c>
      <c r="I831">
        <f>2*Sheet1!I831</f>
        <v>1678</v>
      </c>
      <c r="J831">
        <f>2*Sheet1!J831</f>
        <v>1680</v>
      </c>
    </row>
    <row r="832" spans="1:10" x14ac:dyDescent="0.2">
      <c r="A832">
        <f>2*Sheet1!A832</f>
        <v>1664</v>
      </c>
      <c r="B832">
        <f>2*Sheet1!B832</f>
        <v>1666</v>
      </c>
      <c r="C832">
        <f>2*Sheet1!C832</f>
        <v>1668</v>
      </c>
      <c r="D832">
        <f>2*Sheet1!D832</f>
        <v>1670</v>
      </c>
      <c r="E832">
        <f>2*Sheet1!E832</f>
        <v>1672</v>
      </c>
      <c r="F832">
        <f>2*Sheet1!F832</f>
        <v>1674</v>
      </c>
      <c r="G832">
        <f>2*Sheet1!G832</f>
        <v>1676</v>
      </c>
      <c r="H832">
        <f>2*Sheet1!H832</f>
        <v>1678</v>
      </c>
      <c r="I832">
        <f>2*Sheet1!I832</f>
        <v>1680</v>
      </c>
      <c r="J832">
        <f>2*Sheet1!J832</f>
        <v>1682</v>
      </c>
    </row>
    <row r="833" spans="1:10" x14ac:dyDescent="0.2">
      <c r="A833">
        <f>2*Sheet1!A833</f>
        <v>1666</v>
      </c>
      <c r="B833">
        <f>2*Sheet1!B833</f>
        <v>1668</v>
      </c>
      <c r="C833">
        <f>2*Sheet1!C833</f>
        <v>1670</v>
      </c>
      <c r="D833">
        <f>2*Sheet1!D833</f>
        <v>1672</v>
      </c>
      <c r="E833">
        <f>2*Sheet1!E833</f>
        <v>1674</v>
      </c>
      <c r="F833">
        <f>2*Sheet1!F833</f>
        <v>1676</v>
      </c>
      <c r="G833">
        <f>2*Sheet1!G833</f>
        <v>1678</v>
      </c>
      <c r="H833">
        <f>2*Sheet1!H833</f>
        <v>1680</v>
      </c>
      <c r="I833">
        <f>2*Sheet1!I833</f>
        <v>1682</v>
      </c>
      <c r="J833">
        <f>2*Sheet1!J833</f>
        <v>1684</v>
      </c>
    </row>
    <row r="834" spans="1:10" x14ac:dyDescent="0.2">
      <c r="A834">
        <f>2*Sheet1!A834</f>
        <v>1668</v>
      </c>
      <c r="B834">
        <f>2*Sheet1!B834</f>
        <v>1670</v>
      </c>
      <c r="C834">
        <f>2*Sheet1!C834</f>
        <v>1672</v>
      </c>
      <c r="D834">
        <f>2*Sheet1!D834</f>
        <v>1674</v>
      </c>
      <c r="E834">
        <f>2*Sheet1!E834</f>
        <v>1676</v>
      </c>
      <c r="F834">
        <f>2*Sheet1!F834</f>
        <v>1678</v>
      </c>
      <c r="G834">
        <f>2*Sheet1!G834</f>
        <v>1680</v>
      </c>
      <c r="H834">
        <f>2*Sheet1!H834</f>
        <v>1682</v>
      </c>
      <c r="I834">
        <f>2*Sheet1!I834</f>
        <v>1684</v>
      </c>
      <c r="J834">
        <f>2*Sheet1!J834</f>
        <v>1686</v>
      </c>
    </row>
    <row r="835" spans="1:10" x14ac:dyDescent="0.2">
      <c r="A835">
        <f>2*Sheet1!A835</f>
        <v>1670</v>
      </c>
      <c r="B835">
        <f>2*Sheet1!B835</f>
        <v>1672</v>
      </c>
      <c r="C835">
        <f>2*Sheet1!C835</f>
        <v>1674</v>
      </c>
      <c r="D835">
        <f>2*Sheet1!D835</f>
        <v>1676</v>
      </c>
      <c r="E835">
        <f>2*Sheet1!E835</f>
        <v>1678</v>
      </c>
      <c r="F835">
        <f>2*Sheet1!F835</f>
        <v>1680</v>
      </c>
      <c r="G835">
        <f>2*Sheet1!G835</f>
        <v>1682</v>
      </c>
      <c r="H835">
        <f>2*Sheet1!H835</f>
        <v>1684</v>
      </c>
      <c r="I835">
        <f>2*Sheet1!I835</f>
        <v>1686</v>
      </c>
      <c r="J835">
        <f>2*Sheet1!J835</f>
        <v>1688</v>
      </c>
    </row>
    <row r="836" spans="1:10" x14ac:dyDescent="0.2">
      <c r="A836">
        <f>2*Sheet1!A836</f>
        <v>1672</v>
      </c>
      <c r="B836">
        <f>2*Sheet1!B836</f>
        <v>1674</v>
      </c>
      <c r="C836">
        <f>2*Sheet1!C836</f>
        <v>1676</v>
      </c>
      <c r="D836">
        <f>2*Sheet1!D836</f>
        <v>1678</v>
      </c>
      <c r="E836">
        <f>2*Sheet1!E836</f>
        <v>1680</v>
      </c>
      <c r="F836">
        <f>2*Sheet1!F836</f>
        <v>1682</v>
      </c>
      <c r="G836">
        <f>2*Sheet1!G836</f>
        <v>1684</v>
      </c>
      <c r="H836">
        <f>2*Sheet1!H836</f>
        <v>1686</v>
      </c>
      <c r="I836">
        <f>2*Sheet1!I836</f>
        <v>1688</v>
      </c>
      <c r="J836">
        <f>2*Sheet1!J836</f>
        <v>1690</v>
      </c>
    </row>
    <row r="837" spans="1:10" x14ac:dyDescent="0.2">
      <c r="A837">
        <f>2*Sheet1!A837</f>
        <v>1674</v>
      </c>
      <c r="B837">
        <f>2*Sheet1!B837</f>
        <v>1676</v>
      </c>
      <c r="C837">
        <f>2*Sheet1!C837</f>
        <v>1678</v>
      </c>
      <c r="D837">
        <f>2*Sheet1!D837</f>
        <v>1680</v>
      </c>
      <c r="E837">
        <f>2*Sheet1!E837</f>
        <v>1682</v>
      </c>
      <c r="F837">
        <f>2*Sheet1!F837</f>
        <v>1684</v>
      </c>
      <c r="G837">
        <f>2*Sheet1!G837</f>
        <v>1686</v>
      </c>
      <c r="H837">
        <f>2*Sheet1!H837</f>
        <v>1688</v>
      </c>
      <c r="I837">
        <f>2*Sheet1!I837</f>
        <v>1690</v>
      </c>
      <c r="J837">
        <f>2*Sheet1!J837</f>
        <v>1692</v>
      </c>
    </row>
    <row r="838" spans="1:10" x14ac:dyDescent="0.2">
      <c r="A838">
        <f>2*Sheet1!A838</f>
        <v>1676</v>
      </c>
      <c r="B838">
        <f>2*Sheet1!B838</f>
        <v>1678</v>
      </c>
      <c r="C838">
        <f>2*Sheet1!C838</f>
        <v>1680</v>
      </c>
      <c r="D838">
        <f>2*Sheet1!D838</f>
        <v>1682</v>
      </c>
      <c r="E838">
        <f>2*Sheet1!E838</f>
        <v>1684</v>
      </c>
      <c r="F838">
        <f>2*Sheet1!F838</f>
        <v>1686</v>
      </c>
      <c r="G838">
        <f>2*Sheet1!G838</f>
        <v>1688</v>
      </c>
      <c r="H838">
        <f>2*Sheet1!H838</f>
        <v>1690</v>
      </c>
      <c r="I838">
        <f>2*Sheet1!I838</f>
        <v>1692</v>
      </c>
      <c r="J838">
        <f>2*Sheet1!J838</f>
        <v>1694</v>
      </c>
    </row>
    <row r="839" spans="1:10" x14ac:dyDescent="0.2">
      <c r="A839">
        <f>2*Sheet1!A839</f>
        <v>1678</v>
      </c>
      <c r="B839">
        <f>2*Sheet1!B839</f>
        <v>1680</v>
      </c>
      <c r="C839">
        <f>2*Sheet1!C839</f>
        <v>1682</v>
      </c>
      <c r="D839">
        <f>2*Sheet1!D839</f>
        <v>1684</v>
      </c>
      <c r="E839">
        <f>2*Sheet1!E839</f>
        <v>1686</v>
      </c>
      <c r="F839">
        <f>2*Sheet1!F839</f>
        <v>1688</v>
      </c>
      <c r="G839">
        <f>2*Sheet1!G839</f>
        <v>1690</v>
      </c>
      <c r="H839">
        <f>2*Sheet1!H839</f>
        <v>1692</v>
      </c>
      <c r="I839">
        <f>2*Sheet1!I839</f>
        <v>1694</v>
      </c>
      <c r="J839">
        <f>2*Sheet1!J839</f>
        <v>1696</v>
      </c>
    </row>
    <row r="840" spans="1:10" x14ac:dyDescent="0.2">
      <c r="A840">
        <f>2*Sheet1!A840</f>
        <v>1680</v>
      </c>
      <c r="B840">
        <f>2*Sheet1!B840</f>
        <v>1682</v>
      </c>
      <c r="C840">
        <f>2*Sheet1!C840</f>
        <v>1684</v>
      </c>
      <c r="D840">
        <f>2*Sheet1!D840</f>
        <v>1686</v>
      </c>
      <c r="E840">
        <f>2*Sheet1!E840</f>
        <v>1688</v>
      </c>
      <c r="F840">
        <f>2*Sheet1!F840</f>
        <v>1690</v>
      </c>
      <c r="G840">
        <f>2*Sheet1!G840</f>
        <v>1692</v>
      </c>
      <c r="H840">
        <f>2*Sheet1!H840</f>
        <v>1694</v>
      </c>
      <c r="I840">
        <f>2*Sheet1!I840</f>
        <v>1696</v>
      </c>
      <c r="J840">
        <f>2*Sheet1!J840</f>
        <v>1698</v>
      </c>
    </row>
    <row r="841" spans="1:10" x14ac:dyDescent="0.2">
      <c r="A841">
        <f>2*Sheet1!A841</f>
        <v>1682</v>
      </c>
      <c r="B841">
        <f>2*Sheet1!B841</f>
        <v>1684</v>
      </c>
      <c r="C841">
        <f>2*Sheet1!C841</f>
        <v>1686</v>
      </c>
      <c r="D841">
        <f>2*Sheet1!D841</f>
        <v>1688</v>
      </c>
      <c r="E841">
        <f>2*Sheet1!E841</f>
        <v>1690</v>
      </c>
      <c r="F841">
        <f>2*Sheet1!F841</f>
        <v>1692</v>
      </c>
      <c r="G841">
        <f>2*Sheet1!G841</f>
        <v>1694</v>
      </c>
      <c r="H841">
        <f>2*Sheet1!H841</f>
        <v>1696</v>
      </c>
      <c r="I841">
        <f>2*Sheet1!I841</f>
        <v>1698</v>
      </c>
      <c r="J841">
        <f>2*Sheet1!J841</f>
        <v>1700</v>
      </c>
    </row>
    <row r="842" spans="1:10" x14ac:dyDescent="0.2">
      <c r="A842">
        <f>2*Sheet1!A842</f>
        <v>1684</v>
      </c>
      <c r="B842">
        <f>2*Sheet1!B842</f>
        <v>1686</v>
      </c>
      <c r="C842">
        <f>2*Sheet1!C842</f>
        <v>1688</v>
      </c>
      <c r="D842">
        <f>2*Sheet1!D842</f>
        <v>1690</v>
      </c>
      <c r="E842">
        <f>2*Sheet1!E842</f>
        <v>1692</v>
      </c>
      <c r="F842">
        <f>2*Sheet1!F842</f>
        <v>1694</v>
      </c>
      <c r="G842">
        <f>2*Sheet1!G842</f>
        <v>1696</v>
      </c>
      <c r="H842">
        <f>2*Sheet1!H842</f>
        <v>1698</v>
      </c>
      <c r="I842">
        <f>2*Sheet1!I842</f>
        <v>1700</v>
      </c>
      <c r="J842">
        <f>2*Sheet1!J842</f>
        <v>1702</v>
      </c>
    </row>
    <row r="843" spans="1:10" x14ac:dyDescent="0.2">
      <c r="A843">
        <f>2*Sheet1!A843</f>
        <v>1686</v>
      </c>
      <c r="B843">
        <f>2*Sheet1!B843</f>
        <v>1688</v>
      </c>
      <c r="C843">
        <f>2*Sheet1!C843</f>
        <v>1690</v>
      </c>
      <c r="D843">
        <f>2*Sheet1!D843</f>
        <v>1692</v>
      </c>
      <c r="E843">
        <f>2*Sheet1!E843</f>
        <v>1694</v>
      </c>
      <c r="F843">
        <f>2*Sheet1!F843</f>
        <v>1696</v>
      </c>
      <c r="G843">
        <f>2*Sheet1!G843</f>
        <v>1698</v>
      </c>
      <c r="H843">
        <f>2*Sheet1!H843</f>
        <v>1700</v>
      </c>
      <c r="I843">
        <f>2*Sheet1!I843</f>
        <v>1702</v>
      </c>
      <c r="J843">
        <f>2*Sheet1!J843</f>
        <v>1704</v>
      </c>
    </row>
    <row r="844" spans="1:10" x14ac:dyDescent="0.2">
      <c r="A844">
        <f>2*Sheet1!A844</f>
        <v>1688</v>
      </c>
      <c r="B844">
        <f>2*Sheet1!B844</f>
        <v>1690</v>
      </c>
      <c r="C844">
        <f>2*Sheet1!C844</f>
        <v>1692</v>
      </c>
      <c r="D844">
        <f>2*Sheet1!D844</f>
        <v>1694</v>
      </c>
      <c r="E844">
        <f>2*Sheet1!E844</f>
        <v>1696</v>
      </c>
      <c r="F844">
        <f>2*Sheet1!F844</f>
        <v>1698</v>
      </c>
      <c r="G844">
        <f>2*Sheet1!G844</f>
        <v>1700</v>
      </c>
      <c r="H844">
        <f>2*Sheet1!H844</f>
        <v>1702</v>
      </c>
      <c r="I844">
        <f>2*Sheet1!I844</f>
        <v>1704</v>
      </c>
      <c r="J844">
        <f>2*Sheet1!J844</f>
        <v>1706</v>
      </c>
    </row>
    <row r="845" spans="1:10" x14ac:dyDescent="0.2">
      <c r="A845">
        <f>2*Sheet1!A845</f>
        <v>1690</v>
      </c>
      <c r="B845">
        <f>2*Sheet1!B845</f>
        <v>1692</v>
      </c>
      <c r="C845">
        <f>2*Sheet1!C845</f>
        <v>1694</v>
      </c>
      <c r="D845">
        <f>2*Sheet1!D845</f>
        <v>1696</v>
      </c>
      <c r="E845">
        <f>2*Sheet1!E845</f>
        <v>1698</v>
      </c>
      <c r="F845">
        <f>2*Sheet1!F845</f>
        <v>1700</v>
      </c>
      <c r="G845">
        <f>2*Sheet1!G845</f>
        <v>1702</v>
      </c>
      <c r="H845">
        <f>2*Sheet1!H845</f>
        <v>1704</v>
      </c>
      <c r="I845">
        <f>2*Sheet1!I845</f>
        <v>1706</v>
      </c>
      <c r="J845">
        <f>2*Sheet1!J845</f>
        <v>1708</v>
      </c>
    </row>
    <row r="846" spans="1:10" x14ac:dyDescent="0.2">
      <c r="A846">
        <f>2*Sheet1!A846</f>
        <v>1692</v>
      </c>
      <c r="B846">
        <f>2*Sheet1!B846</f>
        <v>1694</v>
      </c>
      <c r="C846">
        <f>2*Sheet1!C846</f>
        <v>1696</v>
      </c>
      <c r="D846">
        <f>2*Sheet1!D846</f>
        <v>1698</v>
      </c>
      <c r="E846">
        <f>2*Sheet1!E846</f>
        <v>1700</v>
      </c>
      <c r="F846">
        <f>2*Sheet1!F846</f>
        <v>1702</v>
      </c>
      <c r="G846">
        <f>2*Sheet1!G846</f>
        <v>1704</v>
      </c>
      <c r="H846">
        <f>2*Sheet1!H846</f>
        <v>1706</v>
      </c>
      <c r="I846">
        <f>2*Sheet1!I846</f>
        <v>1708</v>
      </c>
      <c r="J846">
        <f>2*Sheet1!J846</f>
        <v>1710</v>
      </c>
    </row>
    <row r="847" spans="1:10" x14ac:dyDescent="0.2">
      <c r="A847">
        <f>2*Sheet1!A847</f>
        <v>1694</v>
      </c>
      <c r="B847">
        <f>2*Sheet1!B847</f>
        <v>1696</v>
      </c>
      <c r="C847">
        <f>2*Sheet1!C847</f>
        <v>1698</v>
      </c>
      <c r="D847">
        <f>2*Sheet1!D847</f>
        <v>1700</v>
      </c>
      <c r="E847">
        <f>2*Sheet1!E847</f>
        <v>1702</v>
      </c>
      <c r="F847">
        <f>2*Sheet1!F847</f>
        <v>1704</v>
      </c>
      <c r="G847">
        <f>2*Sheet1!G847</f>
        <v>1706</v>
      </c>
      <c r="H847">
        <f>2*Sheet1!H847</f>
        <v>1708</v>
      </c>
      <c r="I847">
        <f>2*Sheet1!I847</f>
        <v>1710</v>
      </c>
      <c r="J847">
        <f>2*Sheet1!J847</f>
        <v>1712</v>
      </c>
    </row>
    <row r="848" spans="1:10" x14ac:dyDescent="0.2">
      <c r="A848">
        <f>2*Sheet1!A848</f>
        <v>1696</v>
      </c>
      <c r="B848">
        <f>2*Sheet1!B848</f>
        <v>1698</v>
      </c>
      <c r="C848">
        <f>2*Sheet1!C848</f>
        <v>1700</v>
      </c>
      <c r="D848">
        <f>2*Sheet1!D848</f>
        <v>1702</v>
      </c>
      <c r="E848">
        <f>2*Sheet1!E848</f>
        <v>1704</v>
      </c>
      <c r="F848">
        <f>2*Sheet1!F848</f>
        <v>1706</v>
      </c>
      <c r="G848">
        <f>2*Sheet1!G848</f>
        <v>1708</v>
      </c>
      <c r="H848">
        <f>2*Sheet1!H848</f>
        <v>1710</v>
      </c>
      <c r="I848">
        <f>2*Sheet1!I848</f>
        <v>1712</v>
      </c>
      <c r="J848">
        <f>2*Sheet1!J848</f>
        <v>1714</v>
      </c>
    </row>
    <row r="849" spans="1:10" x14ac:dyDescent="0.2">
      <c r="A849">
        <f>2*Sheet1!A849</f>
        <v>1698</v>
      </c>
      <c r="B849">
        <f>2*Sheet1!B849</f>
        <v>1700</v>
      </c>
      <c r="C849">
        <f>2*Sheet1!C849</f>
        <v>1702</v>
      </c>
      <c r="D849">
        <f>2*Sheet1!D849</f>
        <v>1704</v>
      </c>
      <c r="E849">
        <f>2*Sheet1!E849</f>
        <v>1706</v>
      </c>
      <c r="F849">
        <f>2*Sheet1!F849</f>
        <v>1708</v>
      </c>
      <c r="G849">
        <f>2*Sheet1!G849</f>
        <v>1710</v>
      </c>
      <c r="H849">
        <f>2*Sheet1!H849</f>
        <v>1712</v>
      </c>
      <c r="I849">
        <f>2*Sheet1!I849</f>
        <v>1714</v>
      </c>
      <c r="J849">
        <f>2*Sheet1!J849</f>
        <v>1716</v>
      </c>
    </row>
    <row r="850" spans="1:10" x14ac:dyDescent="0.2">
      <c r="A850">
        <f>2*Sheet1!A850</f>
        <v>1700</v>
      </c>
      <c r="B850">
        <f>2*Sheet1!B850</f>
        <v>1702</v>
      </c>
      <c r="C850">
        <f>2*Sheet1!C850</f>
        <v>1704</v>
      </c>
      <c r="D850">
        <f>2*Sheet1!D850</f>
        <v>1706</v>
      </c>
      <c r="E850">
        <f>2*Sheet1!E850</f>
        <v>1708</v>
      </c>
      <c r="F850">
        <f>2*Sheet1!F850</f>
        <v>1710</v>
      </c>
      <c r="G850">
        <f>2*Sheet1!G850</f>
        <v>1712</v>
      </c>
      <c r="H850">
        <f>2*Sheet1!H850</f>
        <v>1714</v>
      </c>
      <c r="I850">
        <f>2*Sheet1!I850</f>
        <v>1716</v>
      </c>
      <c r="J850">
        <f>2*Sheet1!J850</f>
        <v>1718</v>
      </c>
    </row>
    <row r="851" spans="1:10" x14ac:dyDescent="0.2">
      <c r="A851">
        <f>2*Sheet1!A851</f>
        <v>1702</v>
      </c>
      <c r="B851">
        <f>2*Sheet1!B851</f>
        <v>1704</v>
      </c>
      <c r="C851">
        <f>2*Sheet1!C851</f>
        <v>1706</v>
      </c>
      <c r="D851">
        <f>2*Sheet1!D851</f>
        <v>1708</v>
      </c>
      <c r="E851">
        <f>2*Sheet1!E851</f>
        <v>1710</v>
      </c>
      <c r="F851">
        <f>2*Sheet1!F851</f>
        <v>1712</v>
      </c>
      <c r="G851">
        <f>2*Sheet1!G851</f>
        <v>1714</v>
      </c>
      <c r="H851">
        <f>2*Sheet1!H851</f>
        <v>1716</v>
      </c>
      <c r="I851">
        <f>2*Sheet1!I851</f>
        <v>1718</v>
      </c>
      <c r="J851">
        <f>2*Sheet1!J851</f>
        <v>1720</v>
      </c>
    </row>
    <row r="852" spans="1:10" x14ac:dyDescent="0.2">
      <c r="A852">
        <f>2*Sheet1!A852</f>
        <v>1704</v>
      </c>
      <c r="B852">
        <f>2*Sheet1!B852</f>
        <v>1706</v>
      </c>
      <c r="C852">
        <f>2*Sheet1!C852</f>
        <v>1708</v>
      </c>
      <c r="D852">
        <f>2*Sheet1!D852</f>
        <v>1710</v>
      </c>
      <c r="E852">
        <f>2*Sheet1!E852</f>
        <v>1712</v>
      </c>
      <c r="F852">
        <f>2*Sheet1!F852</f>
        <v>1714</v>
      </c>
      <c r="G852">
        <f>2*Sheet1!G852</f>
        <v>1716</v>
      </c>
      <c r="H852">
        <f>2*Sheet1!H852</f>
        <v>1718</v>
      </c>
      <c r="I852">
        <f>2*Sheet1!I852</f>
        <v>1720</v>
      </c>
      <c r="J852">
        <f>2*Sheet1!J852</f>
        <v>1722</v>
      </c>
    </row>
    <row r="853" spans="1:10" x14ac:dyDescent="0.2">
      <c r="A853">
        <f>2*Sheet1!A853</f>
        <v>1706</v>
      </c>
      <c r="B853">
        <f>2*Sheet1!B853</f>
        <v>1708</v>
      </c>
      <c r="C853">
        <f>2*Sheet1!C853</f>
        <v>1710</v>
      </c>
      <c r="D853">
        <f>2*Sheet1!D853</f>
        <v>1712</v>
      </c>
      <c r="E853">
        <f>2*Sheet1!E853</f>
        <v>1714</v>
      </c>
      <c r="F853">
        <f>2*Sheet1!F853</f>
        <v>1716</v>
      </c>
      <c r="G853">
        <f>2*Sheet1!G853</f>
        <v>1718</v>
      </c>
      <c r="H853">
        <f>2*Sheet1!H853</f>
        <v>1720</v>
      </c>
      <c r="I853">
        <f>2*Sheet1!I853</f>
        <v>1722</v>
      </c>
      <c r="J853">
        <f>2*Sheet1!J853</f>
        <v>1724</v>
      </c>
    </row>
    <row r="854" spans="1:10" x14ac:dyDescent="0.2">
      <c r="A854">
        <f>2*Sheet1!A854</f>
        <v>1708</v>
      </c>
      <c r="B854">
        <f>2*Sheet1!B854</f>
        <v>1710</v>
      </c>
      <c r="C854">
        <f>2*Sheet1!C854</f>
        <v>1712</v>
      </c>
      <c r="D854">
        <f>2*Sheet1!D854</f>
        <v>1714</v>
      </c>
      <c r="E854">
        <f>2*Sheet1!E854</f>
        <v>1716</v>
      </c>
      <c r="F854">
        <f>2*Sheet1!F854</f>
        <v>1718</v>
      </c>
      <c r="G854">
        <f>2*Sheet1!G854</f>
        <v>1720</v>
      </c>
      <c r="H854">
        <f>2*Sheet1!H854</f>
        <v>1722</v>
      </c>
      <c r="I854">
        <f>2*Sheet1!I854</f>
        <v>1724</v>
      </c>
      <c r="J854">
        <f>2*Sheet1!J854</f>
        <v>1726</v>
      </c>
    </row>
    <row r="855" spans="1:10" x14ac:dyDescent="0.2">
      <c r="A855">
        <f>2*Sheet1!A855</f>
        <v>1710</v>
      </c>
      <c r="B855">
        <f>2*Sheet1!B855</f>
        <v>1712</v>
      </c>
      <c r="C855">
        <f>2*Sheet1!C855</f>
        <v>1714</v>
      </c>
      <c r="D855">
        <f>2*Sheet1!D855</f>
        <v>1716</v>
      </c>
      <c r="E855">
        <f>2*Sheet1!E855</f>
        <v>1718</v>
      </c>
      <c r="F855">
        <f>2*Sheet1!F855</f>
        <v>1720</v>
      </c>
      <c r="G855">
        <f>2*Sheet1!G855</f>
        <v>1722</v>
      </c>
      <c r="H855">
        <f>2*Sheet1!H855</f>
        <v>1724</v>
      </c>
      <c r="I855">
        <f>2*Sheet1!I855</f>
        <v>1726</v>
      </c>
      <c r="J855">
        <f>2*Sheet1!J855</f>
        <v>1728</v>
      </c>
    </row>
    <row r="856" spans="1:10" x14ac:dyDescent="0.2">
      <c r="A856">
        <f>2*Sheet1!A856</f>
        <v>1712</v>
      </c>
      <c r="B856">
        <f>2*Sheet1!B856</f>
        <v>1714</v>
      </c>
      <c r="C856">
        <f>2*Sheet1!C856</f>
        <v>1716</v>
      </c>
      <c r="D856">
        <f>2*Sheet1!D856</f>
        <v>1718</v>
      </c>
      <c r="E856">
        <f>2*Sheet1!E856</f>
        <v>1720</v>
      </c>
      <c r="F856">
        <f>2*Sheet1!F856</f>
        <v>1722</v>
      </c>
      <c r="G856">
        <f>2*Sheet1!G856</f>
        <v>1724</v>
      </c>
      <c r="H856">
        <f>2*Sheet1!H856</f>
        <v>1726</v>
      </c>
      <c r="I856">
        <f>2*Sheet1!I856</f>
        <v>1728</v>
      </c>
      <c r="J856">
        <f>2*Sheet1!J856</f>
        <v>1730</v>
      </c>
    </row>
    <row r="857" spans="1:10" x14ac:dyDescent="0.2">
      <c r="A857">
        <f>2*Sheet1!A857</f>
        <v>1714</v>
      </c>
      <c r="B857">
        <f>2*Sheet1!B857</f>
        <v>1716</v>
      </c>
      <c r="C857">
        <f>2*Sheet1!C857</f>
        <v>1718</v>
      </c>
      <c r="D857">
        <f>2*Sheet1!D857</f>
        <v>1720</v>
      </c>
      <c r="E857">
        <f>2*Sheet1!E857</f>
        <v>1722</v>
      </c>
      <c r="F857">
        <f>2*Sheet1!F857</f>
        <v>1724</v>
      </c>
      <c r="G857">
        <f>2*Sheet1!G857</f>
        <v>1726</v>
      </c>
      <c r="H857">
        <f>2*Sheet1!H857</f>
        <v>1728</v>
      </c>
      <c r="I857">
        <f>2*Sheet1!I857</f>
        <v>1730</v>
      </c>
      <c r="J857">
        <f>2*Sheet1!J857</f>
        <v>1732</v>
      </c>
    </row>
    <row r="858" spans="1:10" x14ac:dyDescent="0.2">
      <c r="A858">
        <f>2*Sheet1!A858</f>
        <v>1716</v>
      </c>
      <c r="B858">
        <f>2*Sheet1!B858</f>
        <v>1718</v>
      </c>
      <c r="C858">
        <f>2*Sheet1!C858</f>
        <v>1720</v>
      </c>
      <c r="D858">
        <f>2*Sheet1!D858</f>
        <v>1722</v>
      </c>
      <c r="E858">
        <f>2*Sheet1!E858</f>
        <v>1724</v>
      </c>
      <c r="F858">
        <f>2*Sheet1!F858</f>
        <v>1726</v>
      </c>
      <c r="G858">
        <f>2*Sheet1!G858</f>
        <v>1728</v>
      </c>
      <c r="H858">
        <f>2*Sheet1!H858</f>
        <v>1730</v>
      </c>
      <c r="I858">
        <f>2*Sheet1!I858</f>
        <v>1732</v>
      </c>
      <c r="J858">
        <f>2*Sheet1!J858</f>
        <v>1734</v>
      </c>
    </row>
    <row r="859" spans="1:10" x14ac:dyDescent="0.2">
      <c r="A859">
        <f>2*Sheet1!A859</f>
        <v>1718</v>
      </c>
      <c r="B859">
        <f>2*Sheet1!B859</f>
        <v>1720</v>
      </c>
      <c r="C859">
        <f>2*Sheet1!C859</f>
        <v>1722</v>
      </c>
      <c r="D859">
        <f>2*Sheet1!D859</f>
        <v>1724</v>
      </c>
      <c r="E859">
        <f>2*Sheet1!E859</f>
        <v>1726</v>
      </c>
      <c r="F859">
        <f>2*Sheet1!F859</f>
        <v>1728</v>
      </c>
      <c r="G859">
        <f>2*Sheet1!G859</f>
        <v>1730</v>
      </c>
      <c r="H859">
        <f>2*Sheet1!H859</f>
        <v>1732</v>
      </c>
      <c r="I859">
        <f>2*Sheet1!I859</f>
        <v>1734</v>
      </c>
      <c r="J859">
        <f>2*Sheet1!J859</f>
        <v>1736</v>
      </c>
    </row>
    <row r="860" spans="1:10" x14ac:dyDescent="0.2">
      <c r="A860">
        <f>2*Sheet1!A860</f>
        <v>1720</v>
      </c>
      <c r="B860">
        <f>2*Sheet1!B860</f>
        <v>1722</v>
      </c>
      <c r="C860">
        <f>2*Sheet1!C860</f>
        <v>1724</v>
      </c>
      <c r="D860">
        <f>2*Sheet1!D860</f>
        <v>1726</v>
      </c>
      <c r="E860">
        <f>2*Sheet1!E860</f>
        <v>1728</v>
      </c>
      <c r="F860">
        <f>2*Sheet1!F860</f>
        <v>1730</v>
      </c>
      <c r="G860">
        <f>2*Sheet1!G860</f>
        <v>1732</v>
      </c>
      <c r="H860">
        <f>2*Sheet1!H860</f>
        <v>1734</v>
      </c>
      <c r="I860">
        <f>2*Sheet1!I860</f>
        <v>1736</v>
      </c>
      <c r="J860">
        <f>2*Sheet1!J860</f>
        <v>1738</v>
      </c>
    </row>
    <row r="861" spans="1:10" x14ac:dyDescent="0.2">
      <c r="A861">
        <f>2*Sheet1!A861</f>
        <v>1722</v>
      </c>
      <c r="B861">
        <f>2*Sheet1!B861</f>
        <v>1724</v>
      </c>
      <c r="C861">
        <f>2*Sheet1!C861</f>
        <v>1726</v>
      </c>
      <c r="D861">
        <f>2*Sheet1!D861</f>
        <v>1728</v>
      </c>
      <c r="E861">
        <f>2*Sheet1!E861</f>
        <v>1730</v>
      </c>
      <c r="F861">
        <f>2*Sheet1!F861</f>
        <v>1732</v>
      </c>
      <c r="G861">
        <f>2*Sheet1!G861</f>
        <v>1734</v>
      </c>
      <c r="H861">
        <f>2*Sheet1!H861</f>
        <v>1736</v>
      </c>
      <c r="I861">
        <f>2*Sheet1!I861</f>
        <v>1738</v>
      </c>
      <c r="J861">
        <f>2*Sheet1!J861</f>
        <v>1740</v>
      </c>
    </row>
    <row r="862" spans="1:10" x14ac:dyDescent="0.2">
      <c r="A862">
        <f>2*Sheet1!A862</f>
        <v>1724</v>
      </c>
      <c r="B862">
        <f>2*Sheet1!B862</f>
        <v>1726</v>
      </c>
      <c r="C862">
        <f>2*Sheet1!C862</f>
        <v>1728</v>
      </c>
      <c r="D862">
        <f>2*Sheet1!D862</f>
        <v>1730</v>
      </c>
      <c r="E862">
        <f>2*Sheet1!E862</f>
        <v>1732</v>
      </c>
      <c r="F862">
        <f>2*Sheet1!F862</f>
        <v>1734</v>
      </c>
      <c r="G862">
        <f>2*Sheet1!G862</f>
        <v>1736</v>
      </c>
      <c r="H862">
        <f>2*Sheet1!H862</f>
        <v>1738</v>
      </c>
      <c r="I862">
        <f>2*Sheet1!I862</f>
        <v>1740</v>
      </c>
      <c r="J862">
        <f>2*Sheet1!J862</f>
        <v>1742</v>
      </c>
    </row>
    <row r="863" spans="1:10" x14ac:dyDescent="0.2">
      <c r="A863">
        <f>2*Sheet1!A863</f>
        <v>1726</v>
      </c>
      <c r="B863">
        <f>2*Sheet1!B863</f>
        <v>1728</v>
      </c>
      <c r="C863">
        <f>2*Sheet1!C863</f>
        <v>1730</v>
      </c>
      <c r="D863">
        <f>2*Sheet1!D863</f>
        <v>1732</v>
      </c>
      <c r="E863">
        <f>2*Sheet1!E863</f>
        <v>1734</v>
      </c>
      <c r="F863">
        <f>2*Sheet1!F863</f>
        <v>1736</v>
      </c>
      <c r="G863">
        <f>2*Sheet1!G863</f>
        <v>1738</v>
      </c>
      <c r="H863">
        <f>2*Sheet1!H863</f>
        <v>1740</v>
      </c>
      <c r="I863">
        <f>2*Sheet1!I863</f>
        <v>1742</v>
      </c>
      <c r="J863">
        <f>2*Sheet1!J863</f>
        <v>1744</v>
      </c>
    </row>
    <row r="864" spans="1:10" x14ac:dyDescent="0.2">
      <c r="A864">
        <f>2*Sheet1!A864</f>
        <v>1728</v>
      </c>
      <c r="B864">
        <f>2*Sheet1!B864</f>
        <v>1730</v>
      </c>
      <c r="C864">
        <f>2*Sheet1!C864</f>
        <v>1732</v>
      </c>
      <c r="D864">
        <f>2*Sheet1!D864</f>
        <v>1734</v>
      </c>
      <c r="E864">
        <f>2*Sheet1!E864</f>
        <v>1736</v>
      </c>
      <c r="F864">
        <f>2*Sheet1!F864</f>
        <v>1738</v>
      </c>
      <c r="G864">
        <f>2*Sheet1!G864</f>
        <v>1740</v>
      </c>
      <c r="H864">
        <f>2*Sheet1!H864</f>
        <v>1742</v>
      </c>
      <c r="I864">
        <f>2*Sheet1!I864</f>
        <v>1744</v>
      </c>
      <c r="J864">
        <f>2*Sheet1!J864</f>
        <v>1746</v>
      </c>
    </row>
    <row r="865" spans="1:10" x14ac:dyDescent="0.2">
      <c r="A865">
        <f>2*Sheet1!A865</f>
        <v>1730</v>
      </c>
      <c r="B865">
        <f>2*Sheet1!B865</f>
        <v>1732</v>
      </c>
      <c r="C865">
        <f>2*Sheet1!C865</f>
        <v>1734</v>
      </c>
      <c r="D865">
        <f>2*Sheet1!D865</f>
        <v>1736</v>
      </c>
      <c r="E865">
        <f>2*Sheet1!E865</f>
        <v>1738</v>
      </c>
      <c r="F865">
        <f>2*Sheet1!F865</f>
        <v>1740</v>
      </c>
      <c r="G865">
        <f>2*Sheet1!G865</f>
        <v>1742</v>
      </c>
      <c r="H865">
        <f>2*Sheet1!H865</f>
        <v>1744</v>
      </c>
      <c r="I865">
        <f>2*Sheet1!I865</f>
        <v>1746</v>
      </c>
      <c r="J865">
        <f>2*Sheet1!J865</f>
        <v>1748</v>
      </c>
    </row>
    <row r="866" spans="1:10" x14ac:dyDescent="0.2">
      <c r="A866">
        <f>2*Sheet1!A866</f>
        <v>1732</v>
      </c>
      <c r="B866">
        <f>2*Sheet1!B866</f>
        <v>1734</v>
      </c>
      <c r="C866">
        <f>2*Sheet1!C866</f>
        <v>1736</v>
      </c>
      <c r="D866">
        <f>2*Sheet1!D866</f>
        <v>1738</v>
      </c>
      <c r="E866">
        <f>2*Sheet1!E866</f>
        <v>1740</v>
      </c>
      <c r="F866">
        <f>2*Sheet1!F866</f>
        <v>1742</v>
      </c>
      <c r="G866">
        <f>2*Sheet1!G866</f>
        <v>1744</v>
      </c>
      <c r="H866">
        <f>2*Sheet1!H866</f>
        <v>1746</v>
      </c>
      <c r="I866">
        <f>2*Sheet1!I866</f>
        <v>1748</v>
      </c>
      <c r="J866">
        <f>2*Sheet1!J866</f>
        <v>1750</v>
      </c>
    </row>
    <row r="867" spans="1:10" x14ac:dyDescent="0.2">
      <c r="A867">
        <f>2*Sheet1!A867</f>
        <v>1734</v>
      </c>
      <c r="B867">
        <f>2*Sheet1!B867</f>
        <v>1736</v>
      </c>
      <c r="C867">
        <f>2*Sheet1!C867</f>
        <v>1738</v>
      </c>
      <c r="D867">
        <f>2*Sheet1!D867</f>
        <v>1740</v>
      </c>
      <c r="E867">
        <f>2*Sheet1!E867</f>
        <v>1742</v>
      </c>
      <c r="F867">
        <f>2*Sheet1!F867</f>
        <v>1744</v>
      </c>
      <c r="G867">
        <f>2*Sheet1!G867</f>
        <v>1746</v>
      </c>
      <c r="H867">
        <f>2*Sheet1!H867</f>
        <v>1748</v>
      </c>
      <c r="I867">
        <f>2*Sheet1!I867</f>
        <v>1750</v>
      </c>
      <c r="J867">
        <f>2*Sheet1!J867</f>
        <v>1752</v>
      </c>
    </row>
    <row r="868" spans="1:10" x14ac:dyDescent="0.2">
      <c r="A868">
        <f>2*Sheet1!A868</f>
        <v>1736</v>
      </c>
      <c r="B868">
        <f>2*Sheet1!B868</f>
        <v>1738</v>
      </c>
      <c r="C868">
        <f>2*Sheet1!C868</f>
        <v>1740</v>
      </c>
      <c r="D868">
        <f>2*Sheet1!D868</f>
        <v>1742</v>
      </c>
      <c r="E868">
        <f>2*Sheet1!E868</f>
        <v>1744</v>
      </c>
      <c r="F868">
        <f>2*Sheet1!F868</f>
        <v>1746</v>
      </c>
      <c r="G868">
        <f>2*Sheet1!G868</f>
        <v>1748</v>
      </c>
      <c r="H868">
        <f>2*Sheet1!H868</f>
        <v>1750</v>
      </c>
      <c r="I868">
        <f>2*Sheet1!I868</f>
        <v>1752</v>
      </c>
      <c r="J868">
        <f>2*Sheet1!J868</f>
        <v>1754</v>
      </c>
    </row>
    <row r="869" spans="1:10" x14ac:dyDescent="0.2">
      <c r="A869">
        <f>2*Sheet1!A869</f>
        <v>1738</v>
      </c>
      <c r="B869">
        <f>2*Sheet1!B869</f>
        <v>1740</v>
      </c>
      <c r="C869">
        <f>2*Sheet1!C869</f>
        <v>1742</v>
      </c>
      <c r="D869">
        <f>2*Sheet1!D869</f>
        <v>1744</v>
      </c>
      <c r="E869">
        <f>2*Sheet1!E869</f>
        <v>1746</v>
      </c>
      <c r="F869">
        <f>2*Sheet1!F869</f>
        <v>1748</v>
      </c>
      <c r="G869">
        <f>2*Sheet1!G869</f>
        <v>1750</v>
      </c>
      <c r="H869">
        <f>2*Sheet1!H869</f>
        <v>1752</v>
      </c>
      <c r="I869">
        <f>2*Sheet1!I869</f>
        <v>1754</v>
      </c>
      <c r="J869">
        <f>2*Sheet1!J869</f>
        <v>1756</v>
      </c>
    </row>
    <row r="870" spans="1:10" x14ac:dyDescent="0.2">
      <c r="A870">
        <f>2*Sheet1!A870</f>
        <v>1740</v>
      </c>
      <c r="B870">
        <f>2*Sheet1!B870</f>
        <v>1742</v>
      </c>
      <c r="C870">
        <f>2*Sheet1!C870</f>
        <v>1744</v>
      </c>
      <c r="D870">
        <f>2*Sheet1!D870</f>
        <v>1746</v>
      </c>
      <c r="E870">
        <f>2*Sheet1!E870</f>
        <v>1748</v>
      </c>
      <c r="F870">
        <f>2*Sheet1!F870</f>
        <v>1750</v>
      </c>
      <c r="G870">
        <f>2*Sheet1!G870</f>
        <v>1752</v>
      </c>
      <c r="H870">
        <f>2*Sheet1!H870</f>
        <v>1754</v>
      </c>
      <c r="I870">
        <f>2*Sheet1!I870</f>
        <v>1756</v>
      </c>
      <c r="J870">
        <f>2*Sheet1!J870</f>
        <v>1758</v>
      </c>
    </row>
    <row r="871" spans="1:10" x14ac:dyDescent="0.2">
      <c r="A871">
        <f>2*Sheet1!A871</f>
        <v>1742</v>
      </c>
      <c r="B871">
        <f>2*Sheet1!B871</f>
        <v>1744</v>
      </c>
      <c r="C871">
        <f>2*Sheet1!C871</f>
        <v>1746</v>
      </c>
      <c r="D871">
        <f>2*Sheet1!D871</f>
        <v>1748</v>
      </c>
      <c r="E871">
        <f>2*Sheet1!E871</f>
        <v>1750</v>
      </c>
      <c r="F871">
        <f>2*Sheet1!F871</f>
        <v>1752</v>
      </c>
      <c r="G871">
        <f>2*Sheet1!G871</f>
        <v>1754</v>
      </c>
      <c r="H871">
        <f>2*Sheet1!H871</f>
        <v>1756</v>
      </c>
      <c r="I871">
        <f>2*Sheet1!I871</f>
        <v>1758</v>
      </c>
      <c r="J871">
        <f>2*Sheet1!J871</f>
        <v>1760</v>
      </c>
    </row>
    <row r="872" spans="1:10" x14ac:dyDescent="0.2">
      <c r="A872">
        <f>2*Sheet1!A872</f>
        <v>1744</v>
      </c>
      <c r="B872">
        <f>2*Sheet1!B872</f>
        <v>1746</v>
      </c>
      <c r="C872">
        <f>2*Sheet1!C872</f>
        <v>1748</v>
      </c>
      <c r="D872">
        <f>2*Sheet1!D872</f>
        <v>1750</v>
      </c>
      <c r="E872">
        <f>2*Sheet1!E872</f>
        <v>1752</v>
      </c>
      <c r="F872">
        <f>2*Sheet1!F872</f>
        <v>1754</v>
      </c>
      <c r="G872">
        <f>2*Sheet1!G872</f>
        <v>1756</v>
      </c>
      <c r="H872">
        <f>2*Sheet1!H872</f>
        <v>1758</v>
      </c>
      <c r="I872">
        <f>2*Sheet1!I872</f>
        <v>1760</v>
      </c>
      <c r="J872">
        <f>2*Sheet1!J872</f>
        <v>1762</v>
      </c>
    </row>
    <row r="873" spans="1:10" x14ac:dyDescent="0.2">
      <c r="A873">
        <f>2*Sheet1!A873</f>
        <v>1746</v>
      </c>
      <c r="B873">
        <f>2*Sheet1!B873</f>
        <v>1748</v>
      </c>
      <c r="C873">
        <f>2*Sheet1!C873</f>
        <v>1750</v>
      </c>
      <c r="D873">
        <f>2*Sheet1!D873</f>
        <v>1752</v>
      </c>
      <c r="E873">
        <f>2*Sheet1!E873</f>
        <v>1754</v>
      </c>
      <c r="F873">
        <f>2*Sheet1!F873</f>
        <v>1756</v>
      </c>
      <c r="G873">
        <f>2*Sheet1!G873</f>
        <v>1758</v>
      </c>
      <c r="H873">
        <f>2*Sheet1!H873</f>
        <v>1760</v>
      </c>
      <c r="I873">
        <f>2*Sheet1!I873</f>
        <v>1762</v>
      </c>
      <c r="J873">
        <f>2*Sheet1!J873</f>
        <v>1764</v>
      </c>
    </row>
    <row r="874" spans="1:10" x14ac:dyDescent="0.2">
      <c r="A874">
        <f>2*Sheet1!A874</f>
        <v>1748</v>
      </c>
      <c r="B874">
        <f>2*Sheet1!B874</f>
        <v>1750</v>
      </c>
      <c r="C874">
        <f>2*Sheet1!C874</f>
        <v>1752</v>
      </c>
      <c r="D874">
        <f>2*Sheet1!D874</f>
        <v>1754</v>
      </c>
      <c r="E874">
        <f>2*Sheet1!E874</f>
        <v>1756</v>
      </c>
      <c r="F874">
        <f>2*Sheet1!F874</f>
        <v>1758</v>
      </c>
      <c r="G874">
        <f>2*Sheet1!G874</f>
        <v>1760</v>
      </c>
      <c r="H874">
        <f>2*Sheet1!H874</f>
        <v>1762</v>
      </c>
      <c r="I874">
        <f>2*Sheet1!I874</f>
        <v>1764</v>
      </c>
      <c r="J874">
        <f>2*Sheet1!J874</f>
        <v>1766</v>
      </c>
    </row>
    <row r="875" spans="1:10" x14ac:dyDescent="0.2">
      <c r="A875">
        <f>2*Sheet1!A875</f>
        <v>1750</v>
      </c>
      <c r="B875">
        <f>2*Sheet1!B875</f>
        <v>1752</v>
      </c>
      <c r="C875">
        <f>2*Sheet1!C875</f>
        <v>1754</v>
      </c>
      <c r="D875">
        <f>2*Sheet1!D875</f>
        <v>1756</v>
      </c>
      <c r="E875">
        <f>2*Sheet1!E875</f>
        <v>1758</v>
      </c>
      <c r="F875">
        <f>2*Sheet1!F875</f>
        <v>1760</v>
      </c>
      <c r="G875">
        <f>2*Sheet1!G875</f>
        <v>1762</v>
      </c>
      <c r="H875">
        <f>2*Sheet1!H875</f>
        <v>1764</v>
      </c>
      <c r="I875">
        <f>2*Sheet1!I875</f>
        <v>1766</v>
      </c>
      <c r="J875">
        <f>2*Sheet1!J875</f>
        <v>1768</v>
      </c>
    </row>
    <row r="876" spans="1:10" x14ac:dyDescent="0.2">
      <c r="A876">
        <f>2*Sheet1!A876</f>
        <v>1752</v>
      </c>
      <c r="B876">
        <f>2*Sheet1!B876</f>
        <v>1754</v>
      </c>
      <c r="C876">
        <f>2*Sheet1!C876</f>
        <v>1756</v>
      </c>
      <c r="D876">
        <f>2*Sheet1!D876</f>
        <v>1758</v>
      </c>
      <c r="E876">
        <f>2*Sheet1!E876</f>
        <v>1760</v>
      </c>
      <c r="F876">
        <f>2*Sheet1!F876</f>
        <v>1762</v>
      </c>
      <c r="G876">
        <f>2*Sheet1!G876</f>
        <v>1764</v>
      </c>
      <c r="H876">
        <f>2*Sheet1!H876</f>
        <v>1766</v>
      </c>
      <c r="I876">
        <f>2*Sheet1!I876</f>
        <v>1768</v>
      </c>
      <c r="J876">
        <f>2*Sheet1!J876</f>
        <v>1770</v>
      </c>
    </row>
    <row r="877" spans="1:10" x14ac:dyDescent="0.2">
      <c r="A877">
        <f>2*Sheet1!A877</f>
        <v>1754</v>
      </c>
      <c r="B877">
        <f>2*Sheet1!B877</f>
        <v>1756</v>
      </c>
      <c r="C877">
        <f>2*Sheet1!C877</f>
        <v>1758</v>
      </c>
      <c r="D877">
        <f>2*Sheet1!D877</f>
        <v>1760</v>
      </c>
      <c r="E877">
        <f>2*Sheet1!E877</f>
        <v>1762</v>
      </c>
      <c r="F877">
        <f>2*Sheet1!F877</f>
        <v>1764</v>
      </c>
      <c r="G877">
        <f>2*Sheet1!G877</f>
        <v>1766</v>
      </c>
      <c r="H877">
        <f>2*Sheet1!H877</f>
        <v>1768</v>
      </c>
      <c r="I877">
        <f>2*Sheet1!I877</f>
        <v>1770</v>
      </c>
      <c r="J877">
        <f>2*Sheet1!J877</f>
        <v>1772</v>
      </c>
    </row>
    <row r="878" spans="1:10" x14ac:dyDescent="0.2">
      <c r="A878">
        <f>2*Sheet1!A878</f>
        <v>1756</v>
      </c>
      <c r="B878">
        <f>2*Sheet1!B878</f>
        <v>1758</v>
      </c>
      <c r="C878">
        <f>2*Sheet1!C878</f>
        <v>1760</v>
      </c>
      <c r="D878">
        <f>2*Sheet1!D878</f>
        <v>1762</v>
      </c>
      <c r="E878">
        <f>2*Sheet1!E878</f>
        <v>1764</v>
      </c>
      <c r="F878">
        <f>2*Sheet1!F878</f>
        <v>1766</v>
      </c>
      <c r="G878">
        <f>2*Sheet1!G878</f>
        <v>1768</v>
      </c>
      <c r="H878">
        <f>2*Sheet1!H878</f>
        <v>1770</v>
      </c>
      <c r="I878">
        <f>2*Sheet1!I878</f>
        <v>1772</v>
      </c>
      <c r="J878">
        <f>2*Sheet1!J878</f>
        <v>1774</v>
      </c>
    </row>
    <row r="879" spans="1:10" x14ac:dyDescent="0.2">
      <c r="A879">
        <f>2*Sheet1!A879</f>
        <v>1758</v>
      </c>
      <c r="B879">
        <f>2*Sheet1!B879</f>
        <v>1760</v>
      </c>
      <c r="C879">
        <f>2*Sheet1!C879</f>
        <v>1762</v>
      </c>
      <c r="D879">
        <f>2*Sheet1!D879</f>
        <v>1764</v>
      </c>
      <c r="E879">
        <f>2*Sheet1!E879</f>
        <v>1766</v>
      </c>
      <c r="F879">
        <f>2*Sheet1!F879</f>
        <v>1768</v>
      </c>
      <c r="G879">
        <f>2*Sheet1!G879</f>
        <v>1770</v>
      </c>
      <c r="H879">
        <f>2*Sheet1!H879</f>
        <v>1772</v>
      </c>
      <c r="I879">
        <f>2*Sheet1!I879</f>
        <v>1774</v>
      </c>
      <c r="J879">
        <f>2*Sheet1!J879</f>
        <v>1776</v>
      </c>
    </row>
    <row r="880" spans="1:10" x14ac:dyDescent="0.2">
      <c r="A880">
        <f>2*Sheet1!A880</f>
        <v>1760</v>
      </c>
      <c r="B880">
        <f>2*Sheet1!B880</f>
        <v>1762</v>
      </c>
      <c r="C880">
        <f>2*Sheet1!C880</f>
        <v>1764</v>
      </c>
      <c r="D880">
        <f>2*Sheet1!D880</f>
        <v>1766</v>
      </c>
      <c r="E880">
        <f>2*Sheet1!E880</f>
        <v>1768</v>
      </c>
      <c r="F880">
        <f>2*Sheet1!F880</f>
        <v>1770</v>
      </c>
      <c r="G880">
        <f>2*Sheet1!G880</f>
        <v>1772</v>
      </c>
      <c r="H880">
        <f>2*Sheet1!H880</f>
        <v>1774</v>
      </c>
      <c r="I880">
        <f>2*Sheet1!I880</f>
        <v>1776</v>
      </c>
      <c r="J880">
        <f>2*Sheet1!J880</f>
        <v>1778</v>
      </c>
    </row>
    <row r="881" spans="1:10" x14ac:dyDescent="0.2">
      <c r="A881">
        <f>2*Sheet1!A881</f>
        <v>1762</v>
      </c>
      <c r="B881">
        <f>2*Sheet1!B881</f>
        <v>1764</v>
      </c>
      <c r="C881">
        <f>2*Sheet1!C881</f>
        <v>1766</v>
      </c>
      <c r="D881">
        <f>2*Sheet1!D881</f>
        <v>1768</v>
      </c>
      <c r="E881">
        <f>2*Sheet1!E881</f>
        <v>1770</v>
      </c>
      <c r="F881">
        <f>2*Sheet1!F881</f>
        <v>1772</v>
      </c>
      <c r="G881">
        <f>2*Sheet1!G881</f>
        <v>1774</v>
      </c>
      <c r="H881">
        <f>2*Sheet1!H881</f>
        <v>1776</v>
      </c>
      <c r="I881">
        <f>2*Sheet1!I881</f>
        <v>1778</v>
      </c>
      <c r="J881">
        <f>2*Sheet1!J881</f>
        <v>1780</v>
      </c>
    </row>
    <row r="882" spans="1:10" x14ac:dyDescent="0.2">
      <c r="A882">
        <f>2*Sheet1!A882</f>
        <v>1764</v>
      </c>
      <c r="B882">
        <f>2*Sheet1!B882</f>
        <v>1766</v>
      </c>
      <c r="C882">
        <f>2*Sheet1!C882</f>
        <v>1768</v>
      </c>
      <c r="D882">
        <f>2*Sheet1!D882</f>
        <v>1770</v>
      </c>
      <c r="E882">
        <f>2*Sheet1!E882</f>
        <v>1772</v>
      </c>
      <c r="F882">
        <f>2*Sheet1!F882</f>
        <v>1774</v>
      </c>
      <c r="G882">
        <f>2*Sheet1!G882</f>
        <v>1776</v>
      </c>
      <c r="H882">
        <f>2*Sheet1!H882</f>
        <v>1778</v>
      </c>
      <c r="I882">
        <f>2*Sheet1!I882</f>
        <v>1780</v>
      </c>
      <c r="J882">
        <f>2*Sheet1!J882</f>
        <v>1782</v>
      </c>
    </row>
    <row r="883" spans="1:10" x14ac:dyDescent="0.2">
      <c r="A883">
        <f>2*Sheet1!A883</f>
        <v>1766</v>
      </c>
      <c r="B883">
        <f>2*Sheet1!B883</f>
        <v>1768</v>
      </c>
      <c r="C883">
        <f>2*Sheet1!C883</f>
        <v>1770</v>
      </c>
      <c r="D883">
        <f>2*Sheet1!D883</f>
        <v>1772</v>
      </c>
      <c r="E883">
        <f>2*Sheet1!E883</f>
        <v>1774</v>
      </c>
      <c r="F883">
        <f>2*Sheet1!F883</f>
        <v>1776</v>
      </c>
      <c r="G883">
        <f>2*Sheet1!G883</f>
        <v>1778</v>
      </c>
      <c r="H883">
        <f>2*Sheet1!H883</f>
        <v>1780</v>
      </c>
      <c r="I883">
        <f>2*Sheet1!I883</f>
        <v>1782</v>
      </c>
      <c r="J883">
        <f>2*Sheet1!J883</f>
        <v>1784</v>
      </c>
    </row>
    <row r="884" spans="1:10" x14ac:dyDescent="0.2">
      <c r="A884">
        <f>2*Sheet1!A884</f>
        <v>1768</v>
      </c>
      <c r="B884">
        <f>2*Sheet1!B884</f>
        <v>1770</v>
      </c>
      <c r="C884">
        <f>2*Sheet1!C884</f>
        <v>1772</v>
      </c>
      <c r="D884">
        <f>2*Sheet1!D884</f>
        <v>1774</v>
      </c>
      <c r="E884">
        <f>2*Sheet1!E884</f>
        <v>1776</v>
      </c>
      <c r="F884">
        <f>2*Sheet1!F884</f>
        <v>1778</v>
      </c>
      <c r="G884">
        <f>2*Sheet1!G884</f>
        <v>1780</v>
      </c>
      <c r="H884">
        <f>2*Sheet1!H884</f>
        <v>1782</v>
      </c>
      <c r="I884">
        <f>2*Sheet1!I884</f>
        <v>1784</v>
      </c>
      <c r="J884">
        <f>2*Sheet1!J884</f>
        <v>1786</v>
      </c>
    </row>
    <row r="885" spans="1:10" x14ac:dyDescent="0.2">
      <c r="A885">
        <f>2*Sheet1!A885</f>
        <v>1770</v>
      </c>
      <c r="B885">
        <f>2*Sheet1!B885</f>
        <v>1772</v>
      </c>
      <c r="C885">
        <f>2*Sheet1!C885</f>
        <v>1774</v>
      </c>
      <c r="D885">
        <f>2*Sheet1!D885</f>
        <v>1776</v>
      </c>
      <c r="E885">
        <f>2*Sheet1!E885</f>
        <v>1778</v>
      </c>
      <c r="F885">
        <f>2*Sheet1!F885</f>
        <v>1780</v>
      </c>
      <c r="G885">
        <f>2*Sheet1!G885</f>
        <v>1782</v>
      </c>
      <c r="H885">
        <f>2*Sheet1!H885</f>
        <v>1784</v>
      </c>
      <c r="I885">
        <f>2*Sheet1!I885</f>
        <v>1786</v>
      </c>
      <c r="J885">
        <f>2*Sheet1!J885</f>
        <v>1788</v>
      </c>
    </row>
    <row r="886" spans="1:10" x14ac:dyDescent="0.2">
      <c r="A886">
        <f>2*Sheet1!A886</f>
        <v>1772</v>
      </c>
      <c r="B886">
        <f>2*Sheet1!B886</f>
        <v>1774</v>
      </c>
      <c r="C886">
        <f>2*Sheet1!C886</f>
        <v>1776</v>
      </c>
      <c r="D886">
        <f>2*Sheet1!D886</f>
        <v>1778</v>
      </c>
      <c r="E886">
        <f>2*Sheet1!E886</f>
        <v>1780</v>
      </c>
      <c r="F886">
        <f>2*Sheet1!F886</f>
        <v>1782</v>
      </c>
      <c r="G886">
        <f>2*Sheet1!G886</f>
        <v>1784</v>
      </c>
      <c r="H886">
        <f>2*Sheet1!H886</f>
        <v>1786</v>
      </c>
      <c r="I886">
        <f>2*Sheet1!I886</f>
        <v>1788</v>
      </c>
      <c r="J886">
        <f>2*Sheet1!J886</f>
        <v>1790</v>
      </c>
    </row>
    <row r="887" spans="1:10" x14ac:dyDescent="0.2">
      <c r="A887">
        <f>2*Sheet1!A887</f>
        <v>1774</v>
      </c>
      <c r="B887">
        <f>2*Sheet1!B887</f>
        <v>1776</v>
      </c>
      <c r="C887">
        <f>2*Sheet1!C887</f>
        <v>1778</v>
      </c>
      <c r="D887">
        <f>2*Sheet1!D887</f>
        <v>1780</v>
      </c>
      <c r="E887">
        <f>2*Sheet1!E887</f>
        <v>1782</v>
      </c>
      <c r="F887">
        <f>2*Sheet1!F887</f>
        <v>1784</v>
      </c>
      <c r="G887">
        <f>2*Sheet1!G887</f>
        <v>1786</v>
      </c>
      <c r="H887">
        <f>2*Sheet1!H887</f>
        <v>1788</v>
      </c>
      <c r="I887">
        <f>2*Sheet1!I887</f>
        <v>1790</v>
      </c>
      <c r="J887">
        <f>2*Sheet1!J887</f>
        <v>1792</v>
      </c>
    </row>
    <row r="888" spans="1:10" x14ac:dyDescent="0.2">
      <c r="A888">
        <f>2*Sheet1!A888</f>
        <v>1776</v>
      </c>
      <c r="B888">
        <f>2*Sheet1!B888</f>
        <v>1778</v>
      </c>
      <c r="C888">
        <f>2*Sheet1!C888</f>
        <v>1780</v>
      </c>
      <c r="D888">
        <f>2*Sheet1!D888</f>
        <v>1782</v>
      </c>
      <c r="E888">
        <f>2*Sheet1!E888</f>
        <v>1784</v>
      </c>
      <c r="F888">
        <f>2*Sheet1!F888</f>
        <v>1786</v>
      </c>
      <c r="G888">
        <f>2*Sheet1!G888</f>
        <v>1788</v>
      </c>
      <c r="H888">
        <f>2*Sheet1!H888</f>
        <v>1790</v>
      </c>
      <c r="I888">
        <f>2*Sheet1!I888</f>
        <v>1792</v>
      </c>
      <c r="J888">
        <f>2*Sheet1!J888</f>
        <v>1794</v>
      </c>
    </row>
    <row r="889" spans="1:10" x14ac:dyDescent="0.2">
      <c r="A889">
        <f>2*Sheet1!A889</f>
        <v>1778</v>
      </c>
      <c r="B889">
        <f>2*Sheet1!B889</f>
        <v>1780</v>
      </c>
      <c r="C889">
        <f>2*Sheet1!C889</f>
        <v>1782</v>
      </c>
      <c r="D889">
        <f>2*Sheet1!D889</f>
        <v>1784</v>
      </c>
      <c r="E889">
        <f>2*Sheet1!E889</f>
        <v>1786</v>
      </c>
      <c r="F889">
        <f>2*Sheet1!F889</f>
        <v>1788</v>
      </c>
      <c r="G889">
        <f>2*Sheet1!G889</f>
        <v>1790</v>
      </c>
      <c r="H889">
        <f>2*Sheet1!H889</f>
        <v>1792</v>
      </c>
      <c r="I889">
        <f>2*Sheet1!I889</f>
        <v>1794</v>
      </c>
      <c r="J889">
        <f>2*Sheet1!J889</f>
        <v>1796</v>
      </c>
    </row>
    <row r="890" spans="1:10" x14ac:dyDescent="0.2">
      <c r="A890">
        <f>2*Sheet1!A890</f>
        <v>1780</v>
      </c>
      <c r="B890">
        <f>2*Sheet1!B890</f>
        <v>1782</v>
      </c>
      <c r="C890">
        <f>2*Sheet1!C890</f>
        <v>1784</v>
      </c>
      <c r="D890">
        <f>2*Sheet1!D890</f>
        <v>1786</v>
      </c>
      <c r="E890">
        <f>2*Sheet1!E890</f>
        <v>1788</v>
      </c>
      <c r="F890">
        <f>2*Sheet1!F890</f>
        <v>1790</v>
      </c>
      <c r="G890">
        <f>2*Sheet1!G890</f>
        <v>1792</v>
      </c>
      <c r="H890">
        <f>2*Sheet1!H890</f>
        <v>1794</v>
      </c>
      <c r="I890">
        <f>2*Sheet1!I890</f>
        <v>1796</v>
      </c>
      <c r="J890">
        <f>2*Sheet1!J890</f>
        <v>1798</v>
      </c>
    </row>
    <row r="891" spans="1:10" x14ac:dyDescent="0.2">
      <c r="A891">
        <f>2*Sheet1!A891</f>
        <v>1782</v>
      </c>
      <c r="B891">
        <f>2*Sheet1!B891</f>
        <v>1784</v>
      </c>
      <c r="C891">
        <f>2*Sheet1!C891</f>
        <v>1786</v>
      </c>
      <c r="D891">
        <f>2*Sheet1!D891</f>
        <v>1788</v>
      </c>
      <c r="E891">
        <f>2*Sheet1!E891</f>
        <v>1790</v>
      </c>
      <c r="F891">
        <f>2*Sheet1!F891</f>
        <v>1792</v>
      </c>
      <c r="G891">
        <f>2*Sheet1!G891</f>
        <v>1794</v>
      </c>
      <c r="H891">
        <f>2*Sheet1!H891</f>
        <v>1796</v>
      </c>
      <c r="I891">
        <f>2*Sheet1!I891</f>
        <v>1798</v>
      </c>
      <c r="J891">
        <f>2*Sheet1!J891</f>
        <v>1800</v>
      </c>
    </row>
    <row r="892" spans="1:10" x14ac:dyDescent="0.2">
      <c r="A892">
        <f>2*Sheet1!A892</f>
        <v>1784</v>
      </c>
      <c r="B892">
        <f>2*Sheet1!B892</f>
        <v>1786</v>
      </c>
      <c r="C892">
        <f>2*Sheet1!C892</f>
        <v>1788</v>
      </c>
      <c r="D892">
        <f>2*Sheet1!D892</f>
        <v>1790</v>
      </c>
      <c r="E892">
        <f>2*Sheet1!E892</f>
        <v>1792</v>
      </c>
      <c r="F892">
        <f>2*Sheet1!F892</f>
        <v>1794</v>
      </c>
      <c r="G892">
        <f>2*Sheet1!G892</f>
        <v>1796</v>
      </c>
      <c r="H892">
        <f>2*Sheet1!H892</f>
        <v>1798</v>
      </c>
      <c r="I892">
        <f>2*Sheet1!I892</f>
        <v>1800</v>
      </c>
      <c r="J892">
        <f>2*Sheet1!J892</f>
        <v>1802</v>
      </c>
    </row>
    <row r="893" spans="1:10" x14ac:dyDescent="0.2">
      <c r="A893">
        <f>2*Sheet1!A893</f>
        <v>1786</v>
      </c>
      <c r="B893">
        <f>2*Sheet1!B893</f>
        <v>1788</v>
      </c>
      <c r="C893">
        <f>2*Sheet1!C893</f>
        <v>1790</v>
      </c>
      <c r="D893">
        <f>2*Sheet1!D893</f>
        <v>1792</v>
      </c>
      <c r="E893">
        <f>2*Sheet1!E893</f>
        <v>1794</v>
      </c>
      <c r="F893">
        <f>2*Sheet1!F893</f>
        <v>1796</v>
      </c>
      <c r="G893">
        <f>2*Sheet1!G893</f>
        <v>1798</v>
      </c>
      <c r="H893">
        <f>2*Sheet1!H893</f>
        <v>1800</v>
      </c>
      <c r="I893">
        <f>2*Sheet1!I893</f>
        <v>1802</v>
      </c>
      <c r="J893">
        <f>2*Sheet1!J893</f>
        <v>1804</v>
      </c>
    </row>
    <row r="894" spans="1:10" x14ac:dyDescent="0.2">
      <c r="A894">
        <f>2*Sheet1!A894</f>
        <v>1788</v>
      </c>
      <c r="B894">
        <f>2*Sheet1!B894</f>
        <v>1790</v>
      </c>
      <c r="C894">
        <f>2*Sheet1!C894</f>
        <v>1792</v>
      </c>
      <c r="D894">
        <f>2*Sheet1!D894</f>
        <v>1794</v>
      </c>
      <c r="E894">
        <f>2*Sheet1!E894</f>
        <v>1796</v>
      </c>
      <c r="F894">
        <f>2*Sheet1!F894</f>
        <v>1798</v>
      </c>
      <c r="G894">
        <f>2*Sheet1!G894</f>
        <v>1800</v>
      </c>
      <c r="H894">
        <f>2*Sheet1!H894</f>
        <v>1802</v>
      </c>
      <c r="I894">
        <f>2*Sheet1!I894</f>
        <v>1804</v>
      </c>
      <c r="J894">
        <f>2*Sheet1!J894</f>
        <v>1806</v>
      </c>
    </row>
    <row r="895" spans="1:10" x14ac:dyDescent="0.2">
      <c r="A895">
        <f>2*Sheet1!A895</f>
        <v>1790</v>
      </c>
      <c r="B895">
        <f>2*Sheet1!B895</f>
        <v>1792</v>
      </c>
      <c r="C895">
        <f>2*Sheet1!C895</f>
        <v>1794</v>
      </c>
      <c r="D895">
        <f>2*Sheet1!D895</f>
        <v>1796</v>
      </c>
      <c r="E895">
        <f>2*Sheet1!E895</f>
        <v>1798</v>
      </c>
      <c r="F895">
        <f>2*Sheet1!F895</f>
        <v>1800</v>
      </c>
      <c r="G895">
        <f>2*Sheet1!G895</f>
        <v>1802</v>
      </c>
      <c r="H895">
        <f>2*Sheet1!H895</f>
        <v>1804</v>
      </c>
      <c r="I895">
        <f>2*Sheet1!I895</f>
        <v>1806</v>
      </c>
      <c r="J895">
        <f>2*Sheet1!J895</f>
        <v>1808</v>
      </c>
    </row>
    <row r="896" spans="1:10" x14ac:dyDescent="0.2">
      <c r="A896">
        <f>2*Sheet1!A896</f>
        <v>1792</v>
      </c>
      <c r="B896">
        <f>2*Sheet1!B896</f>
        <v>1794</v>
      </c>
      <c r="C896">
        <f>2*Sheet1!C896</f>
        <v>1796</v>
      </c>
      <c r="D896">
        <f>2*Sheet1!D896</f>
        <v>1798</v>
      </c>
      <c r="E896">
        <f>2*Sheet1!E896</f>
        <v>1800</v>
      </c>
      <c r="F896">
        <f>2*Sheet1!F896</f>
        <v>1802</v>
      </c>
      <c r="G896">
        <f>2*Sheet1!G896</f>
        <v>1804</v>
      </c>
      <c r="H896">
        <f>2*Sheet1!H896</f>
        <v>1806</v>
      </c>
      <c r="I896">
        <f>2*Sheet1!I896</f>
        <v>1808</v>
      </c>
      <c r="J896">
        <f>2*Sheet1!J896</f>
        <v>1810</v>
      </c>
    </row>
    <row r="897" spans="1:10" x14ac:dyDescent="0.2">
      <c r="A897">
        <f>2*Sheet1!A897</f>
        <v>1794</v>
      </c>
      <c r="B897">
        <f>2*Sheet1!B897</f>
        <v>1796</v>
      </c>
      <c r="C897">
        <f>2*Sheet1!C897</f>
        <v>1798</v>
      </c>
      <c r="D897">
        <f>2*Sheet1!D897</f>
        <v>1800</v>
      </c>
      <c r="E897">
        <f>2*Sheet1!E897</f>
        <v>1802</v>
      </c>
      <c r="F897">
        <f>2*Sheet1!F897</f>
        <v>1804</v>
      </c>
      <c r="G897">
        <f>2*Sheet1!G897</f>
        <v>1806</v>
      </c>
      <c r="H897">
        <f>2*Sheet1!H897</f>
        <v>1808</v>
      </c>
      <c r="I897">
        <f>2*Sheet1!I897</f>
        <v>1810</v>
      </c>
      <c r="J897">
        <f>2*Sheet1!J897</f>
        <v>1812</v>
      </c>
    </row>
    <row r="898" spans="1:10" x14ac:dyDescent="0.2">
      <c r="A898">
        <f>2*Sheet1!A898</f>
        <v>1796</v>
      </c>
      <c r="B898">
        <f>2*Sheet1!B898</f>
        <v>1798</v>
      </c>
      <c r="C898">
        <f>2*Sheet1!C898</f>
        <v>1800</v>
      </c>
      <c r="D898">
        <f>2*Sheet1!D898</f>
        <v>1802</v>
      </c>
      <c r="E898">
        <f>2*Sheet1!E898</f>
        <v>1804</v>
      </c>
      <c r="F898">
        <f>2*Sheet1!F898</f>
        <v>1806</v>
      </c>
      <c r="G898">
        <f>2*Sheet1!G898</f>
        <v>1808</v>
      </c>
      <c r="H898">
        <f>2*Sheet1!H898</f>
        <v>1810</v>
      </c>
      <c r="I898">
        <f>2*Sheet1!I898</f>
        <v>1812</v>
      </c>
      <c r="J898">
        <f>2*Sheet1!J898</f>
        <v>1814</v>
      </c>
    </row>
    <row r="899" spans="1:10" x14ac:dyDescent="0.2">
      <c r="A899">
        <f>2*Sheet1!A899</f>
        <v>1798</v>
      </c>
      <c r="B899">
        <f>2*Sheet1!B899</f>
        <v>1800</v>
      </c>
      <c r="C899">
        <f>2*Sheet1!C899</f>
        <v>1802</v>
      </c>
      <c r="D899">
        <f>2*Sheet1!D899</f>
        <v>1804</v>
      </c>
      <c r="E899">
        <f>2*Sheet1!E899</f>
        <v>1806</v>
      </c>
      <c r="F899">
        <f>2*Sheet1!F899</f>
        <v>1808</v>
      </c>
      <c r="G899">
        <f>2*Sheet1!G899</f>
        <v>1810</v>
      </c>
      <c r="H899">
        <f>2*Sheet1!H899</f>
        <v>1812</v>
      </c>
      <c r="I899">
        <f>2*Sheet1!I899</f>
        <v>1814</v>
      </c>
      <c r="J899">
        <f>2*Sheet1!J899</f>
        <v>1816</v>
      </c>
    </row>
    <row r="900" spans="1:10" x14ac:dyDescent="0.2">
      <c r="A900">
        <f>2*Sheet1!A900</f>
        <v>1800</v>
      </c>
      <c r="B900">
        <f>2*Sheet1!B900</f>
        <v>1802</v>
      </c>
      <c r="C900">
        <f>2*Sheet1!C900</f>
        <v>1804</v>
      </c>
      <c r="D900">
        <f>2*Sheet1!D900</f>
        <v>1806</v>
      </c>
      <c r="E900">
        <f>2*Sheet1!E900</f>
        <v>1808</v>
      </c>
      <c r="F900">
        <f>2*Sheet1!F900</f>
        <v>1810</v>
      </c>
      <c r="G900">
        <f>2*Sheet1!G900</f>
        <v>1812</v>
      </c>
      <c r="H900">
        <f>2*Sheet1!H900</f>
        <v>1814</v>
      </c>
      <c r="I900">
        <f>2*Sheet1!I900</f>
        <v>1816</v>
      </c>
      <c r="J900">
        <f>2*Sheet1!J900</f>
        <v>1818</v>
      </c>
    </row>
    <row r="901" spans="1:10" x14ac:dyDescent="0.2">
      <c r="A901">
        <f>2*Sheet1!A901</f>
        <v>1802</v>
      </c>
      <c r="B901">
        <f>2*Sheet1!B901</f>
        <v>1804</v>
      </c>
      <c r="C901">
        <f>2*Sheet1!C901</f>
        <v>1806</v>
      </c>
      <c r="D901">
        <f>2*Sheet1!D901</f>
        <v>1808</v>
      </c>
      <c r="E901">
        <f>2*Sheet1!E901</f>
        <v>1810</v>
      </c>
      <c r="F901">
        <f>2*Sheet1!F901</f>
        <v>1812</v>
      </c>
      <c r="G901">
        <f>2*Sheet1!G901</f>
        <v>1814</v>
      </c>
      <c r="H901">
        <f>2*Sheet1!H901</f>
        <v>1816</v>
      </c>
      <c r="I901">
        <f>2*Sheet1!I901</f>
        <v>1818</v>
      </c>
      <c r="J901">
        <f>2*Sheet1!J901</f>
        <v>1820</v>
      </c>
    </row>
    <row r="902" spans="1:10" x14ac:dyDescent="0.2">
      <c r="A902">
        <f>2*Sheet1!A902</f>
        <v>1804</v>
      </c>
      <c r="B902">
        <f>2*Sheet1!B902</f>
        <v>1806</v>
      </c>
      <c r="C902">
        <f>2*Sheet1!C902</f>
        <v>1808</v>
      </c>
      <c r="D902">
        <f>2*Sheet1!D902</f>
        <v>1810</v>
      </c>
      <c r="E902">
        <f>2*Sheet1!E902</f>
        <v>1812</v>
      </c>
      <c r="F902">
        <f>2*Sheet1!F902</f>
        <v>1814</v>
      </c>
      <c r="G902">
        <f>2*Sheet1!G902</f>
        <v>1816</v>
      </c>
      <c r="H902">
        <f>2*Sheet1!H902</f>
        <v>1818</v>
      </c>
      <c r="I902">
        <f>2*Sheet1!I902</f>
        <v>1820</v>
      </c>
      <c r="J902">
        <f>2*Sheet1!J902</f>
        <v>1822</v>
      </c>
    </row>
    <row r="903" spans="1:10" x14ac:dyDescent="0.2">
      <c r="A903">
        <f>2*Sheet1!A903</f>
        <v>1806</v>
      </c>
      <c r="B903">
        <f>2*Sheet1!B903</f>
        <v>1808</v>
      </c>
      <c r="C903">
        <f>2*Sheet1!C903</f>
        <v>1810</v>
      </c>
      <c r="D903">
        <f>2*Sheet1!D903</f>
        <v>1812</v>
      </c>
      <c r="E903">
        <f>2*Sheet1!E903</f>
        <v>1814</v>
      </c>
      <c r="F903">
        <f>2*Sheet1!F903</f>
        <v>1816</v>
      </c>
      <c r="G903">
        <f>2*Sheet1!G903</f>
        <v>1818</v>
      </c>
      <c r="H903">
        <f>2*Sheet1!H903</f>
        <v>1820</v>
      </c>
      <c r="I903">
        <f>2*Sheet1!I903</f>
        <v>1822</v>
      </c>
      <c r="J903">
        <f>2*Sheet1!J903</f>
        <v>1824</v>
      </c>
    </row>
    <row r="904" spans="1:10" x14ac:dyDescent="0.2">
      <c r="A904">
        <f>2*Sheet1!A904</f>
        <v>1808</v>
      </c>
      <c r="B904">
        <f>2*Sheet1!B904</f>
        <v>1810</v>
      </c>
      <c r="C904">
        <f>2*Sheet1!C904</f>
        <v>1812</v>
      </c>
      <c r="D904">
        <f>2*Sheet1!D904</f>
        <v>1814</v>
      </c>
      <c r="E904">
        <f>2*Sheet1!E904</f>
        <v>1816</v>
      </c>
      <c r="F904">
        <f>2*Sheet1!F904</f>
        <v>1818</v>
      </c>
      <c r="G904">
        <f>2*Sheet1!G904</f>
        <v>1820</v>
      </c>
      <c r="H904">
        <f>2*Sheet1!H904</f>
        <v>1822</v>
      </c>
      <c r="I904">
        <f>2*Sheet1!I904</f>
        <v>1824</v>
      </c>
      <c r="J904">
        <f>2*Sheet1!J904</f>
        <v>1826</v>
      </c>
    </row>
    <row r="905" spans="1:10" x14ac:dyDescent="0.2">
      <c r="A905">
        <f>2*Sheet1!A905</f>
        <v>1810</v>
      </c>
      <c r="B905">
        <f>2*Sheet1!B905</f>
        <v>1812</v>
      </c>
      <c r="C905">
        <f>2*Sheet1!C905</f>
        <v>1814</v>
      </c>
      <c r="D905">
        <f>2*Sheet1!D905</f>
        <v>1816</v>
      </c>
      <c r="E905">
        <f>2*Sheet1!E905</f>
        <v>1818</v>
      </c>
      <c r="F905">
        <f>2*Sheet1!F905</f>
        <v>1820</v>
      </c>
      <c r="G905">
        <f>2*Sheet1!G905</f>
        <v>1822</v>
      </c>
      <c r="H905">
        <f>2*Sheet1!H905</f>
        <v>1824</v>
      </c>
      <c r="I905">
        <f>2*Sheet1!I905</f>
        <v>1826</v>
      </c>
      <c r="J905">
        <f>2*Sheet1!J905</f>
        <v>1828</v>
      </c>
    </row>
    <row r="906" spans="1:10" x14ac:dyDescent="0.2">
      <c r="A906">
        <f>2*Sheet1!A906</f>
        <v>1812</v>
      </c>
      <c r="B906">
        <f>2*Sheet1!B906</f>
        <v>1814</v>
      </c>
      <c r="C906">
        <f>2*Sheet1!C906</f>
        <v>1816</v>
      </c>
      <c r="D906">
        <f>2*Sheet1!D906</f>
        <v>1818</v>
      </c>
      <c r="E906">
        <f>2*Sheet1!E906</f>
        <v>1820</v>
      </c>
      <c r="F906">
        <f>2*Sheet1!F906</f>
        <v>1822</v>
      </c>
      <c r="G906">
        <f>2*Sheet1!G906</f>
        <v>1824</v>
      </c>
      <c r="H906">
        <f>2*Sheet1!H906</f>
        <v>1826</v>
      </c>
      <c r="I906">
        <f>2*Sheet1!I906</f>
        <v>1828</v>
      </c>
      <c r="J906">
        <f>2*Sheet1!J906</f>
        <v>1830</v>
      </c>
    </row>
    <row r="907" spans="1:10" x14ac:dyDescent="0.2">
      <c r="A907">
        <f>2*Sheet1!A907</f>
        <v>1814</v>
      </c>
      <c r="B907">
        <f>2*Sheet1!B907</f>
        <v>1816</v>
      </c>
      <c r="C907">
        <f>2*Sheet1!C907</f>
        <v>1818</v>
      </c>
      <c r="D907">
        <f>2*Sheet1!D907</f>
        <v>1820</v>
      </c>
      <c r="E907">
        <f>2*Sheet1!E907</f>
        <v>1822</v>
      </c>
      <c r="F907">
        <f>2*Sheet1!F907</f>
        <v>1824</v>
      </c>
      <c r="G907">
        <f>2*Sheet1!G907</f>
        <v>1826</v>
      </c>
      <c r="H907">
        <f>2*Sheet1!H907</f>
        <v>1828</v>
      </c>
      <c r="I907">
        <f>2*Sheet1!I907</f>
        <v>1830</v>
      </c>
      <c r="J907">
        <f>2*Sheet1!J907</f>
        <v>1832</v>
      </c>
    </row>
    <row r="908" spans="1:10" x14ac:dyDescent="0.2">
      <c r="A908">
        <f>2*Sheet1!A908</f>
        <v>1816</v>
      </c>
      <c r="B908">
        <f>2*Sheet1!B908</f>
        <v>1818</v>
      </c>
      <c r="C908">
        <f>2*Sheet1!C908</f>
        <v>1820</v>
      </c>
      <c r="D908">
        <f>2*Sheet1!D908</f>
        <v>1822</v>
      </c>
      <c r="E908">
        <f>2*Sheet1!E908</f>
        <v>1824</v>
      </c>
      <c r="F908">
        <f>2*Sheet1!F908</f>
        <v>1826</v>
      </c>
      <c r="G908">
        <f>2*Sheet1!G908</f>
        <v>1828</v>
      </c>
      <c r="H908">
        <f>2*Sheet1!H908</f>
        <v>1830</v>
      </c>
      <c r="I908">
        <f>2*Sheet1!I908</f>
        <v>1832</v>
      </c>
      <c r="J908">
        <f>2*Sheet1!J908</f>
        <v>1834</v>
      </c>
    </row>
    <row r="909" spans="1:10" x14ac:dyDescent="0.2">
      <c r="A909">
        <f>2*Sheet1!A909</f>
        <v>1818</v>
      </c>
      <c r="B909">
        <f>2*Sheet1!B909</f>
        <v>1820</v>
      </c>
      <c r="C909">
        <f>2*Sheet1!C909</f>
        <v>1822</v>
      </c>
      <c r="D909">
        <f>2*Sheet1!D909</f>
        <v>1824</v>
      </c>
      <c r="E909">
        <f>2*Sheet1!E909</f>
        <v>1826</v>
      </c>
      <c r="F909">
        <f>2*Sheet1!F909</f>
        <v>1828</v>
      </c>
      <c r="G909">
        <f>2*Sheet1!G909</f>
        <v>1830</v>
      </c>
      <c r="H909">
        <f>2*Sheet1!H909</f>
        <v>1832</v>
      </c>
      <c r="I909">
        <f>2*Sheet1!I909</f>
        <v>1834</v>
      </c>
      <c r="J909">
        <f>2*Sheet1!J909</f>
        <v>1836</v>
      </c>
    </row>
    <row r="910" spans="1:10" x14ac:dyDescent="0.2">
      <c r="A910">
        <f>2*Sheet1!A910</f>
        <v>1820</v>
      </c>
      <c r="B910">
        <f>2*Sheet1!B910</f>
        <v>1822</v>
      </c>
      <c r="C910">
        <f>2*Sheet1!C910</f>
        <v>1824</v>
      </c>
      <c r="D910">
        <f>2*Sheet1!D910</f>
        <v>1826</v>
      </c>
      <c r="E910">
        <f>2*Sheet1!E910</f>
        <v>1828</v>
      </c>
      <c r="F910">
        <f>2*Sheet1!F910</f>
        <v>1830</v>
      </c>
      <c r="G910">
        <f>2*Sheet1!G910</f>
        <v>1832</v>
      </c>
      <c r="H910">
        <f>2*Sheet1!H910</f>
        <v>1834</v>
      </c>
      <c r="I910">
        <f>2*Sheet1!I910</f>
        <v>1836</v>
      </c>
      <c r="J910">
        <f>2*Sheet1!J910</f>
        <v>1838</v>
      </c>
    </row>
    <row r="911" spans="1:10" x14ac:dyDescent="0.2">
      <c r="A911">
        <f>2*Sheet1!A911</f>
        <v>1822</v>
      </c>
      <c r="B911">
        <f>2*Sheet1!B911</f>
        <v>1824</v>
      </c>
      <c r="C911">
        <f>2*Sheet1!C911</f>
        <v>1826</v>
      </c>
      <c r="D911">
        <f>2*Sheet1!D911</f>
        <v>1828</v>
      </c>
      <c r="E911">
        <f>2*Sheet1!E911</f>
        <v>1830</v>
      </c>
      <c r="F911">
        <f>2*Sheet1!F911</f>
        <v>1832</v>
      </c>
      <c r="G911">
        <f>2*Sheet1!G911</f>
        <v>1834</v>
      </c>
      <c r="H911">
        <f>2*Sheet1!H911</f>
        <v>1836</v>
      </c>
      <c r="I911">
        <f>2*Sheet1!I911</f>
        <v>1838</v>
      </c>
      <c r="J911">
        <f>2*Sheet1!J911</f>
        <v>1840</v>
      </c>
    </row>
    <row r="912" spans="1:10" x14ac:dyDescent="0.2">
      <c r="A912">
        <f>2*Sheet1!A912</f>
        <v>1824</v>
      </c>
      <c r="B912">
        <f>2*Sheet1!B912</f>
        <v>1826</v>
      </c>
      <c r="C912">
        <f>2*Sheet1!C912</f>
        <v>1828</v>
      </c>
      <c r="D912">
        <f>2*Sheet1!D912</f>
        <v>1830</v>
      </c>
      <c r="E912">
        <f>2*Sheet1!E912</f>
        <v>1832</v>
      </c>
      <c r="F912">
        <f>2*Sheet1!F912</f>
        <v>1834</v>
      </c>
      <c r="G912">
        <f>2*Sheet1!G912</f>
        <v>1836</v>
      </c>
      <c r="H912">
        <f>2*Sheet1!H912</f>
        <v>1838</v>
      </c>
      <c r="I912">
        <f>2*Sheet1!I912</f>
        <v>1840</v>
      </c>
      <c r="J912">
        <f>2*Sheet1!J912</f>
        <v>1842</v>
      </c>
    </row>
    <row r="913" spans="1:10" x14ac:dyDescent="0.2">
      <c r="A913">
        <f>2*Sheet1!A913</f>
        <v>1826</v>
      </c>
      <c r="B913">
        <f>2*Sheet1!B913</f>
        <v>1828</v>
      </c>
      <c r="C913">
        <f>2*Sheet1!C913</f>
        <v>1830</v>
      </c>
      <c r="D913">
        <f>2*Sheet1!D913</f>
        <v>1832</v>
      </c>
      <c r="E913">
        <f>2*Sheet1!E913</f>
        <v>1834</v>
      </c>
      <c r="F913">
        <f>2*Sheet1!F913</f>
        <v>1836</v>
      </c>
      <c r="G913">
        <f>2*Sheet1!G913</f>
        <v>1838</v>
      </c>
      <c r="H913">
        <f>2*Sheet1!H913</f>
        <v>1840</v>
      </c>
      <c r="I913">
        <f>2*Sheet1!I913</f>
        <v>1842</v>
      </c>
      <c r="J913">
        <f>2*Sheet1!J913</f>
        <v>1844</v>
      </c>
    </row>
    <row r="914" spans="1:10" x14ac:dyDescent="0.2">
      <c r="A914">
        <f>2*Sheet1!A914</f>
        <v>1828</v>
      </c>
      <c r="B914">
        <f>2*Sheet1!B914</f>
        <v>1830</v>
      </c>
      <c r="C914">
        <f>2*Sheet1!C914</f>
        <v>1832</v>
      </c>
      <c r="D914">
        <f>2*Sheet1!D914</f>
        <v>1834</v>
      </c>
      <c r="E914">
        <f>2*Sheet1!E914</f>
        <v>1836</v>
      </c>
      <c r="F914">
        <f>2*Sheet1!F914</f>
        <v>1838</v>
      </c>
      <c r="G914">
        <f>2*Sheet1!G914</f>
        <v>1840</v>
      </c>
      <c r="H914">
        <f>2*Sheet1!H914</f>
        <v>1842</v>
      </c>
      <c r="I914">
        <f>2*Sheet1!I914</f>
        <v>1844</v>
      </c>
      <c r="J914">
        <f>2*Sheet1!J914</f>
        <v>1846</v>
      </c>
    </row>
    <row r="915" spans="1:10" x14ac:dyDescent="0.2">
      <c r="A915">
        <f>2*Sheet1!A915</f>
        <v>1830</v>
      </c>
      <c r="B915">
        <f>2*Sheet1!B915</f>
        <v>1832</v>
      </c>
      <c r="C915">
        <f>2*Sheet1!C915</f>
        <v>1834</v>
      </c>
      <c r="D915">
        <f>2*Sheet1!D915</f>
        <v>1836</v>
      </c>
      <c r="E915">
        <f>2*Sheet1!E915</f>
        <v>1838</v>
      </c>
      <c r="F915">
        <f>2*Sheet1!F915</f>
        <v>1840</v>
      </c>
      <c r="G915">
        <f>2*Sheet1!G915</f>
        <v>1842</v>
      </c>
      <c r="H915">
        <f>2*Sheet1!H915</f>
        <v>1844</v>
      </c>
      <c r="I915">
        <f>2*Sheet1!I915</f>
        <v>1846</v>
      </c>
      <c r="J915">
        <f>2*Sheet1!J915</f>
        <v>1848</v>
      </c>
    </row>
    <row r="916" spans="1:10" x14ac:dyDescent="0.2">
      <c r="A916">
        <f>2*Sheet1!A916</f>
        <v>1832</v>
      </c>
      <c r="B916">
        <f>2*Sheet1!B916</f>
        <v>1834</v>
      </c>
      <c r="C916">
        <f>2*Sheet1!C916</f>
        <v>1836</v>
      </c>
      <c r="D916">
        <f>2*Sheet1!D916</f>
        <v>1838</v>
      </c>
      <c r="E916">
        <f>2*Sheet1!E916</f>
        <v>1840</v>
      </c>
      <c r="F916">
        <f>2*Sheet1!F916</f>
        <v>1842</v>
      </c>
      <c r="G916">
        <f>2*Sheet1!G916</f>
        <v>1844</v>
      </c>
      <c r="H916">
        <f>2*Sheet1!H916</f>
        <v>1846</v>
      </c>
      <c r="I916">
        <f>2*Sheet1!I916</f>
        <v>1848</v>
      </c>
      <c r="J916">
        <f>2*Sheet1!J916</f>
        <v>1850</v>
      </c>
    </row>
    <row r="917" spans="1:10" x14ac:dyDescent="0.2">
      <c r="A917">
        <f>2*Sheet1!A917</f>
        <v>1834</v>
      </c>
      <c r="B917">
        <f>2*Sheet1!B917</f>
        <v>1836</v>
      </c>
      <c r="C917">
        <f>2*Sheet1!C917</f>
        <v>1838</v>
      </c>
      <c r="D917">
        <f>2*Sheet1!D917</f>
        <v>1840</v>
      </c>
      <c r="E917">
        <f>2*Sheet1!E917</f>
        <v>1842</v>
      </c>
      <c r="F917">
        <f>2*Sheet1!F917</f>
        <v>1844</v>
      </c>
      <c r="G917">
        <f>2*Sheet1!G917</f>
        <v>1846</v>
      </c>
      <c r="H917">
        <f>2*Sheet1!H917</f>
        <v>1848</v>
      </c>
      <c r="I917">
        <f>2*Sheet1!I917</f>
        <v>1850</v>
      </c>
      <c r="J917">
        <f>2*Sheet1!J917</f>
        <v>1852</v>
      </c>
    </row>
    <row r="918" spans="1:10" x14ac:dyDescent="0.2">
      <c r="A918">
        <f>2*Sheet1!A918</f>
        <v>1836</v>
      </c>
      <c r="B918">
        <f>2*Sheet1!B918</f>
        <v>1838</v>
      </c>
      <c r="C918">
        <f>2*Sheet1!C918</f>
        <v>1840</v>
      </c>
      <c r="D918">
        <f>2*Sheet1!D918</f>
        <v>1842</v>
      </c>
      <c r="E918">
        <f>2*Sheet1!E918</f>
        <v>1844</v>
      </c>
      <c r="F918">
        <f>2*Sheet1!F918</f>
        <v>1846</v>
      </c>
      <c r="G918">
        <f>2*Sheet1!G918</f>
        <v>1848</v>
      </c>
      <c r="H918">
        <f>2*Sheet1!H918</f>
        <v>1850</v>
      </c>
      <c r="I918">
        <f>2*Sheet1!I918</f>
        <v>1852</v>
      </c>
      <c r="J918">
        <f>2*Sheet1!J918</f>
        <v>1854</v>
      </c>
    </row>
    <row r="919" spans="1:10" x14ac:dyDescent="0.2">
      <c r="A919">
        <f>2*Sheet1!A919</f>
        <v>1838</v>
      </c>
      <c r="B919">
        <f>2*Sheet1!B919</f>
        <v>1840</v>
      </c>
      <c r="C919">
        <f>2*Sheet1!C919</f>
        <v>1842</v>
      </c>
      <c r="D919">
        <f>2*Sheet1!D919</f>
        <v>1844</v>
      </c>
      <c r="E919">
        <f>2*Sheet1!E919</f>
        <v>1846</v>
      </c>
      <c r="F919">
        <f>2*Sheet1!F919</f>
        <v>1848</v>
      </c>
      <c r="G919">
        <f>2*Sheet1!G919</f>
        <v>1850</v>
      </c>
      <c r="H919">
        <f>2*Sheet1!H919</f>
        <v>1852</v>
      </c>
      <c r="I919">
        <f>2*Sheet1!I919</f>
        <v>1854</v>
      </c>
      <c r="J919">
        <f>2*Sheet1!J919</f>
        <v>1856</v>
      </c>
    </row>
    <row r="920" spans="1:10" x14ac:dyDescent="0.2">
      <c r="A920">
        <f>2*Sheet1!A920</f>
        <v>1840</v>
      </c>
      <c r="B920">
        <f>2*Sheet1!B920</f>
        <v>1842</v>
      </c>
      <c r="C920">
        <f>2*Sheet1!C920</f>
        <v>1844</v>
      </c>
      <c r="D920">
        <f>2*Sheet1!D920</f>
        <v>1846</v>
      </c>
      <c r="E920">
        <f>2*Sheet1!E920</f>
        <v>1848</v>
      </c>
      <c r="F920">
        <f>2*Sheet1!F920</f>
        <v>1850</v>
      </c>
      <c r="G920">
        <f>2*Sheet1!G920</f>
        <v>1852</v>
      </c>
      <c r="H920">
        <f>2*Sheet1!H920</f>
        <v>1854</v>
      </c>
      <c r="I920">
        <f>2*Sheet1!I920</f>
        <v>1856</v>
      </c>
      <c r="J920">
        <f>2*Sheet1!J920</f>
        <v>1858</v>
      </c>
    </row>
    <row r="921" spans="1:10" x14ac:dyDescent="0.2">
      <c r="A921">
        <f>2*Sheet1!A921</f>
        <v>1842</v>
      </c>
      <c r="B921">
        <f>2*Sheet1!B921</f>
        <v>1844</v>
      </c>
      <c r="C921">
        <f>2*Sheet1!C921</f>
        <v>1846</v>
      </c>
      <c r="D921">
        <f>2*Sheet1!D921</f>
        <v>1848</v>
      </c>
      <c r="E921">
        <f>2*Sheet1!E921</f>
        <v>1850</v>
      </c>
      <c r="F921">
        <f>2*Sheet1!F921</f>
        <v>1852</v>
      </c>
      <c r="G921">
        <f>2*Sheet1!G921</f>
        <v>1854</v>
      </c>
      <c r="H921">
        <f>2*Sheet1!H921</f>
        <v>1856</v>
      </c>
      <c r="I921">
        <f>2*Sheet1!I921</f>
        <v>1858</v>
      </c>
      <c r="J921">
        <f>2*Sheet1!J921</f>
        <v>1860</v>
      </c>
    </row>
    <row r="922" spans="1:10" x14ac:dyDescent="0.2">
      <c r="A922">
        <f>2*Sheet1!A922</f>
        <v>1844</v>
      </c>
      <c r="B922">
        <f>2*Sheet1!B922</f>
        <v>1846</v>
      </c>
      <c r="C922">
        <f>2*Sheet1!C922</f>
        <v>1848</v>
      </c>
      <c r="D922">
        <f>2*Sheet1!D922</f>
        <v>1850</v>
      </c>
      <c r="E922">
        <f>2*Sheet1!E922</f>
        <v>1852</v>
      </c>
      <c r="F922">
        <f>2*Sheet1!F922</f>
        <v>1854</v>
      </c>
      <c r="G922">
        <f>2*Sheet1!G922</f>
        <v>1856</v>
      </c>
      <c r="H922">
        <f>2*Sheet1!H922</f>
        <v>1858</v>
      </c>
      <c r="I922">
        <f>2*Sheet1!I922</f>
        <v>1860</v>
      </c>
      <c r="J922">
        <f>2*Sheet1!J922</f>
        <v>1862</v>
      </c>
    </row>
    <row r="923" spans="1:10" x14ac:dyDescent="0.2">
      <c r="A923">
        <f>2*Sheet1!A923</f>
        <v>1846</v>
      </c>
      <c r="B923">
        <f>2*Sheet1!B923</f>
        <v>1848</v>
      </c>
      <c r="C923">
        <f>2*Sheet1!C923</f>
        <v>1850</v>
      </c>
      <c r="D923">
        <f>2*Sheet1!D923</f>
        <v>1852</v>
      </c>
      <c r="E923">
        <f>2*Sheet1!E923</f>
        <v>1854</v>
      </c>
      <c r="F923">
        <f>2*Sheet1!F923</f>
        <v>1856</v>
      </c>
      <c r="G923">
        <f>2*Sheet1!G923</f>
        <v>1858</v>
      </c>
      <c r="H923">
        <f>2*Sheet1!H923</f>
        <v>1860</v>
      </c>
      <c r="I923">
        <f>2*Sheet1!I923</f>
        <v>1862</v>
      </c>
      <c r="J923">
        <f>2*Sheet1!J923</f>
        <v>1864</v>
      </c>
    </row>
    <row r="924" spans="1:10" x14ac:dyDescent="0.2">
      <c r="A924">
        <f>2*Sheet1!A924</f>
        <v>1848</v>
      </c>
      <c r="B924">
        <f>2*Sheet1!B924</f>
        <v>1850</v>
      </c>
      <c r="C924">
        <f>2*Sheet1!C924</f>
        <v>1852</v>
      </c>
      <c r="D924">
        <f>2*Sheet1!D924</f>
        <v>1854</v>
      </c>
      <c r="E924">
        <f>2*Sheet1!E924</f>
        <v>1856</v>
      </c>
      <c r="F924">
        <f>2*Sheet1!F924</f>
        <v>1858</v>
      </c>
      <c r="G924">
        <f>2*Sheet1!G924</f>
        <v>1860</v>
      </c>
      <c r="H924">
        <f>2*Sheet1!H924</f>
        <v>1862</v>
      </c>
      <c r="I924">
        <f>2*Sheet1!I924</f>
        <v>1864</v>
      </c>
      <c r="J924">
        <f>2*Sheet1!J924</f>
        <v>1866</v>
      </c>
    </row>
    <row r="925" spans="1:10" x14ac:dyDescent="0.2">
      <c r="A925">
        <f>2*Sheet1!A925</f>
        <v>1850</v>
      </c>
      <c r="B925">
        <f>2*Sheet1!B925</f>
        <v>1852</v>
      </c>
      <c r="C925">
        <f>2*Sheet1!C925</f>
        <v>1854</v>
      </c>
      <c r="D925">
        <f>2*Sheet1!D925</f>
        <v>1856</v>
      </c>
      <c r="E925">
        <f>2*Sheet1!E925</f>
        <v>1858</v>
      </c>
      <c r="F925">
        <f>2*Sheet1!F925</f>
        <v>1860</v>
      </c>
      <c r="G925">
        <f>2*Sheet1!G925</f>
        <v>1862</v>
      </c>
      <c r="H925">
        <f>2*Sheet1!H925</f>
        <v>1864</v>
      </c>
      <c r="I925">
        <f>2*Sheet1!I925</f>
        <v>1866</v>
      </c>
      <c r="J925">
        <f>2*Sheet1!J925</f>
        <v>1868</v>
      </c>
    </row>
    <row r="926" spans="1:10" x14ac:dyDescent="0.2">
      <c r="A926">
        <f>2*Sheet1!A926</f>
        <v>1852</v>
      </c>
      <c r="B926">
        <f>2*Sheet1!B926</f>
        <v>1854</v>
      </c>
      <c r="C926">
        <f>2*Sheet1!C926</f>
        <v>1856</v>
      </c>
      <c r="D926">
        <f>2*Sheet1!D926</f>
        <v>1858</v>
      </c>
      <c r="E926">
        <f>2*Sheet1!E926</f>
        <v>1860</v>
      </c>
      <c r="F926">
        <f>2*Sheet1!F926</f>
        <v>1862</v>
      </c>
      <c r="G926">
        <f>2*Sheet1!G926</f>
        <v>1864</v>
      </c>
      <c r="H926">
        <f>2*Sheet1!H926</f>
        <v>1866</v>
      </c>
      <c r="I926">
        <f>2*Sheet1!I926</f>
        <v>1868</v>
      </c>
      <c r="J926">
        <f>2*Sheet1!J926</f>
        <v>1870</v>
      </c>
    </row>
    <row r="927" spans="1:10" x14ac:dyDescent="0.2">
      <c r="A927">
        <f>2*Sheet1!A927</f>
        <v>1854</v>
      </c>
      <c r="B927">
        <f>2*Sheet1!B927</f>
        <v>1856</v>
      </c>
      <c r="C927">
        <f>2*Sheet1!C927</f>
        <v>1858</v>
      </c>
      <c r="D927">
        <f>2*Sheet1!D927</f>
        <v>1860</v>
      </c>
      <c r="E927">
        <f>2*Sheet1!E927</f>
        <v>1862</v>
      </c>
      <c r="F927">
        <f>2*Sheet1!F927</f>
        <v>1864</v>
      </c>
      <c r="G927">
        <f>2*Sheet1!G927</f>
        <v>1866</v>
      </c>
      <c r="H927">
        <f>2*Sheet1!H927</f>
        <v>1868</v>
      </c>
      <c r="I927">
        <f>2*Sheet1!I927</f>
        <v>1870</v>
      </c>
      <c r="J927">
        <f>2*Sheet1!J927</f>
        <v>1872</v>
      </c>
    </row>
    <row r="928" spans="1:10" x14ac:dyDescent="0.2">
      <c r="A928">
        <f>2*Sheet1!A928</f>
        <v>1856</v>
      </c>
      <c r="B928">
        <f>2*Sheet1!B928</f>
        <v>1858</v>
      </c>
      <c r="C928">
        <f>2*Sheet1!C928</f>
        <v>1860</v>
      </c>
      <c r="D928">
        <f>2*Sheet1!D928</f>
        <v>1862</v>
      </c>
      <c r="E928">
        <f>2*Sheet1!E928</f>
        <v>1864</v>
      </c>
      <c r="F928">
        <f>2*Sheet1!F928</f>
        <v>1866</v>
      </c>
      <c r="G928">
        <f>2*Sheet1!G928</f>
        <v>1868</v>
      </c>
      <c r="H928">
        <f>2*Sheet1!H928</f>
        <v>1870</v>
      </c>
      <c r="I928">
        <f>2*Sheet1!I928</f>
        <v>1872</v>
      </c>
      <c r="J928">
        <f>2*Sheet1!J928</f>
        <v>1874</v>
      </c>
    </row>
    <row r="929" spans="1:10" x14ac:dyDescent="0.2">
      <c r="A929">
        <f>2*Sheet1!A929</f>
        <v>1858</v>
      </c>
      <c r="B929">
        <f>2*Sheet1!B929</f>
        <v>1860</v>
      </c>
      <c r="C929">
        <f>2*Sheet1!C929</f>
        <v>1862</v>
      </c>
      <c r="D929">
        <f>2*Sheet1!D929</f>
        <v>1864</v>
      </c>
      <c r="E929">
        <f>2*Sheet1!E929</f>
        <v>1866</v>
      </c>
      <c r="F929">
        <f>2*Sheet1!F929</f>
        <v>1868</v>
      </c>
      <c r="G929">
        <f>2*Sheet1!G929</f>
        <v>1870</v>
      </c>
      <c r="H929">
        <f>2*Sheet1!H929</f>
        <v>1872</v>
      </c>
      <c r="I929">
        <f>2*Sheet1!I929</f>
        <v>1874</v>
      </c>
      <c r="J929">
        <f>2*Sheet1!J929</f>
        <v>1876</v>
      </c>
    </row>
    <row r="930" spans="1:10" x14ac:dyDescent="0.2">
      <c r="A930">
        <f>2*Sheet1!A930</f>
        <v>1860</v>
      </c>
      <c r="B930">
        <f>2*Sheet1!B930</f>
        <v>1862</v>
      </c>
      <c r="C930">
        <f>2*Sheet1!C930</f>
        <v>1864</v>
      </c>
      <c r="D930">
        <f>2*Sheet1!D930</f>
        <v>1866</v>
      </c>
      <c r="E930">
        <f>2*Sheet1!E930</f>
        <v>1868</v>
      </c>
      <c r="F930">
        <f>2*Sheet1!F930</f>
        <v>1870</v>
      </c>
      <c r="G930">
        <f>2*Sheet1!G930</f>
        <v>1872</v>
      </c>
      <c r="H930">
        <f>2*Sheet1!H930</f>
        <v>1874</v>
      </c>
      <c r="I930">
        <f>2*Sheet1!I930</f>
        <v>1876</v>
      </c>
      <c r="J930">
        <f>2*Sheet1!J930</f>
        <v>1878</v>
      </c>
    </row>
    <row r="931" spans="1:10" x14ac:dyDescent="0.2">
      <c r="A931">
        <f>2*Sheet1!A931</f>
        <v>1862</v>
      </c>
      <c r="B931">
        <f>2*Sheet1!B931</f>
        <v>1864</v>
      </c>
      <c r="C931">
        <f>2*Sheet1!C931</f>
        <v>1866</v>
      </c>
      <c r="D931">
        <f>2*Sheet1!D931</f>
        <v>1868</v>
      </c>
      <c r="E931">
        <f>2*Sheet1!E931</f>
        <v>1870</v>
      </c>
      <c r="F931">
        <f>2*Sheet1!F931</f>
        <v>1872</v>
      </c>
      <c r="G931">
        <f>2*Sheet1!G931</f>
        <v>1874</v>
      </c>
      <c r="H931">
        <f>2*Sheet1!H931</f>
        <v>1876</v>
      </c>
      <c r="I931">
        <f>2*Sheet1!I931</f>
        <v>1878</v>
      </c>
      <c r="J931">
        <f>2*Sheet1!J931</f>
        <v>1880</v>
      </c>
    </row>
    <row r="932" spans="1:10" x14ac:dyDescent="0.2">
      <c r="A932">
        <f>2*Sheet1!A932</f>
        <v>1864</v>
      </c>
      <c r="B932">
        <f>2*Sheet1!B932</f>
        <v>1866</v>
      </c>
      <c r="C932">
        <f>2*Sheet1!C932</f>
        <v>1868</v>
      </c>
      <c r="D932">
        <f>2*Sheet1!D932</f>
        <v>1870</v>
      </c>
      <c r="E932">
        <f>2*Sheet1!E932</f>
        <v>1872</v>
      </c>
      <c r="F932">
        <f>2*Sheet1!F932</f>
        <v>1874</v>
      </c>
      <c r="G932">
        <f>2*Sheet1!G932</f>
        <v>1876</v>
      </c>
      <c r="H932">
        <f>2*Sheet1!H932</f>
        <v>1878</v>
      </c>
      <c r="I932">
        <f>2*Sheet1!I932</f>
        <v>1880</v>
      </c>
      <c r="J932">
        <f>2*Sheet1!J932</f>
        <v>1882</v>
      </c>
    </row>
    <row r="933" spans="1:10" x14ac:dyDescent="0.2">
      <c r="A933">
        <f>2*Sheet1!A933</f>
        <v>1866</v>
      </c>
      <c r="B933">
        <f>2*Sheet1!B933</f>
        <v>1868</v>
      </c>
      <c r="C933">
        <f>2*Sheet1!C933</f>
        <v>1870</v>
      </c>
      <c r="D933">
        <f>2*Sheet1!D933</f>
        <v>1872</v>
      </c>
      <c r="E933">
        <f>2*Sheet1!E933</f>
        <v>1874</v>
      </c>
      <c r="F933">
        <f>2*Sheet1!F933</f>
        <v>1876</v>
      </c>
      <c r="G933">
        <f>2*Sheet1!G933</f>
        <v>1878</v>
      </c>
      <c r="H933">
        <f>2*Sheet1!H933</f>
        <v>1880</v>
      </c>
      <c r="I933">
        <f>2*Sheet1!I933</f>
        <v>1882</v>
      </c>
      <c r="J933">
        <f>2*Sheet1!J933</f>
        <v>1884</v>
      </c>
    </row>
    <row r="934" spans="1:10" x14ac:dyDescent="0.2">
      <c r="A934">
        <f>2*Sheet1!A934</f>
        <v>1868</v>
      </c>
      <c r="B934">
        <f>2*Sheet1!B934</f>
        <v>1870</v>
      </c>
      <c r="C934">
        <f>2*Sheet1!C934</f>
        <v>1872</v>
      </c>
      <c r="D934">
        <f>2*Sheet1!D934</f>
        <v>1874</v>
      </c>
      <c r="E934">
        <f>2*Sheet1!E934</f>
        <v>1876</v>
      </c>
      <c r="F934">
        <f>2*Sheet1!F934</f>
        <v>1878</v>
      </c>
      <c r="G934">
        <f>2*Sheet1!G934</f>
        <v>1880</v>
      </c>
      <c r="H934">
        <f>2*Sheet1!H934</f>
        <v>1882</v>
      </c>
      <c r="I934">
        <f>2*Sheet1!I934</f>
        <v>1884</v>
      </c>
      <c r="J934">
        <f>2*Sheet1!J934</f>
        <v>1886</v>
      </c>
    </row>
    <row r="935" spans="1:10" x14ac:dyDescent="0.2">
      <c r="A935">
        <f>2*Sheet1!A935</f>
        <v>1870</v>
      </c>
      <c r="B935">
        <f>2*Sheet1!B935</f>
        <v>1872</v>
      </c>
      <c r="C935">
        <f>2*Sheet1!C935</f>
        <v>1874</v>
      </c>
      <c r="D935">
        <f>2*Sheet1!D935</f>
        <v>1876</v>
      </c>
      <c r="E935">
        <f>2*Sheet1!E935</f>
        <v>1878</v>
      </c>
      <c r="F935">
        <f>2*Sheet1!F935</f>
        <v>1880</v>
      </c>
      <c r="G935">
        <f>2*Sheet1!G935</f>
        <v>1882</v>
      </c>
      <c r="H935">
        <f>2*Sheet1!H935</f>
        <v>1884</v>
      </c>
      <c r="I935">
        <f>2*Sheet1!I935</f>
        <v>1886</v>
      </c>
      <c r="J935">
        <f>2*Sheet1!J935</f>
        <v>1888</v>
      </c>
    </row>
    <row r="936" spans="1:10" x14ac:dyDescent="0.2">
      <c r="A936">
        <f>2*Sheet1!A936</f>
        <v>1872</v>
      </c>
      <c r="B936">
        <f>2*Sheet1!B936</f>
        <v>1874</v>
      </c>
      <c r="C936">
        <f>2*Sheet1!C936</f>
        <v>1876</v>
      </c>
      <c r="D936">
        <f>2*Sheet1!D936</f>
        <v>1878</v>
      </c>
      <c r="E936">
        <f>2*Sheet1!E936</f>
        <v>1880</v>
      </c>
      <c r="F936">
        <f>2*Sheet1!F936</f>
        <v>1882</v>
      </c>
      <c r="G936">
        <f>2*Sheet1!G936</f>
        <v>1884</v>
      </c>
      <c r="H936">
        <f>2*Sheet1!H936</f>
        <v>1886</v>
      </c>
      <c r="I936">
        <f>2*Sheet1!I936</f>
        <v>1888</v>
      </c>
      <c r="J936">
        <f>2*Sheet1!J936</f>
        <v>1890</v>
      </c>
    </row>
    <row r="937" spans="1:10" x14ac:dyDescent="0.2">
      <c r="A937">
        <f>2*Sheet1!A937</f>
        <v>1874</v>
      </c>
      <c r="B937">
        <f>2*Sheet1!B937</f>
        <v>1876</v>
      </c>
      <c r="C937">
        <f>2*Sheet1!C937</f>
        <v>1878</v>
      </c>
      <c r="D937">
        <f>2*Sheet1!D937</f>
        <v>1880</v>
      </c>
      <c r="E937">
        <f>2*Sheet1!E937</f>
        <v>1882</v>
      </c>
      <c r="F937">
        <f>2*Sheet1!F937</f>
        <v>1884</v>
      </c>
      <c r="G937">
        <f>2*Sheet1!G937</f>
        <v>1886</v>
      </c>
      <c r="H937">
        <f>2*Sheet1!H937</f>
        <v>1888</v>
      </c>
      <c r="I937">
        <f>2*Sheet1!I937</f>
        <v>1890</v>
      </c>
      <c r="J937">
        <f>2*Sheet1!J937</f>
        <v>1892</v>
      </c>
    </row>
    <row r="938" spans="1:10" x14ac:dyDescent="0.2">
      <c r="A938">
        <f>2*Sheet1!A938</f>
        <v>1876</v>
      </c>
      <c r="B938">
        <f>2*Sheet1!B938</f>
        <v>1878</v>
      </c>
      <c r="C938">
        <f>2*Sheet1!C938</f>
        <v>1880</v>
      </c>
      <c r="D938">
        <f>2*Sheet1!D938</f>
        <v>1882</v>
      </c>
      <c r="E938">
        <f>2*Sheet1!E938</f>
        <v>1884</v>
      </c>
      <c r="F938">
        <f>2*Sheet1!F938</f>
        <v>1886</v>
      </c>
      <c r="G938">
        <f>2*Sheet1!G938</f>
        <v>1888</v>
      </c>
      <c r="H938">
        <f>2*Sheet1!H938</f>
        <v>1890</v>
      </c>
      <c r="I938">
        <f>2*Sheet1!I938</f>
        <v>1892</v>
      </c>
      <c r="J938">
        <f>2*Sheet1!J938</f>
        <v>1894</v>
      </c>
    </row>
    <row r="939" spans="1:10" x14ac:dyDescent="0.2">
      <c r="A939">
        <f>2*Sheet1!A939</f>
        <v>1878</v>
      </c>
      <c r="B939">
        <f>2*Sheet1!B939</f>
        <v>1880</v>
      </c>
      <c r="C939">
        <f>2*Sheet1!C939</f>
        <v>1882</v>
      </c>
      <c r="D939">
        <f>2*Sheet1!D939</f>
        <v>1884</v>
      </c>
      <c r="E939">
        <f>2*Sheet1!E939</f>
        <v>1886</v>
      </c>
      <c r="F939">
        <f>2*Sheet1!F939</f>
        <v>1888</v>
      </c>
      <c r="G939">
        <f>2*Sheet1!G939</f>
        <v>1890</v>
      </c>
      <c r="H939">
        <f>2*Sheet1!H939</f>
        <v>1892</v>
      </c>
      <c r="I939">
        <f>2*Sheet1!I939</f>
        <v>1894</v>
      </c>
      <c r="J939">
        <f>2*Sheet1!J939</f>
        <v>1896</v>
      </c>
    </row>
    <row r="940" spans="1:10" x14ac:dyDescent="0.2">
      <c r="A940">
        <f>2*Sheet1!A940</f>
        <v>1880</v>
      </c>
      <c r="B940">
        <f>2*Sheet1!B940</f>
        <v>1882</v>
      </c>
      <c r="C940">
        <f>2*Sheet1!C940</f>
        <v>1884</v>
      </c>
      <c r="D940">
        <f>2*Sheet1!D940</f>
        <v>1886</v>
      </c>
      <c r="E940">
        <f>2*Sheet1!E940</f>
        <v>1888</v>
      </c>
      <c r="F940">
        <f>2*Sheet1!F940</f>
        <v>1890</v>
      </c>
      <c r="G940">
        <f>2*Sheet1!G940</f>
        <v>1892</v>
      </c>
      <c r="H940">
        <f>2*Sheet1!H940</f>
        <v>1894</v>
      </c>
      <c r="I940">
        <f>2*Sheet1!I940</f>
        <v>1896</v>
      </c>
      <c r="J940">
        <f>2*Sheet1!J940</f>
        <v>1898</v>
      </c>
    </row>
    <row r="941" spans="1:10" x14ac:dyDescent="0.2">
      <c r="A941">
        <f>2*Sheet1!A941</f>
        <v>1882</v>
      </c>
      <c r="B941">
        <f>2*Sheet1!B941</f>
        <v>1884</v>
      </c>
      <c r="C941">
        <f>2*Sheet1!C941</f>
        <v>1886</v>
      </c>
      <c r="D941">
        <f>2*Sheet1!D941</f>
        <v>1888</v>
      </c>
      <c r="E941">
        <f>2*Sheet1!E941</f>
        <v>1890</v>
      </c>
      <c r="F941">
        <f>2*Sheet1!F941</f>
        <v>1892</v>
      </c>
      <c r="G941">
        <f>2*Sheet1!G941</f>
        <v>1894</v>
      </c>
      <c r="H941">
        <f>2*Sheet1!H941</f>
        <v>1896</v>
      </c>
      <c r="I941">
        <f>2*Sheet1!I941</f>
        <v>1898</v>
      </c>
      <c r="J941">
        <f>2*Sheet1!J941</f>
        <v>1900</v>
      </c>
    </row>
    <row r="942" spans="1:10" x14ac:dyDescent="0.2">
      <c r="A942">
        <f>2*Sheet1!A942</f>
        <v>1884</v>
      </c>
      <c r="B942">
        <f>2*Sheet1!B942</f>
        <v>1886</v>
      </c>
      <c r="C942">
        <f>2*Sheet1!C942</f>
        <v>1888</v>
      </c>
      <c r="D942">
        <f>2*Sheet1!D942</f>
        <v>1890</v>
      </c>
      <c r="E942">
        <f>2*Sheet1!E942</f>
        <v>1892</v>
      </c>
      <c r="F942">
        <f>2*Sheet1!F942</f>
        <v>1894</v>
      </c>
      <c r="G942">
        <f>2*Sheet1!G942</f>
        <v>1896</v>
      </c>
      <c r="H942">
        <f>2*Sheet1!H942</f>
        <v>1898</v>
      </c>
      <c r="I942">
        <f>2*Sheet1!I942</f>
        <v>1900</v>
      </c>
      <c r="J942">
        <f>2*Sheet1!J942</f>
        <v>1902</v>
      </c>
    </row>
    <row r="943" spans="1:10" x14ac:dyDescent="0.2">
      <c r="A943">
        <f>2*Sheet1!A943</f>
        <v>1886</v>
      </c>
      <c r="B943">
        <f>2*Sheet1!B943</f>
        <v>1888</v>
      </c>
      <c r="C943">
        <f>2*Sheet1!C943</f>
        <v>1890</v>
      </c>
      <c r="D943">
        <f>2*Sheet1!D943</f>
        <v>1892</v>
      </c>
      <c r="E943">
        <f>2*Sheet1!E943</f>
        <v>1894</v>
      </c>
      <c r="F943">
        <f>2*Sheet1!F943</f>
        <v>1896</v>
      </c>
      <c r="G943">
        <f>2*Sheet1!G943</f>
        <v>1898</v>
      </c>
      <c r="H943">
        <f>2*Sheet1!H943</f>
        <v>1900</v>
      </c>
      <c r="I943">
        <f>2*Sheet1!I943</f>
        <v>1902</v>
      </c>
      <c r="J943">
        <f>2*Sheet1!J943</f>
        <v>1904</v>
      </c>
    </row>
    <row r="944" spans="1:10" x14ac:dyDescent="0.2">
      <c r="A944">
        <f>2*Sheet1!A944</f>
        <v>1888</v>
      </c>
      <c r="B944">
        <f>2*Sheet1!B944</f>
        <v>1890</v>
      </c>
      <c r="C944">
        <f>2*Sheet1!C944</f>
        <v>1892</v>
      </c>
      <c r="D944">
        <f>2*Sheet1!D944</f>
        <v>1894</v>
      </c>
      <c r="E944">
        <f>2*Sheet1!E944</f>
        <v>1896</v>
      </c>
      <c r="F944">
        <f>2*Sheet1!F944</f>
        <v>1898</v>
      </c>
      <c r="G944">
        <f>2*Sheet1!G944</f>
        <v>1900</v>
      </c>
      <c r="H944">
        <f>2*Sheet1!H944</f>
        <v>1902</v>
      </c>
      <c r="I944">
        <f>2*Sheet1!I944</f>
        <v>1904</v>
      </c>
      <c r="J944">
        <f>2*Sheet1!J944</f>
        <v>1906</v>
      </c>
    </row>
    <row r="945" spans="1:10" x14ac:dyDescent="0.2">
      <c r="A945">
        <f>2*Sheet1!A945</f>
        <v>1890</v>
      </c>
      <c r="B945">
        <f>2*Sheet1!B945</f>
        <v>1892</v>
      </c>
      <c r="C945">
        <f>2*Sheet1!C945</f>
        <v>1894</v>
      </c>
      <c r="D945">
        <f>2*Sheet1!D945</f>
        <v>1896</v>
      </c>
      <c r="E945">
        <f>2*Sheet1!E945</f>
        <v>1898</v>
      </c>
      <c r="F945">
        <f>2*Sheet1!F945</f>
        <v>1900</v>
      </c>
      <c r="G945">
        <f>2*Sheet1!G945</f>
        <v>1902</v>
      </c>
      <c r="H945">
        <f>2*Sheet1!H945</f>
        <v>1904</v>
      </c>
      <c r="I945">
        <f>2*Sheet1!I945</f>
        <v>1906</v>
      </c>
      <c r="J945">
        <f>2*Sheet1!J945</f>
        <v>1908</v>
      </c>
    </row>
    <row r="946" spans="1:10" x14ac:dyDescent="0.2">
      <c r="A946">
        <f>2*Sheet1!A946</f>
        <v>1892</v>
      </c>
      <c r="B946">
        <f>2*Sheet1!B946</f>
        <v>1894</v>
      </c>
      <c r="C946">
        <f>2*Sheet1!C946</f>
        <v>1896</v>
      </c>
      <c r="D946">
        <f>2*Sheet1!D946</f>
        <v>1898</v>
      </c>
      <c r="E946">
        <f>2*Sheet1!E946</f>
        <v>1900</v>
      </c>
      <c r="F946">
        <f>2*Sheet1!F946</f>
        <v>1902</v>
      </c>
      <c r="G946">
        <f>2*Sheet1!G946</f>
        <v>1904</v>
      </c>
      <c r="H946">
        <f>2*Sheet1!H946</f>
        <v>1906</v>
      </c>
      <c r="I946">
        <f>2*Sheet1!I946</f>
        <v>1908</v>
      </c>
      <c r="J946">
        <f>2*Sheet1!J946</f>
        <v>1910</v>
      </c>
    </row>
    <row r="947" spans="1:10" x14ac:dyDescent="0.2">
      <c r="A947">
        <f>2*Sheet1!A947</f>
        <v>1894</v>
      </c>
      <c r="B947">
        <f>2*Sheet1!B947</f>
        <v>1896</v>
      </c>
      <c r="C947">
        <f>2*Sheet1!C947</f>
        <v>1898</v>
      </c>
      <c r="D947">
        <f>2*Sheet1!D947</f>
        <v>1900</v>
      </c>
      <c r="E947">
        <f>2*Sheet1!E947</f>
        <v>1902</v>
      </c>
      <c r="F947">
        <f>2*Sheet1!F947</f>
        <v>1904</v>
      </c>
      <c r="G947">
        <f>2*Sheet1!G947</f>
        <v>1906</v>
      </c>
      <c r="H947">
        <f>2*Sheet1!H947</f>
        <v>1908</v>
      </c>
      <c r="I947">
        <f>2*Sheet1!I947</f>
        <v>1910</v>
      </c>
      <c r="J947">
        <f>2*Sheet1!J947</f>
        <v>1912</v>
      </c>
    </row>
    <row r="948" spans="1:10" x14ac:dyDescent="0.2">
      <c r="A948">
        <f>2*Sheet1!A948</f>
        <v>1896</v>
      </c>
      <c r="B948">
        <f>2*Sheet1!B948</f>
        <v>1898</v>
      </c>
      <c r="C948">
        <f>2*Sheet1!C948</f>
        <v>1900</v>
      </c>
      <c r="D948">
        <f>2*Sheet1!D948</f>
        <v>1902</v>
      </c>
      <c r="E948">
        <f>2*Sheet1!E948</f>
        <v>1904</v>
      </c>
      <c r="F948">
        <f>2*Sheet1!F948</f>
        <v>1906</v>
      </c>
      <c r="G948">
        <f>2*Sheet1!G948</f>
        <v>1908</v>
      </c>
      <c r="H948">
        <f>2*Sheet1!H948</f>
        <v>1910</v>
      </c>
      <c r="I948">
        <f>2*Sheet1!I948</f>
        <v>1912</v>
      </c>
      <c r="J948">
        <f>2*Sheet1!J948</f>
        <v>1914</v>
      </c>
    </row>
    <row r="949" spans="1:10" x14ac:dyDescent="0.2">
      <c r="A949">
        <f>2*Sheet1!A949</f>
        <v>1898</v>
      </c>
      <c r="B949">
        <f>2*Sheet1!B949</f>
        <v>1900</v>
      </c>
      <c r="C949">
        <f>2*Sheet1!C949</f>
        <v>1902</v>
      </c>
      <c r="D949">
        <f>2*Sheet1!D949</f>
        <v>1904</v>
      </c>
      <c r="E949">
        <f>2*Sheet1!E949</f>
        <v>1906</v>
      </c>
      <c r="F949">
        <f>2*Sheet1!F949</f>
        <v>1908</v>
      </c>
      <c r="G949">
        <f>2*Sheet1!G949</f>
        <v>1910</v>
      </c>
      <c r="H949">
        <f>2*Sheet1!H949</f>
        <v>1912</v>
      </c>
      <c r="I949">
        <f>2*Sheet1!I949</f>
        <v>1914</v>
      </c>
      <c r="J949">
        <f>2*Sheet1!J949</f>
        <v>1916</v>
      </c>
    </row>
    <row r="950" spans="1:10" x14ac:dyDescent="0.2">
      <c r="A950">
        <f>2*Sheet1!A950</f>
        <v>1900</v>
      </c>
      <c r="B950">
        <f>2*Sheet1!B950</f>
        <v>1902</v>
      </c>
      <c r="C950">
        <f>2*Sheet1!C950</f>
        <v>1904</v>
      </c>
      <c r="D950">
        <f>2*Sheet1!D950</f>
        <v>1906</v>
      </c>
      <c r="E950">
        <f>2*Sheet1!E950</f>
        <v>1908</v>
      </c>
      <c r="F950">
        <f>2*Sheet1!F950</f>
        <v>1910</v>
      </c>
      <c r="G950">
        <f>2*Sheet1!G950</f>
        <v>1912</v>
      </c>
      <c r="H950">
        <f>2*Sheet1!H950</f>
        <v>1914</v>
      </c>
      <c r="I950">
        <f>2*Sheet1!I950</f>
        <v>1916</v>
      </c>
      <c r="J950">
        <f>2*Sheet1!J950</f>
        <v>1918</v>
      </c>
    </row>
    <row r="951" spans="1:10" x14ac:dyDescent="0.2">
      <c r="A951">
        <f>2*Sheet1!A951</f>
        <v>1902</v>
      </c>
      <c r="B951">
        <f>2*Sheet1!B951</f>
        <v>1904</v>
      </c>
      <c r="C951">
        <f>2*Sheet1!C951</f>
        <v>1906</v>
      </c>
      <c r="D951">
        <f>2*Sheet1!D951</f>
        <v>1908</v>
      </c>
      <c r="E951">
        <f>2*Sheet1!E951</f>
        <v>1910</v>
      </c>
      <c r="F951">
        <f>2*Sheet1!F951</f>
        <v>1912</v>
      </c>
      <c r="G951">
        <f>2*Sheet1!G951</f>
        <v>1914</v>
      </c>
      <c r="H951">
        <f>2*Sheet1!H951</f>
        <v>1916</v>
      </c>
      <c r="I951">
        <f>2*Sheet1!I951</f>
        <v>1918</v>
      </c>
      <c r="J951">
        <f>2*Sheet1!J951</f>
        <v>1920</v>
      </c>
    </row>
    <row r="952" spans="1:10" x14ac:dyDescent="0.2">
      <c r="A952">
        <f>2*Sheet1!A952</f>
        <v>1904</v>
      </c>
      <c r="B952">
        <f>2*Sheet1!B952</f>
        <v>1906</v>
      </c>
      <c r="C952">
        <f>2*Sheet1!C952</f>
        <v>1908</v>
      </c>
      <c r="D952">
        <f>2*Sheet1!D952</f>
        <v>1910</v>
      </c>
      <c r="E952">
        <f>2*Sheet1!E952</f>
        <v>1912</v>
      </c>
      <c r="F952">
        <f>2*Sheet1!F952</f>
        <v>1914</v>
      </c>
      <c r="G952">
        <f>2*Sheet1!G952</f>
        <v>1916</v>
      </c>
      <c r="H952">
        <f>2*Sheet1!H952</f>
        <v>1918</v>
      </c>
      <c r="I952">
        <f>2*Sheet1!I952</f>
        <v>1920</v>
      </c>
      <c r="J952">
        <f>2*Sheet1!J952</f>
        <v>1922</v>
      </c>
    </row>
    <row r="953" spans="1:10" x14ac:dyDescent="0.2">
      <c r="A953">
        <f>2*Sheet1!A953</f>
        <v>1906</v>
      </c>
      <c r="B953">
        <f>2*Sheet1!B953</f>
        <v>1908</v>
      </c>
      <c r="C953">
        <f>2*Sheet1!C953</f>
        <v>1910</v>
      </c>
      <c r="D953">
        <f>2*Sheet1!D953</f>
        <v>1912</v>
      </c>
      <c r="E953">
        <f>2*Sheet1!E953</f>
        <v>1914</v>
      </c>
      <c r="F953">
        <f>2*Sheet1!F953</f>
        <v>1916</v>
      </c>
      <c r="G953">
        <f>2*Sheet1!G953</f>
        <v>1918</v>
      </c>
      <c r="H953">
        <f>2*Sheet1!H953</f>
        <v>1920</v>
      </c>
      <c r="I953">
        <f>2*Sheet1!I953</f>
        <v>1922</v>
      </c>
      <c r="J953">
        <f>2*Sheet1!J953</f>
        <v>1924</v>
      </c>
    </row>
    <row r="954" spans="1:10" x14ac:dyDescent="0.2">
      <c r="A954">
        <f>2*Sheet1!A954</f>
        <v>1908</v>
      </c>
      <c r="B954">
        <f>2*Sheet1!B954</f>
        <v>1910</v>
      </c>
      <c r="C954">
        <f>2*Sheet1!C954</f>
        <v>1912</v>
      </c>
      <c r="D954">
        <f>2*Sheet1!D954</f>
        <v>1914</v>
      </c>
      <c r="E954">
        <f>2*Sheet1!E954</f>
        <v>1916</v>
      </c>
      <c r="F954">
        <f>2*Sheet1!F954</f>
        <v>1918</v>
      </c>
      <c r="G954">
        <f>2*Sheet1!G954</f>
        <v>1920</v>
      </c>
      <c r="H954">
        <f>2*Sheet1!H954</f>
        <v>1922</v>
      </c>
      <c r="I954">
        <f>2*Sheet1!I954</f>
        <v>1924</v>
      </c>
      <c r="J954">
        <f>2*Sheet1!J954</f>
        <v>1926</v>
      </c>
    </row>
    <row r="955" spans="1:10" x14ac:dyDescent="0.2">
      <c r="A955">
        <f>2*Sheet1!A955</f>
        <v>1910</v>
      </c>
      <c r="B955">
        <f>2*Sheet1!B955</f>
        <v>1912</v>
      </c>
      <c r="C955">
        <f>2*Sheet1!C955</f>
        <v>1914</v>
      </c>
      <c r="D955">
        <f>2*Sheet1!D955</f>
        <v>1916</v>
      </c>
      <c r="E955">
        <f>2*Sheet1!E955</f>
        <v>1918</v>
      </c>
      <c r="F955">
        <f>2*Sheet1!F955</f>
        <v>1920</v>
      </c>
      <c r="G955">
        <f>2*Sheet1!G955</f>
        <v>1922</v>
      </c>
      <c r="H955">
        <f>2*Sheet1!H955</f>
        <v>1924</v>
      </c>
      <c r="I955">
        <f>2*Sheet1!I955</f>
        <v>1926</v>
      </c>
      <c r="J955">
        <f>2*Sheet1!J955</f>
        <v>1928</v>
      </c>
    </row>
    <row r="956" spans="1:10" x14ac:dyDescent="0.2">
      <c r="A956">
        <f>2*Sheet1!A956</f>
        <v>1912</v>
      </c>
      <c r="B956">
        <f>2*Sheet1!B956</f>
        <v>1914</v>
      </c>
      <c r="C956">
        <f>2*Sheet1!C956</f>
        <v>1916</v>
      </c>
      <c r="D956">
        <f>2*Sheet1!D956</f>
        <v>1918</v>
      </c>
      <c r="E956">
        <f>2*Sheet1!E956</f>
        <v>1920</v>
      </c>
      <c r="F956">
        <f>2*Sheet1!F956</f>
        <v>1922</v>
      </c>
      <c r="G956">
        <f>2*Sheet1!G956</f>
        <v>1924</v>
      </c>
      <c r="H956">
        <f>2*Sheet1!H956</f>
        <v>1926</v>
      </c>
      <c r="I956">
        <f>2*Sheet1!I956</f>
        <v>1928</v>
      </c>
      <c r="J956">
        <f>2*Sheet1!J956</f>
        <v>1930</v>
      </c>
    </row>
    <row r="957" spans="1:10" x14ac:dyDescent="0.2">
      <c r="A957">
        <f>2*Sheet1!A957</f>
        <v>1914</v>
      </c>
      <c r="B957">
        <f>2*Sheet1!B957</f>
        <v>1916</v>
      </c>
      <c r="C957">
        <f>2*Sheet1!C957</f>
        <v>1918</v>
      </c>
      <c r="D957">
        <f>2*Sheet1!D957</f>
        <v>1920</v>
      </c>
      <c r="E957">
        <f>2*Sheet1!E957</f>
        <v>1922</v>
      </c>
      <c r="F957">
        <f>2*Sheet1!F957</f>
        <v>1924</v>
      </c>
      <c r="G957">
        <f>2*Sheet1!G957</f>
        <v>1926</v>
      </c>
      <c r="H957">
        <f>2*Sheet1!H957</f>
        <v>1928</v>
      </c>
      <c r="I957">
        <f>2*Sheet1!I957</f>
        <v>1930</v>
      </c>
      <c r="J957">
        <f>2*Sheet1!J957</f>
        <v>1932</v>
      </c>
    </row>
    <row r="958" spans="1:10" x14ac:dyDescent="0.2">
      <c r="A958">
        <f>2*Sheet1!A958</f>
        <v>1916</v>
      </c>
      <c r="B958">
        <f>2*Sheet1!B958</f>
        <v>1918</v>
      </c>
      <c r="C958">
        <f>2*Sheet1!C958</f>
        <v>1920</v>
      </c>
      <c r="D958">
        <f>2*Sheet1!D958</f>
        <v>1922</v>
      </c>
      <c r="E958">
        <f>2*Sheet1!E958</f>
        <v>1924</v>
      </c>
      <c r="F958">
        <f>2*Sheet1!F958</f>
        <v>1926</v>
      </c>
      <c r="G958">
        <f>2*Sheet1!G958</f>
        <v>1928</v>
      </c>
      <c r="H958">
        <f>2*Sheet1!H958</f>
        <v>1930</v>
      </c>
      <c r="I958">
        <f>2*Sheet1!I958</f>
        <v>1932</v>
      </c>
      <c r="J958">
        <f>2*Sheet1!J958</f>
        <v>1934</v>
      </c>
    </row>
    <row r="959" spans="1:10" x14ac:dyDescent="0.2">
      <c r="A959">
        <f>2*Sheet1!A959</f>
        <v>1918</v>
      </c>
      <c r="B959">
        <f>2*Sheet1!B959</f>
        <v>1920</v>
      </c>
      <c r="C959">
        <f>2*Sheet1!C959</f>
        <v>1922</v>
      </c>
      <c r="D959">
        <f>2*Sheet1!D959</f>
        <v>1924</v>
      </c>
      <c r="E959">
        <f>2*Sheet1!E959</f>
        <v>1926</v>
      </c>
      <c r="F959">
        <f>2*Sheet1!F959</f>
        <v>1928</v>
      </c>
      <c r="G959">
        <f>2*Sheet1!G959</f>
        <v>1930</v>
      </c>
      <c r="H959">
        <f>2*Sheet1!H959</f>
        <v>1932</v>
      </c>
      <c r="I959">
        <f>2*Sheet1!I959</f>
        <v>1934</v>
      </c>
      <c r="J959">
        <f>2*Sheet1!J959</f>
        <v>1936</v>
      </c>
    </row>
    <row r="960" spans="1:10" x14ac:dyDescent="0.2">
      <c r="A960">
        <f>2*Sheet1!A960</f>
        <v>1920</v>
      </c>
      <c r="B960">
        <f>2*Sheet1!B960</f>
        <v>1922</v>
      </c>
      <c r="C960">
        <f>2*Sheet1!C960</f>
        <v>1924</v>
      </c>
      <c r="D960">
        <f>2*Sheet1!D960</f>
        <v>1926</v>
      </c>
      <c r="E960">
        <f>2*Sheet1!E960</f>
        <v>1928</v>
      </c>
      <c r="F960">
        <f>2*Sheet1!F960</f>
        <v>1930</v>
      </c>
      <c r="G960">
        <f>2*Sheet1!G960</f>
        <v>1932</v>
      </c>
      <c r="H960">
        <f>2*Sheet1!H960</f>
        <v>1934</v>
      </c>
      <c r="I960">
        <f>2*Sheet1!I960</f>
        <v>1936</v>
      </c>
      <c r="J960">
        <f>2*Sheet1!J960</f>
        <v>1938</v>
      </c>
    </row>
    <row r="961" spans="1:10" x14ac:dyDescent="0.2">
      <c r="A961">
        <f>2*Sheet1!A961</f>
        <v>1922</v>
      </c>
      <c r="B961">
        <f>2*Sheet1!B961</f>
        <v>1924</v>
      </c>
      <c r="C961">
        <f>2*Sheet1!C961</f>
        <v>1926</v>
      </c>
      <c r="D961">
        <f>2*Sheet1!D961</f>
        <v>1928</v>
      </c>
      <c r="E961">
        <f>2*Sheet1!E961</f>
        <v>1930</v>
      </c>
      <c r="F961">
        <f>2*Sheet1!F961</f>
        <v>1932</v>
      </c>
      <c r="G961">
        <f>2*Sheet1!G961</f>
        <v>1934</v>
      </c>
      <c r="H961">
        <f>2*Sheet1!H961</f>
        <v>1936</v>
      </c>
      <c r="I961">
        <f>2*Sheet1!I961</f>
        <v>1938</v>
      </c>
      <c r="J961">
        <f>2*Sheet1!J961</f>
        <v>1940</v>
      </c>
    </row>
    <row r="962" spans="1:10" x14ac:dyDescent="0.2">
      <c r="A962">
        <f>2*Sheet1!A962</f>
        <v>1924</v>
      </c>
      <c r="B962">
        <f>2*Sheet1!B962</f>
        <v>1926</v>
      </c>
      <c r="C962">
        <f>2*Sheet1!C962</f>
        <v>1928</v>
      </c>
      <c r="D962">
        <f>2*Sheet1!D962</f>
        <v>1930</v>
      </c>
      <c r="E962">
        <f>2*Sheet1!E962</f>
        <v>1932</v>
      </c>
      <c r="F962">
        <f>2*Sheet1!F962</f>
        <v>1934</v>
      </c>
      <c r="G962">
        <f>2*Sheet1!G962</f>
        <v>1936</v>
      </c>
      <c r="H962">
        <f>2*Sheet1!H962</f>
        <v>1938</v>
      </c>
      <c r="I962">
        <f>2*Sheet1!I962</f>
        <v>1940</v>
      </c>
      <c r="J962">
        <f>2*Sheet1!J962</f>
        <v>1942</v>
      </c>
    </row>
    <row r="963" spans="1:10" x14ac:dyDescent="0.2">
      <c r="A963">
        <f>2*Sheet1!A963</f>
        <v>1926</v>
      </c>
      <c r="B963">
        <f>2*Sheet1!B963</f>
        <v>1928</v>
      </c>
      <c r="C963">
        <f>2*Sheet1!C963</f>
        <v>1930</v>
      </c>
      <c r="D963">
        <f>2*Sheet1!D963</f>
        <v>1932</v>
      </c>
      <c r="E963">
        <f>2*Sheet1!E963</f>
        <v>1934</v>
      </c>
      <c r="F963">
        <f>2*Sheet1!F963</f>
        <v>1936</v>
      </c>
      <c r="G963">
        <f>2*Sheet1!G963</f>
        <v>1938</v>
      </c>
      <c r="H963">
        <f>2*Sheet1!H963</f>
        <v>1940</v>
      </c>
      <c r="I963">
        <f>2*Sheet1!I963</f>
        <v>1942</v>
      </c>
      <c r="J963">
        <f>2*Sheet1!J963</f>
        <v>1944</v>
      </c>
    </row>
    <row r="964" spans="1:10" x14ac:dyDescent="0.2">
      <c r="A964">
        <f>2*Sheet1!A964</f>
        <v>1928</v>
      </c>
      <c r="B964">
        <f>2*Sheet1!B964</f>
        <v>1930</v>
      </c>
      <c r="C964">
        <f>2*Sheet1!C964</f>
        <v>1932</v>
      </c>
      <c r="D964">
        <f>2*Sheet1!D964</f>
        <v>1934</v>
      </c>
      <c r="E964">
        <f>2*Sheet1!E964</f>
        <v>1936</v>
      </c>
      <c r="F964">
        <f>2*Sheet1!F964</f>
        <v>1938</v>
      </c>
      <c r="G964">
        <f>2*Sheet1!G964</f>
        <v>1940</v>
      </c>
      <c r="H964">
        <f>2*Sheet1!H964</f>
        <v>1942</v>
      </c>
      <c r="I964">
        <f>2*Sheet1!I964</f>
        <v>1944</v>
      </c>
      <c r="J964">
        <f>2*Sheet1!J964</f>
        <v>1946</v>
      </c>
    </row>
    <row r="965" spans="1:10" x14ac:dyDescent="0.2">
      <c r="A965">
        <f>2*Sheet1!A965</f>
        <v>1930</v>
      </c>
      <c r="B965">
        <f>2*Sheet1!B965</f>
        <v>1932</v>
      </c>
      <c r="C965">
        <f>2*Sheet1!C965</f>
        <v>1934</v>
      </c>
      <c r="D965">
        <f>2*Sheet1!D965</f>
        <v>1936</v>
      </c>
      <c r="E965">
        <f>2*Sheet1!E965</f>
        <v>1938</v>
      </c>
      <c r="F965">
        <f>2*Sheet1!F965</f>
        <v>1940</v>
      </c>
      <c r="G965">
        <f>2*Sheet1!G965</f>
        <v>1942</v>
      </c>
      <c r="H965">
        <f>2*Sheet1!H965</f>
        <v>1944</v>
      </c>
      <c r="I965">
        <f>2*Sheet1!I965</f>
        <v>1946</v>
      </c>
      <c r="J965">
        <f>2*Sheet1!J965</f>
        <v>1948</v>
      </c>
    </row>
    <row r="966" spans="1:10" x14ac:dyDescent="0.2">
      <c r="A966">
        <f>2*Sheet1!A966</f>
        <v>1932</v>
      </c>
      <c r="B966">
        <f>2*Sheet1!B966</f>
        <v>1934</v>
      </c>
      <c r="C966">
        <f>2*Sheet1!C966</f>
        <v>1936</v>
      </c>
      <c r="D966">
        <f>2*Sheet1!D966</f>
        <v>1938</v>
      </c>
      <c r="E966">
        <f>2*Sheet1!E966</f>
        <v>1940</v>
      </c>
      <c r="F966">
        <f>2*Sheet1!F966</f>
        <v>1942</v>
      </c>
      <c r="G966">
        <f>2*Sheet1!G966</f>
        <v>1944</v>
      </c>
      <c r="H966">
        <f>2*Sheet1!H966</f>
        <v>1946</v>
      </c>
      <c r="I966">
        <f>2*Sheet1!I966</f>
        <v>1948</v>
      </c>
      <c r="J966">
        <f>2*Sheet1!J966</f>
        <v>1950</v>
      </c>
    </row>
    <row r="967" spans="1:10" x14ac:dyDescent="0.2">
      <c r="A967">
        <f>2*Sheet1!A967</f>
        <v>1934</v>
      </c>
      <c r="B967">
        <f>2*Sheet1!B967</f>
        <v>1936</v>
      </c>
      <c r="C967">
        <f>2*Sheet1!C967</f>
        <v>1938</v>
      </c>
      <c r="D967">
        <f>2*Sheet1!D967</f>
        <v>1940</v>
      </c>
      <c r="E967">
        <f>2*Sheet1!E967</f>
        <v>1942</v>
      </c>
      <c r="F967">
        <f>2*Sheet1!F967</f>
        <v>1944</v>
      </c>
      <c r="G967">
        <f>2*Sheet1!G967</f>
        <v>1946</v>
      </c>
      <c r="H967">
        <f>2*Sheet1!H967</f>
        <v>1948</v>
      </c>
      <c r="I967">
        <f>2*Sheet1!I967</f>
        <v>1950</v>
      </c>
      <c r="J967">
        <f>2*Sheet1!J967</f>
        <v>1952</v>
      </c>
    </row>
    <row r="968" spans="1:10" x14ac:dyDescent="0.2">
      <c r="A968">
        <f>2*Sheet1!A968</f>
        <v>1936</v>
      </c>
      <c r="B968">
        <f>2*Sheet1!B968</f>
        <v>1938</v>
      </c>
      <c r="C968">
        <f>2*Sheet1!C968</f>
        <v>1940</v>
      </c>
      <c r="D968">
        <f>2*Sheet1!D968</f>
        <v>1942</v>
      </c>
      <c r="E968">
        <f>2*Sheet1!E968</f>
        <v>1944</v>
      </c>
      <c r="F968">
        <f>2*Sheet1!F968</f>
        <v>1946</v>
      </c>
      <c r="G968">
        <f>2*Sheet1!G968</f>
        <v>1948</v>
      </c>
      <c r="H968">
        <f>2*Sheet1!H968</f>
        <v>1950</v>
      </c>
      <c r="I968">
        <f>2*Sheet1!I968</f>
        <v>1952</v>
      </c>
      <c r="J968">
        <f>2*Sheet1!J968</f>
        <v>1954</v>
      </c>
    </row>
    <row r="969" spans="1:10" x14ac:dyDescent="0.2">
      <c r="A969">
        <f>2*Sheet1!A969</f>
        <v>1938</v>
      </c>
      <c r="B969">
        <f>2*Sheet1!B969</f>
        <v>1940</v>
      </c>
      <c r="C969">
        <f>2*Sheet1!C969</f>
        <v>1942</v>
      </c>
      <c r="D969">
        <f>2*Sheet1!D969</f>
        <v>1944</v>
      </c>
      <c r="E969">
        <f>2*Sheet1!E969</f>
        <v>1946</v>
      </c>
      <c r="F969">
        <f>2*Sheet1!F969</f>
        <v>1948</v>
      </c>
      <c r="G969">
        <f>2*Sheet1!G969</f>
        <v>1950</v>
      </c>
      <c r="H969">
        <f>2*Sheet1!H969</f>
        <v>1952</v>
      </c>
      <c r="I969">
        <f>2*Sheet1!I969</f>
        <v>1954</v>
      </c>
      <c r="J969">
        <f>2*Sheet1!J969</f>
        <v>1956</v>
      </c>
    </row>
    <row r="970" spans="1:10" x14ac:dyDescent="0.2">
      <c r="A970">
        <f>2*Sheet1!A970</f>
        <v>1940</v>
      </c>
      <c r="B970">
        <f>2*Sheet1!B970</f>
        <v>1942</v>
      </c>
      <c r="C970">
        <f>2*Sheet1!C970</f>
        <v>1944</v>
      </c>
      <c r="D970">
        <f>2*Sheet1!D970</f>
        <v>1946</v>
      </c>
      <c r="E970">
        <f>2*Sheet1!E970</f>
        <v>1948</v>
      </c>
      <c r="F970">
        <f>2*Sheet1!F970</f>
        <v>1950</v>
      </c>
      <c r="G970">
        <f>2*Sheet1!G970</f>
        <v>1952</v>
      </c>
      <c r="H970">
        <f>2*Sheet1!H970</f>
        <v>1954</v>
      </c>
      <c r="I970">
        <f>2*Sheet1!I970</f>
        <v>1956</v>
      </c>
      <c r="J970">
        <f>2*Sheet1!J970</f>
        <v>1958</v>
      </c>
    </row>
    <row r="971" spans="1:10" x14ac:dyDescent="0.2">
      <c r="A971">
        <f>2*Sheet1!A971</f>
        <v>1942</v>
      </c>
      <c r="B971">
        <f>2*Sheet1!B971</f>
        <v>1944</v>
      </c>
      <c r="C971">
        <f>2*Sheet1!C971</f>
        <v>1946</v>
      </c>
      <c r="D971">
        <f>2*Sheet1!D971</f>
        <v>1948</v>
      </c>
      <c r="E971">
        <f>2*Sheet1!E971</f>
        <v>1950</v>
      </c>
      <c r="F971">
        <f>2*Sheet1!F971</f>
        <v>1952</v>
      </c>
      <c r="G971">
        <f>2*Sheet1!G971</f>
        <v>1954</v>
      </c>
      <c r="H971">
        <f>2*Sheet1!H971</f>
        <v>1956</v>
      </c>
      <c r="I971">
        <f>2*Sheet1!I971</f>
        <v>1958</v>
      </c>
      <c r="J971">
        <f>2*Sheet1!J971</f>
        <v>1960</v>
      </c>
    </row>
    <row r="972" spans="1:10" x14ac:dyDescent="0.2">
      <c r="A972">
        <f>2*Sheet1!A972</f>
        <v>1944</v>
      </c>
      <c r="B972">
        <f>2*Sheet1!B972</f>
        <v>1946</v>
      </c>
      <c r="C972">
        <f>2*Sheet1!C972</f>
        <v>1948</v>
      </c>
      <c r="D972">
        <f>2*Sheet1!D972</f>
        <v>1950</v>
      </c>
      <c r="E972">
        <f>2*Sheet1!E972</f>
        <v>1952</v>
      </c>
      <c r="F972">
        <f>2*Sheet1!F972</f>
        <v>1954</v>
      </c>
      <c r="G972">
        <f>2*Sheet1!G972</f>
        <v>1956</v>
      </c>
      <c r="H972">
        <f>2*Sheet1!H972</f>
        <v>1958</v>
      </c>
      <c r="I972">
        <f>2*Sheet1!I972</f>
        <v>1960</v>
      </c>
      <c r="J972">
        <f>2*Sheet1!J972</f>
        <v>1962</v>
      </c>
    </row>
    <row r="973" spans="1:10" x14ac:dyDescent="0.2">
      <c r="A973">
        <f>2*Sheet1!A973</f>
        <v>1946</v>
      </c>
      <c r="B973">
        <f>2*Sheet1!B973</f>
        <v>1948</v>
      </c>
      <c r="C973">
        <f>2*Sheet1!C973</f>
        <v>1950</v>
      </c>
      <c r="D973">
        <f>2*Sheet1!D973</f>
        <v>1952</v>
      </c>
      <c r="E973">
        <f>2*Sheet1!E973</f>
        <v>1954</v>
      </c>
      <c r="F973">
        <f>2*Sheet1!F973</f>
        <v>1956</v>
      </c>
      <c r="G973">
        <f>2*Sheet1!G973</f>
        <v>1958</v>
      </c>
      <c r="H973">
        <f>2*Sheet1!H973</f>
        <v>1960</v>
      </c>
      <c r="I973">
        <f>2*Sheet1!I973</f>
        <v>1962</v>
      </c>
      <c r="J973">
        <f>2*Sheet1!J973</f>
        <v>1964</v>
      </c>
    </row>
    <row r="974" spans="1:10" x14ac:dyDescent="0.2">
      <c r="A974">
        <f>2*Sheet1!A974</f>
        <v>1948</v>
      </c>
      <c r="B974">
        <f>2*Sheet1!B974</f>
        <v>1950</v>
      </c>
      <c r="C974">
        <f>2*Sheet1!C974</f>
        <v>1952</v>
      </c>
      <c r="D974">
        <f>2*Sheet1!D974</f>
        <v>1954</v>
      </c>
      <c r="E974">
        <f>2*Sheet1!E974</f>
        <v>1956</v>
      </c>
      <c r="F974">
        <f>2*Sheet1!F974</f>
        <v>1958</v>
      </c>
      <c r="G974">
        <f>2*Sheet1!G974</f>
        <v>1960</v>
      </c>
      <c r="H974">
        <f>2*Sheet1!H974</f>
        <v>1962</v>
      </c>
      <c r="I974">
        <f>2*Sheet1!I974</f>
        <v>1964</v>
      </c>
      <c r="J974">
        <f>2*Sheet1!J974</f>
        <v>1966</v>
      </c>
    </row>
    <row r="975" spans="1:10" x14ac:dyDescent="0.2">
      <c r="A975">
        <f>2*Sheet1!A975</f>
        <v>1950</v>
      </c>
      <c r="B975">
        <f>2*Sheet1!B975</f>
        <v>1952</v>
      </c>
      <c r="C975">
        <f>2*Sheet1!C975</f>
        <v>1954</v>
      </c>
      <c r="D975">
        <f>2*Sheet1!D975</f>
        <v>1956</v>
      </c>
      <c r="E975">
        <f>2*Sheet1!E975</f>
        <v>1958</v>
      </c>
      <c r="F975">
        <f>2*Sheet1!F975</f>
        <v>1960</v>
      </c>
      <c r="G975">
        <f>2*Sheet1!G975</f>
        <v>1962</v>
      </c>
      <c r="H975">
        <f>2*Sheet1!H975</f>
        <v>1964</v>
      </c>
      <c r="I975">
        <f>2*Sheet1!I975</f>
        <v>1966</v>
      </c>
      <c r="J975">
        <f>2*Sheet1!J975</f>
        <v>1968</v>
      </c>
    </row>
    <row r="976" spans="1:10" x14ac:dyDescent="0.2">
      <c r="A976">
        <f>2*Sheet1!A976</f>
        <v>1952</v>
      </c>
      <c r="B976">
        <f>2*Sheet1!B976</f>
        <v>1954</v>
      </c>
      <c r="C976">
        <f>2*Sheet1!C976</f>
        <v>1956</v>
      </c>
      <c r="D976">
        <f>2*Sheet1!D976</f>
        <v>1958</v>
      </c>
      <c r="E976">
        <f>2*Sheet1!E976</f>
        <v>1960</v>
      </c>
      <c r="F976">
        <f>2*Sheet1!F976</f>
        <v>1962</v>
      </c>
      <c r="G976">
        <f>2*Sheet1!G976</f>
        <v>1964</v>
      </c>
      <c r="H976">
        <f>2*Sheet1!H976</f>
        <v>1966</v>
      </c>
      <c r="I976">
        <f>2*Sheet1!I976</f>
        <v>1968</v>
      </c>
      <c r="J976">
        <f>2*Sheet1!J976</f>
        <v>1970</v>
      </c>
    </row>
    <row r="977" spans="1:10" x14ac:dyDescent="0.2">
      <c r="A977">
        <f>2*Sheet1!A977</f>
        <v>1954</v>
      </c>
      <c r="B977">
        <f>2*Sheet1!B977</f>
        <v>1956</v>
      </c>
      <c r="C977">
        <f>2*Sheet1!C977</f>
        <v>1958</v>
      </c>
      <c r="D977">
        <f>2*Sheet1!D977</f>
        <v>1960</v>
      </c>
      <c r="E977">
        <f>2*Sheet1!E977</f>
        <v>1962</v>
      </c>
      <c r="F977">
        <f>2*Sheet1!F977</f>
        <v>1964</v>
      </c>
      <c r="G977">
        <f>2*Sheet1!G977</f>
        <v>1966</v>
      </c>
      <c r="H977">
        <f>2*Sheet1!H977</f>
        <v>1968</v>
      </c>
      <c r="I977">
        <f>2*Sheet1!I977</f>
        <v>1970</v>
      </c>
      <c r="J977">
        <f>2*Sheet1!J977</f>
        <v>1972</v>
      </c>
    </row>
    <row r="978" spans="1:10" x14ac:dyDescent="0.2">
      <c r="A978">
        <f>2*Sheet1!A978</f>
        <v>1956</v>
      </c>
      <c r="B978">
        <f>2*Sheet1!B978</f>
        <v>1958</v>
      </c>
      <c r="C978">
        <f>2*Sheet1!C978</f>
        <v>1960</v>
      </c>
      <c r="D978">
        <f>2*Sheet1!D978</f>
        <v>1962</v>
      </c>
      <c r="E978">
        <f>2*Sheet1!E978</f>
        <v>1964</v>
      </c>
      <c r="F978">
        <f>2*Sheet1!F978</f>
        <v>1966</v>
      </c>
      <c r="G978">
        <f>2*Sheet1!G978</f>
        <v>1968</v>
      </c>
      <c r="H978">
        <f>2*Sheet1!H978</f>
        <v>1970</v>
      </c>
      <c r="I978">
        <f>2*Sheet1!I978</f>
        <v>1972</v>
      </c>
      <c r="J978">
        <f>2*Sheet1!J978</f>
        <v>1974</v>
      </c>
    </row>
    <row r="979" spans="1:10" x14ac:dyDescent="0.2">
      <c r="A979">
        <f>2*Sheet1!A979</f>
        <v>1958</v>
      </c>
      <c r="B979">
        <f>2*Sheet1!B979</f>
        <v>1960</v>
      </c>
      <c r="C979">
        <f>2*Sheet1!C979</f>
        <v>1962</v>
      </c>
      <c r="D979">
        <f>2*Sheet1!D979</f>
        <v>1964</v>
      </c>
      <c r="E979">
        <f>2*Sheet1!E979</f>
        <v>1966</v>
      </c>
      <c r="F979">
        <f>2*Sheet1!F979</f>
        <v>1968</v>
      </c>
      <c r="G979">
        <f>2*Sheet1!G979</f>
        <v>1970</v>
      </c>
      <c r="H979">
        <f>2*Sheet1!H979</f>
        <v>1972</v>
      </c>
      <c r="I979">
        <f>2*Sheet1!I979</f>
        <v>1974</v>
      </c>
      <c r="J979">
        <f>2*Sheet1!J979</f>
        <v>1976</v>
      </c>
    </row>
    <row r="980" spans="1:10" x14ac:dyDescent="0.2">
      <c r="A980">
        <f>2*Sheet1!A980</f>
        <v>1960</v>
      </c>
      <c r="B980">
        <f>2*Sheet1!B980</f>
        <v>1962</v>
      </c>
      <c r="C980">
        <f>2*Sheet1!C980</f>
        <v>1964</v>
      </c>
      <c r="D980">
        <f>2*Sheet1!D980</f>
        <v>1966</v>
      </c>
      <c r="E980">
        <f>2*Sheet1!E980</f>
        <v>1968</v>
      </c>
      <c r="F980">
        <f>2*Sheet1!F980</f>
        <v>1970</v>
      </c>
      <c r="G980">
        <f>2*Sheet1!G980</f>
        <v>1972</v>
      </c>
      <c r="H980">
        <f>2*Sheet1!H980</f>
        <v>1974</v>
      </c>
      <c r="I980">
        <f>2*Sheet1!I980</f>
        <v>1976</v>
      </c>
      <c r="J980">
        <f>2*Sheet1!J980</f>
        <v>1978</v>
      </c>
    </row>
    <row r="981" spans="1:10" x14ac:dyDescent="0.2">
      <c r="A981">
        <f>2*Sheet1!A981</f>
        <v>1962</v>
      </c>
      <c r="B981">
        <f>2*Sheet1!B981</f>
        <v>1964</v>
      </c>
      <c r="C981">
        <f>2*Sheet1!C981</f>
        <v>1966</v>
      </c>
      <c r="D981">
        <f>2*Sheet1!D981</f>
        <v>1968</v>
      </c>
      <c r="E981">
        <f>2*Sheet1!E981</f>
        <v>1970</v>
      </c>
      <c r="F981">
        <f>2*Sheet1!F981</f>
        <v>1972</v>
      </c>
      <c r="G981">
        <f>2*Sheet1!G981</f>
        <v>1974</v>
      </c>
      <c r="H981">
        <f>2*Sheet1!H981</f>
        <v>1976</v>
      </c>
      <c r="I981">
        <f>2*Sheet1!I981</f>
        <v>1978</v>
      </c>
      <c r="J981">
        <f>2*Sheet1!J981</f>
        <v>1980</v>
      </c>
    </row>
    <row r="982" spans="1:10" x14ac:dyDescent="0.2">
      <c r="A982">
        <f>2*Sheet1!A982</f>
        <v>1964</v>
      </c>
      <c r="B982">
        <f>2*Sheet1!B982</f>
        <v>1966</v>
      </c>
      <c r="C982">
        <f>2*Sheet1!C982</f>
        <v>1968</v>
      </c>
      <c r="D982">
        <f>2*Sheet1!D982</f>
        <v>1970</v>
      </c>
      <c r="E982">
        <f>2*Sheet1!E982</f>
        <v>1972</v>
      </c>
      <c r="F982">
        <f>2*Sheet1!F982</f>
        <v>1974</v>
      </c>
      <c r="G982">
        <f>2*Sheet1!G982</f>
        <v>1976</v>
      </c>
      <c r="H982">
        <f>2*Sheet1!H982</f>
        <v>1978</v>
      </c>
      <c r="I982">
        <f>2*Sheet1!I982</f>
        <v>1980</v>
      </c>
      <c r="J982">
        <f>2*Sheet1!J982</f>
        <v>1982</v>
      </c>
    </row>
    <row r="983" spans="1:10" x14ac:dyDescent="0.2">
      <c r="A983">
        <f>2*Sheet1!A983</f>
        <v>1966</v>
      </c>
      <c r="B983">
        <f>2*Sheet1!B983</f>
        <v>1968</v>
      </c>
      <c r="C983">
        <f>2*Sheet1!C983</f>
        <v>1970</v>
      </c>
      <c r="D983">
        <f>2*Sheet1!D983</f>
        <v>1972</v>
      </c>
      <c r="E983">
        <f>2*Sheet1!E983</f>
        <v>1974</v>
      </c>
      <c r="F983">
        <f>2*Sheet1!F983</f>
        <v>1976</v>
      </c>
      <c r="G983">
        <f>2*Sheet1!G983</f>
        <v>1978</v>
      </c>
      <c r="H983">
        <f>2*Sheet1!H983</f>
        <v>1980</v>
      </c>
      <c r="I983">
        <f>2*Sheet1!I983</f>
        <v>1982</v>
      </c>
      <c r="J983">
        <f>2*Sheet1!J983</f>
        <v>1984</v>
      </c>
    </row>
    <row r="984" spans="1:10" x14ac:dyDescent="0.2">
      <c r="A984">
        <f>2*Sheet1!A984</f>
        <v>1968</v>
      </c>
      <c r="B984">
        <f>2*Sheet1!B984</f>
        <v>1970</v>
      </c>
      <c r="C984">
        <f>2*Sheet1!C984</f>
        <v>1972</v>
      </c>
      <c r="D984">
        <f>2*Sheet1!D984</f>
        <v>1974</v>
      </c>
      <c r="E984">
        <f>2*Sheet1!E984</f>
        <v>1976</v>
      </c>
      <c r="F984">
        <f>2*Sheet1!F984</f>
        <v>1978</v>
      </c>
      <c r="G984">
        <f>2*Sheet1!G984</f>
        <v>1980</v>
      </c>
      <c r="H984">
        <f>2*Sheet1!H984</f>
        <v>1982</v>
      </c>
      <c r="I984">
        <f>2*Sheet1!I984</f>
        <v>1984</v>
      </c>
      <c r="J984">
        <f>2*Sheet1!J984</f>
        <v>1986</v>
      </c>
    </row>
    <row r="985" spans="1:10" x14ac:dyDescent="0.2">
      <c r="A985">
        <f>2*Sheet1!A985</f>
        <v>1970</v>
      </c>
      <c r="B985">
        <f>2*Sheet1!B985</f>
        <v>1972</v>
      </c>
      <c r="C985">
        <f>2*Sheet1!C985</f>
        <v>1974</v>
      </c>
      <c r="D985">
        <f>2*Sheet1!D985</f>
        <v>1976</v>
      </c>
      <c r="E985">
        <f>2*Sheet1!E985</f>
        <v>1978</v>
      </c>
      <c r="F985">
        <f>2*Sheet1!F985</f>
        <v>1980</v>
      </c>
      <c r="G985">
        <f>2*Sheet1!G985</f>
        <v>1982</v>
      </c>
      <c r="H985">
        <f>2*Sheet1!H985</f>
        <v>1984</v>
      </c>
      <c r="I985">
        <f>2*Sheet1!I985</f>
        <v>1986</v>
      </c>
      <c r="J985">
        <f>2*Sheet1!J985</f>
        <v>1988</v>
      </c>
    </row>
    <row r="986" spans="1:10" x14ac:dyDescent="0.2">
      <c r="A986">
        <f>2*Sheet1!A986</f>
        <v>1972</v>
      </c>
      <c r="B986">
        <f>2*Sheet1!B986</f>
        <v>1974</v>
      </c>
      <c r="C986">
        <f>2*Sheet1!C986</f>
        <v>1976</v>
      </c>
      <c r="D986">
        <f>2*Sheet1!D986</f>
        <v>1978</v>
      </c>
      <c r="E986">
        <f>2*Sheet1!E986</f>
        <v>1980</v>
      </c>
      <c r="F986">
        <f>2*Sheet1!F986</f>
        <v>1982</v>
      </c>
      <c r="G986">
        <f>2*Sheet1!G986</f>
        <v>1984</v>
      </c>
      <c r="H986">
        <f>2*Sheet1!H986</f>
        <v>1986</v>
      </c>
      <c r="I986">
        <f>2*Sheet1!I986</f>
        <v>1988</v>
      </c>
      <c r="J986">
        <f>2*Sheet1!J986</f>
        <v>1990</v>
      </c>
    </row>
    <row r="987" spans="1:10" x14ac:dyDescent="0.2">
      <c r="A987">
        <f>2*Sheet1!A987</f>
        <v>1974</v>
      </c>
      <c r="B987">
        <f>2*Sheet1!B987</f>
        <v>1976</v>
      </c>
      <c r="C987">
        <f>2*Sheet1!C987</f>
        <v>1978</v>
      </c>
      <c r="D987">
        <f>2*Sheet1!D987</f>
        <v>1980</v>
      </c>
      <c r="E987">
        <f>2*Sheet1!E987</f>
        <v>1982</v>
      </c>
      <c r="F987">
        <f>2*Sheet1!F987</f>
        <v>1984</v>
      </c>
      <c r="G987">
        <f>2*Sheet1!G987</f>
        <v>1986</v>
      </c>
      <c r="H987">
        <f>2*Sheet1!H987</f>
        <v>1988</v>
      </c>
      <c r="I987">
        <f>2*Sheet1!I987</f>
        <v>1990</v>
      </c>
      <c r="J987">
        <f>2*Sheet1!J987</f>
        <v>1992</v>
      </c>
    </row>
    <row r="988" spans="1:10" x14ac:dyDescent="0.2">
      <c r="A988">
        <f>2*Sheet1!A988</f>
        <v>1976</v>
      </c>
      <c r="B988">
        <f>2*Sheet1!B988</f>
        <v>1978</v>
      </c>
      <c r="C988">
        <f>2*Sheet1!C988</f>
        <v>1980</v>
      </c>
      <c r="D988">
        <f>2*Sheet1!D988</f>
        <v>1982</v>
      </c>
      <c r="E988">
        <f>2*Sheet1!E988</f>
        <v>1984</v>
      </c>
      <c r="F988">
        <f>2*Sheet1!F988</f>
        <v>1986</v>
      </c>
      <c r="G988">
        <f>2*Sheet1!G988</f>
        <v>1988</v>
      </c>
      <c r="H988">
        <f>2*Sheet1!H988</f>
        <v>1990</v>
      </c>
      <c r="I988">
        <f>2*Sheet1!I988</f>
        <v>1992</v>
      </c>
      <c r="J988">
        <f>2*Sheet1!J988</f>
        <v>1994</v>
      </c>
    </row>
    <row r="989" spans="1:10" x14ac:dyDescent="0.2">
      <c r="A989">
        <f>2*Sheet1!A989</f>
        <v>1978</v>
      </c>
      <c r="B989">
        <f>2*Sheet1!B989</f>
        <v>1980</v>
      </c>
      <c r="C989">
        <f>2*Sheet1!C989</f>
        <v>1982</v>
      </c>
      <c r="D989">
        <f>2*Sheet1!D989</f>
        <v>1984</v>
      </c>
      <c r="E989">
        <f>2*Sheet1!E989</f>
        <v>1986</v>
      </c>
      <c r="F989">
        <f>2*Sheet1!F989</f>
        <v>1988</v>
      </c>
      <c r="G989">
        <f>2*Sheet1!G989</f>
        <v>1990</v>
      </c>
      <c r="H989">
        <f>2*Sheet1!H989</f>
        <v>1992</v>
      </c>
      <c r="I989">
        <f>2*Sheet1!I989</f>
        <v>1994</v>
      </c>
      <c r="J989">
        <f>2*Sheet1!J989</f>
        <v>1996</v>
      </c>
    </row>
    <row r="990" spans="1:10" x14ac:dyDescent="0.2">
      <c r="A990">
        <f>2*Sheet1!A990</f>
        <v>1980</v>
      </c>
      <c r="B990">
        <f>2*Sheet1!B990</f>
        <v>1982</v>
      </c>
      <c r="C990">
        <f>2*Sheet1!C990</f>
        <v>1984</v>
      </c>
      <c r="D990">
        <f>2*Sheet1!D990</f>
        <v>1986</v>
      </c>
      <c r="E990">
        <f>2*Sheet1!E990</f>
        <v>1988</v>
      </c>
      <c r="F990">
        <f>2*Sheet1!F990</f>
        <v>1990</v>
      </c>
      <c r="G990">
        <f>2*Sheet1!G990</f>
        <v>1992</v>
      </c>
      <c r="H990">
        <f>2*Sheet1!H990</f>
        <v>1994</v>
      </c>
      <c r="I990">
        <f>2*Sheet1!I990</f>
        <v>1996</v>
      </c>
      <c r="J990">
        <f>2*Sheet1!J990</f>
        <v>1998</v>
      </c>
    </row>
    <row r="991" spans="1:10" x14ac:dyDescent="0.2">
      <c r="A991">
        <f>2*Sheet1!A991</f>
        <v>1982</v>
      </c>
      <c r="B991">
        <f>2*Sheet1!B991</f>
        <v>1984</v>
      </c>
      <c r="C991">
        <f>2*Sheet1!C991</f>
        <v>1986</v>
      </c>
      <c r="D991">
        <f>2*Sheet1!D991</f>
        <v>1988</v>
      </c>
      <c r="E991">
        <f>2*Sheet1!E991</f>
        <v>1990</v>
      </c>
      <c r="F991">
        <f>2*Sheet1!F991</f>
        <v>1992</v>
      </c>
      <c r="G991">
        <f>2*Sheet1!G991</f>
        <v>1994</v>
      </c>
      <c r="H991">
        <f>2*Sheet1!H991</f>
        <v>1996</v>
      </c>
      <c r="I991">
        <f>2*Sheet1!I991</f>
        <v>1998</v>
      </c>
      <c r="J991">
        <f>2*Sheet1!J991</f>
        <v>2000</v>
      </c>
    </row>
    <row r="992" spans="1:10" x14ac:dyDescent="0.2">
      <c r="A992">
        <f>2*Sheet1!A992</f>
        <v>1984</v>
      </c>
      <c r="B992">
        <f>2*Sheet1!B992</f>
        <v>1986</v>
      </c>
      <c r="C992">
        <f>2*Sheet1!C992</f>
        <v>1988</v>
      </c>
      <c r="D992">
        <f>2*Sheet1!D992</f>
        <v>1990</v>
      </c>
      <c r="E992">
        <f>2*Sheet1!E992</f>
        <v>1992</v>
      </c>
      <c r="F992">
        <f>2*Sheet1!F992</f>
        <v>1994</v>
      </c>
      <c r="G992">
        <f>2*Sheet1!G992</f>
        <v>1996</v>
      </c>
      <c r="H992">
        <f>2*Sheet1!H992</f>
        <v>1998</v>
      </c>
      <c r="I992">
        <f>2*Sheet1!I992</f>
        <v>2000</v>
      </c>
      <c r="J992">
        <f>2*Sheet1!J992</f>
        <v>2002</v>
      </c>
    </row>
    <row r="993" spans="1:10" x14ac:dyDescent="0.2">
      <c r="A993">
        <f>2*Sheet1!A993</f>
        <v>1986</v>
      </c>
      <c r="B993">
        <f>2*Sheet1!B993</f>
        <v>1988</v>
      </c>
      <c r="C993">
        <f>2*Sheet1!C993</f>
        <v>1990</v>
      </c>
      <c r="D993">
        <f>2*Sheet1!D993</f>
        <v>1992</v>
      </c>
      <c r="E993">
        <f>2*Sheet1!E993</f>
        <v>1994</v>
      </c>
      <c r="F993">
        <f>2*Sheet1!F993</f>
        <v>1996</v>
      </c>
      <c r="G993">
        <f>2*Sheet1!G993</f>
        <v>1998</v>
      </c>
      <c r="H993">
        <f>2*Sheet1!H993</f>
        <v>2000</v>
      </c>
      <c r="I993">
        <f>2*Sheet1!I993</f>
        <v>2002</v>
      </c>
      <c r="J993">
        <f>2*Sheet1!J993</f>
        <v>2004</v>
      </c>
    </row>
    <row r="994" spans="1:10" x14ac:dyDescent="0.2">
      <c r="A994">
        <f>2*Sheet1!A994</f>
        <v>1988</v>
      </c>
      <c r="B994">
        <f>2*Sheet1!B994</f>
        <v>1990</v>
      </c>
      <c r="C994">
        <f>2*Sheet1!C994</f>
        <v>1992</v>
      </c>
      <c r="D994">
        <f>2*Sheet1!D994</f>
        <v>1994</v>
      </c>
      <c r="E994">
        <f>2*Sheet1!E994</f>
        <v>1996</v>
      </c>
      <c r="F994">
        <f>2*Sheet1!F994</f>
        <v>1998</v>
      </c>
      <c r="G994">
        <f>2*Sheet1!G994</f>
        <v>2000</v>
      </c>
      <c r="H994">
        <f>2*Sheet1!H994</f>
        <v>2002</v>
      </c>
      <c r="I994">
        <f>2*Sheet1!I994</f>
        <v>2004</v>
      </c>
      <c r="J994">
        <f>2*Sheet1!J994</f>
        <v>2006</v>
      </c>
    </row>
    <row r="995" spans="1:10" x14ac:dyDescent="0.2">
      <c r="A995">
        <f>2*Sheet1!A995</f>
        <v>1990</v>
      </c>
      <c r="B995">
        <f>2*Sheet1!B995</f>
        <v>1992</v>
      </c>
      <c r="C995">
        <f>2*Sheet1!C995</f>
        <v>1994</v>
      </c>
      <c r="D995">
        <f>2*Sheet1!D995</f>
        <v>1996</v>
      </c>
      <c r="E995">
        <f>2*Sheet1!E995</f>
        <v>1998</v>
      </c>
      <c r="F995">
        <f>2*Sheet1!F995</f>
        <v>2000</v>
      </c>
      <c r="G995">
        <f>2*Sheet1!G995</f>
        <v>2002</v>
      </c>
      <c r="H995">
        <f>2*Sheet1!H995</f>
        <v>2004</v>
      </c>
      <c r="I995">
        <f>2*Sheet1!I995</f>
        <v>2006</v>
      </c>
      <c r="J995">
        <f>2*Sheet1!J995</f>
        <v>2008</v>
      </c>
    </row>
    <row r="996" spans="1:10" x14ac:dyDescent="0.2">
      <c r="A996">
        <f>2*Sheet1!A996</f>
        <v>1992</v>
      </c>
      <c r="B996">
        <f>2*Sheet1!B996</f>
        <v>1994</v>
      </c>
      <c r="C996">
        <f>2*Sheet1!C996</f>
        <v>1996</v>
      </c>
      <c r="D996">
        <f>2*Sheet1!D996</f>
        <v>1998</v>
      </c>
      <c r="E996">
        <f>2*Sheet1!E996</f>
        <v>2000</v>
      </c>
      <c r="F996">
        <f>2*Sheet1!F996</f>
        <v>2002</v>
      </c>
      <c r="G996">
        <f>2*Sheet1!G996</f>
        <v>2004</v>
      </c>
      <c r="H996">
        <f>2*Sheet1!H996</f>
        <v>2006</v>
      </c>
      <c r="I996">
        <f>2*Sheet1!I996</f>
        <v>2008</v>
      </c>
      <c r="J996">
        <f>2*Sheet1!J996</f>
        <v>2010</v>
      </c>
    </row>
    <row r="997" spans="1:10" x14ac:dyDescent="0.2">
      <c r="A997">
        <f>2*Sheet1!A997</f>
        <v>1994</v>
      </c>
      <c r="B997">
        <f>2*Sheet1!B997</f>
        <v>1996</v>
      </c>
      <c r="C997">
        <f>2*Sheet1!C997</f>
        <v>1998</v>
      </c>
      <c r="D997">
        <f>2*Sheet1!D997</f>
        <v>2000</v>
      </c>
      <c r="E997">
        <f>2*Sheet1!E997</f>
        <v>2002</v>
      </c>
      <c r="F997">
        <f>2*Sheet1!F997</f>
        <v>2004</v>
      </c>
      <c r="G997">
        <f>2*Sheet1!G997</f>
        <v>2006</v>
      </c>
      <c r="H997">
        <f>2*Sheet1!H997</f>
        <v>2008</v>
      </c>
      <c r="I997">
        <f>2*Sheet1!I997</f>
        <v>2010</v>
      </c>
      <c r="J997">
        <f>2*Sheet1!J997</f>
        <v>2012</v>
      </c>
    </row>
    <row r="998" spans="1:10" x14ac:dyDescent="0.2">
      <c r="A998">
        <f>2*Sheet1!A998</f>
        <v>1996</v>
      </c>
      <c r="B998">
        <f>2*Sheet1!B998</f>
        <v>1998</v>
      </c>
      <c r="C998">
        <f>2*Sheet1!C998</f>
        <v>2000</v>
      </c>
      <c r="D998">
        <f>2*Sheet1!D998</f>
        <v>2002</v>
      </c>
      <c r="E998">
        <f>2*Sheet1!E998</f>
        <v>2004</v>
      </c>
      <c r="F998">
        <f>2*Sheet1!F998</f>
        <v>2006</v>
      </c>
      <c r="G998">
        <f>2*Sheet1!G998</f>
        <v>2008</v>
      </c>
      <c r="H998">
        <f>2*Sheet1!H998</f>
        <v>2010</v>
      </c>
      <c r="I998">
        <f>2*Sheet1!I998</f>
        <v>2012</v>
      </c>
      <c r="J998">
        <f>2*Sheet1!J998</f>
        <v>2014</v>
      </c>
    </row>
    <row r="999" spans="1:10" x14ac:dyDescent="0.2">
      <c r="A999">
        <f>2*Sheet1!A999</f>
        <v>1998</v>
      </c>
      <c r="B999">
        <f>2*Sheet1!B999</f>
        <v>2000</v>
      </c>
      <c r="C999">
        <f>2*Sheet1!C999</f>
        <v>2002</v>
      </c>
      <c r="D999">
        <f>2*Sheet1!D999</f>
        <v>2004</v>
      </c>
      <c r="E999">
        <f>2*Sheet1!E999</f>
        <v>2006</v>
      </c>
      <c r="F999">
        <f>2*Sheet1!F999</f>
        <v>2008</v>
      </c>
      <c r="G999">
        <f>2*Sheet1!G999</f>
        <v>2010</v>
      </c>
      <c r="H999">
        <f>2*Sheet1!H999</f>
        <v>2012</v>
      </c>
      <c r="I999">
        <f>2*Sheet1!I999</f>
        <v>2014</v>
      </c>
      <c r="J999">
        <f>2*Sheet1!J999</f>
        <v>2016</v>
      </c>
    </row>
    <row r="1000" spans="1:10" x14ac:dyDescent="0.2">
      <c r="A1000">
        <f>2*Sheet1!A1000</f>
        <v>2000</v>
      </c>
      <c r="B1000">
        <f>2*Sheet1!B1000</f>
        <v>2002</v>
      </c>
      <c r="C1000">
        <f>2*Sheet1!C1000</f>
        <v>2004</v>
      </c>
      <c r="D1000">
        <f>2*Sheet1!D1000</f>
        <v>2006</v>
      </c>
      <c r="E1000">
        <f>2*Sheet1!E1000</f>
        <v>2008</v>
      </c>
      <c r="F1000">
        <f>2*Sheet1!F1000</f>
        <v>2010</v>
      </c>
      <c r="G1000">
        <f>2*Sheet1!G1000</f>
        <v>2012</v>
      </c>
      <c r="H1000">
        <f>2*Sheet1!H1000</f>
        <v>2014</v>
      </c>
      <c r="I1000">
        <f>2*Sheet1!I1000</f>
        <v>2016</v>
      </c>
      <c r="J1000">
        <f>2*Sheet1!J1000</f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1325-D7E3-044A-BA48-64839A911E63}">
  <dimension ref="A1:J1000"/>
  <sheetViews>
    <sheetView workbookViewId="0">
      <selection activeCell="G1023" sqref="G1023"/>
    </sheetView>
  </sheetViews>
  <sheetFormatPr baseColWidth="10" defaultRowHeight="16" x14ac:dyDescent="0.2"/>
  <sheetData>
    <row r="1" spans="1:10" x14ac:dyDescent="0.2">
      <c r="A1">
        <f>Sheet1!A1*3</f>
        <v>3</v>
      </c>
      <c r="B1">
        <f>Sheet1!B1*3</f>
        <v>6</v>
      </c>
      <c r="C1">
        <f>Sheet1!C1*3</f>
        <v>9</v>
      </c>
      <c r="D1">
        <f>Sheet1!D1*3</f>
        <v>12</v>
      </c>
      <c r="E1">
        <f>Sheet1!E1*3</f>
        <v>15</v>
      </c>
      <c r="F1">
        <f>Sheet1!F1*3</f>
        <v>18</v>
      </c>
      <c r="G1">
        <f>Sheet1!G1*3</f>
        <v>21</v>
      </c>
      <c r="H1">
        <f>Sheet1!H1*3</f>
        <v>24</v>
      </c>
      <c r="I1">
        <f>Sheet1!I1*3</f>
        <v>27</v>
      </c>
      <c r="J1">
        <f>Sheet1!J1*3</f>
        <v>30</v>
      </c>
    </row>
    <row r="2" spans="1:10" x14ac:dyDescent="0.2">
      <c r="A2">
        <f>Sheet1!A2*3</f>
        <v>6</v>
      </c>
      <c r="B2">
        <f>Sheet1!B2*3</f>
        <v>9</v>
      </c>
      <c r="C2">
        <f>Sheet1!C2*3</f>
        <v>12</v>
      </c>
      <c r="D2">
        <f>Sheet1!D2*3</f>
        <v>15</v>
      </c>
      <c r="E2">
        <f>Sheet1!E2*3</f>
        <v>18</v>
      </c>
      <c r="F2">
        <f>Sheet1!F2*3</f>
        <v>21</v>
      </c>
      <c r="G2">
        <f>Sheet1!G2*3</f>
        <v>24</v>
      </c>
      <c r="H2">
        <f>Sheet1!H2*3</f>
        <v>27</v>
      </c>
      <c r="I2">
        <f>Sheet1!I2*3</f>
        <v>30</v>
      </c>
      <c r="J2">
        <f>Sheet1!J2*3</f>
        <v>33</v>
      </c>
    </row>
    <row r="3" spans="1:10" x14ac:dyDescent="0.2">
      <c r="A3">
        <f>Sheet1!A3*3</f>
        <v>9</v>
      </c>
      <c r="B3">
        <f>Sheet1!B3*3</f>
        <v>12</v>
      </c>
      <c r="C3">
        <f>Sheet1!C3*3</f>
        <v>15</v>
      </c>
      <c r="D3">
        <f>Sheet1!D3*3</f>
        <v>18</v>
      </c>
      <c r="E3">
        <f>Sheet1!E3*3</f>
        <v>21</v>
      </c>
      <c r="F3">
        <f>Sheet1!F3*3</f>
        <v>24</v>
      </c>
      <c r="G3">
        <f>Sheet1!G3*3</f>
        <v>27</v>
      </c>
      <c r="H3">
        <f>Sheet1!H3*3</f>
        <v>30</v>
      </c>
      <c r="I3">
        <f>Sheet1!I3*3</f>
        <v>33</v>
      </c>
      <c r="J3">
        <f>Sheet1!J3*3</f>
        <v>36</v>
      </c>
    </row>
    <row r="4" spans="1:10" x14ac:dyDescent="0.2">
      <c r="A4">
        <f>Sheet1!A4*3</f>
        <v>12</v>
      </c>
      <c r="B4">
        <f>Sheet1!B4*3</f>
        <v>15</v>
      </c>
      <c r="C4">
        <f>Sheet1!C4*3</f>
        <v>18</v>
      </c>
      <c r="D4">
        <f>Sheet1!D4*3</f>
        <v>21</v>
      </c>
      <c r="E4">
        <f>Sheet1!E4*3</f>
        <v>24</v>
      </c>
      <c r="F4">
        <f>Sheet1!F4*3</f>
        <v>27</v>
      </c>
      <c r="G4">
        <f>Sheet1!G4*3</f>
        <v>30</v>
      </c>
      <c r="H4">
        <f>Sheet1!H4*3</f>
        <v>33</v>
      </c>
      <c r="I4">
        <f>Sheet1!I4*3</f>
        <v>36</v>
      </c>
      <c r="J4">
        <f>Sheet1!J4*3</f>
        <v>39</v>
      </c>
    </row>
    <row r="5" spans="1:10" x14ac:dyDescent="0.2">
      <c r="A5">
        <f>Sheet1!A5*3</f>
        <v>15</v>
      </c>
      <c r="B5">
        <f>Sheet1!B5*3</f>
        <v>18</v>
      </c>
      <c r="C5">
        <f>Sheet1!C5*3</f>
        <v>21</v>
      </c>
      <c r="D5">
        <f>Sheet1!D5*3</f>
        <v>24</v>
      </c>
      <c r="E5">
        <f>Sheet1!E5*3</f>
        <v>27</v>
      </c>
      <c r="F5">
        <f>Sheet1!F5*3</f>
        <v>30</v>
      </c>
      <c r="G5">
        <f>Sheet1!G5*3</f>
        <v>33</v>
      </c>
      <c r="H5">
        <f>Sheet1!H5*3</f>
        <v>36</v>
      </c>
      <c r="I5">
        <f>Sheet1!I5*3</f>
        <v>39</v>
      </c>
      <c r="J5">
        <f>Sheet1!J5*3</f>
        <v>42</v>
      </c>
    </row>
    <row r="6" spans="1:10" x14ac:dyDescent="0.2">
      <c r="A6">
        <f>Sheet1!A6*3</f>
        <v>18</v>
      </c>
      <c r="B6">
        <f>Sheet1!B6*3</f>
        <v>21</v>
      </c>
      <c r="C6">
        <f>Sheet1!C6*3</f>
        <v>24</v>
      </c>
      <c r="D6">
        <f>Sheet1!D6*3</f>
        <v>27</v>
      </c>
      <c r="E6">
        <f>Sheet1!E6*3</f>
        <v>30</v>
      </c>
      <c r="F6">
        <f>Sheet1!F6*3</f>
        <v>33</v>
      </c>
      <c r="G6">
        <f>Sheet1!G6*3</f>
        <v>36</v>
      </c>
      <c r="H6">
        <f>Sheet1!H6*3</f>
        <v>39</v>
      </c>
      <c r="I6">
        <f>Sheet1!I6*3</f>
        <v>42</v>
      </c>
      <c r="J6">
        <f>Sheet1!J6*3</f>
        <v>45</v>
      </c>
    </row>
    <row r="7" spans="1:10" x14ac:dyDescent="0.2">
      <c r="A7">
        <f>Sheet1!A7*3</f>
        <v>21</v>
      </c>
      <c r="B7">
        <f>Sheet1!B7*3</f>
        <v>24</v>
      </c>
      <c r="C7">
        <f>Sheet1!C7*3</f>
        <v>27</v>
      </c>
      <c r="D7">
        <f>Sheet1!D7*3</f>
        <v>30</v>
      </c>
      <c r="E7">
        <f>Sheet1!E7*3</f>
        <v>33</v>
      </c>
      <c r="F7">
        <f>Sheet1!F7*3</f>
        <v>36</v>
      </c>
      <c r="G7">
        <f>Sheet1!G7*3</f>
        <v>39</v>
      </c>
      <c r="H7">
        <f>Sheet1!H7*3</f>
        <v>42</v>
      </c>
      <c r="I7">
        <f>Sheet1!I7*3</f>
        <v>45</v>
      </c>
      <c r="J7">
        <f>Sheet1!J7*3</f>
        <v>48</v>
      </c>
    </row>
    <row r="8" spans="1:10" x14ac:dyDescent="0.2">
      <c r="A8">
        <f>Sheet1!A8*3</f>
        <v>24</v>
      </c>
      <c r="B8">
        <f>Sheet1!B8*3</f>
        <v>27</v>
      </c>
      <c r="C8">
        <f>Sheet1!C8*3</f>
        <v>30</v>
      </c>
      <c r="D8">
        <f>Sheet1!D8*3</f>
        <v>33</v>
      </c>
      <c r="E8">
        <f>Sheet1!E8*3</f>
        <v>36</v>
      </c>
      <c r="F8">
        <f>Sheet1!F8*3</f>
        <v>39</v>
      </c>
      <c r="G8">
        <f>Sheet1!G8*3</f>
        <v>42</v>
      </c>
      <c r="H8">
        <f>Sheet1!H8*3</f>
        <v>45</v>
      </c>
      <c r="I8">
        <f>Sheet1!I8*3</f>
        <v>48</v>
      </c>
      <c r="J8">
        <f>Sheet1!J8*3</f>
        <v>51</v>
      </c>
    </row>
    <row r="9" spans="1:10" x14ac:dyDescent="0.2">
      <c r="A9">
        <f>Sheet1!A9*3</f>
        <v>27</v>
      </c>
      <c r="B9">
        <f>Sheet1!B9*3</f>
        <v>30</v>
      </c>
      <c r="C9">
        <f>Sheet1!C9*3</f>
        <v>33</v>
      </c>
      <c r="D9">
        <f>Sheet1!D9*3</f>
        <v>36</v>
      </c>
      <c r="E9">
        <f>Sheet1!E9*3</f>
        <v>39</v>
      </c>
      <c r="F9">
        <f>Sheet1!F9*3</f>
        <v>42</v>
      </c>
      <c r="G9">
        <f>Sheet1!G9*3</f>
        <v>45</v>
      </c>
      <c r="H9">
        <f>Sheet1!H9*3</f>
        <v>48</v>
      </c>
      <c r="I9">
        <f>Sheet1!I9*3</f>
        <v>51</v>
      </c>
      <c r="J9">
        <f>Sheet1!J9*3</f>
        <v>54</v>
      </c>
    </row>
    <row r="10" spans="1:10" x14ac:dyDescent="0.2">
      <c r="A10">
        <f>Sheet1!A10*3</f>
        <v>30</v>
      </c>
      <c r="B10">
        <f>Sheet1!B10*3</f>
        <v>33</v>
      </c>
      <c r="C10">
        <f>Sheet1!C10*3</f>
        <v>36</v>
      </c>
      <c r="D10">
        <f>Sheet1!D10*3</f>
        <v>39</v>
      </c>
      <c r="E10">
        <f>Sheet1!E10*3</f>
        <v>42</v>
      </c>
      <c r="F10">
        <f>Sheet1!F10*3</f>
        <v>45</v>
      </c>
      <c r="G10">
        <f>Sheet1!G10*3</f>
        <v>48</v>
      </c>
      <c r="H10">
        <f>Sheet1!H10*3</f>
        <v>51</v>
      </c>
      <c r="I10">
        <f>Sheet1!I10*3</f>
        <v>54</v>
      </c>
      <c r="J10">
        <f>Sheet1!J10*3</f>
        <v>57</v>
      </c>
    </row>
    <row r="11" spans="1:10" x14ac:dyDescent="0.2">
      <c r="A11">
        <f>Sheet1!A11*3</f>
        <v>33</v>
      </c>
      <c r="B11">
        <f>Sheet1!B11*3</f>
        <v>36</v>
      </c>
      <c r="C11">
        <f>Sheet1!C11*3</f>
        <v>39</v>
      </c>
      <c r="D11">
        <f>Sheet1!D11*3</f>
        <v>42</v>
      </c>
      <c r="E11">
        <f>Sheet1!E11*3</f>
        <v>45</v>
      </c>
      <c r="F11">
        <f>Sheet1!F11*3</f>
        <v>48</v>
      </c>
      <c r="G11">
        <f>Sheet1!G11*3</f>
        <v>51</v>
      </c>
      <c r="H11">
        <f>Sheet1!H11*3</f>
        <v>54</v>
      </c>
      <c r="I11">
        <f>Sheet1!I11*3</f>
        <v>57</v>
      </c>
      <c r="J11">
        <f>Sheet1!J11*3</f>
        <v>60</v>
      </c>
    </row>
    <row r="12" spans="1:10" x14ac:dyDescent="0.2">
      <c r="A12">
        <f>Sheet1!A12*3</f>
        <v>36</v>
      </c>
      <c r="B12">
        <f>Sheet1!B12*3</f>
        <v>39</v>
      </c>
      <c r="C12">
        <f>Sheet1!C12*3</f>
        <v>42</v>
      </c>
      <c r="D12">
        <f>Sheet1!D12*3</f>
        <v>45</v>
      </c>
      <c r="E12">
        <f>Sheet1!E12*3</f>
        <v>48</v>
      </c>
      <c r="F12">
        <f>Sheet1!F12*3</f>
        <v>51</v>
      </c>
      <c r="G12">
        <f>Sheet1!G12*3</f>
        <v>54</v>
      </c>
      <c r="H12">
        <f>Sheet1!H12*3</f>
        <v>57</v>
      </c>
      <c r="I12">
        <f>Sheet1!I12*3</f>
        <v>60</v>
      </c>
      <c r="J12">
        <f>Sheet1!J12*3</f>
        <v>63</v>
      </c>
    </row>
    <row r="13" spans="1:10" x14ac:dyDescent="0.2">
      <c r="A13">
        <f>Sheet1!A13*3</f>
        <v>39</v>
      </c>
      <c r="B13">
        <f>Sheet1!B13*3</f>
        <v>42</v>
      </c>
      <c r="C13">
        <f>Sheet1!C13*3</f>
        <v>45</v>
      </c>
      <c r="D13">
        <f>Sheet1!D13*3</f>
        <v>48</v>
      </c>
      <c r="E13">
        <f>Sheet1!E13*3</f>
        <v>51</v>
      </c>
      <c r="F13">
        <f>Sheet1!F13*3</f>
        <v>54</v>
      </c>
      <c r="G13">
        <f>Sheet1!G13*3</f>
        <v>57</v>
      </c>
      <c r="H13">
        <f>Sheet1!H13*3</f>
        <v>60</v>
      </c>
      <c r="I13">
        <f>Sheet1!I13*3</f>
        <v>63</v>
      </c>
      <c r="J13">
        <f>Sheet1!J13*3</f>
        <v>66</v>
      </c>
    </row>
    <row r="14" spans="1:10" x14ac:dyDescent="0.2">
      <c r="A14">
        <f>Sheet1!A14*3</f>
        <v>42</v>
      </c>
      <c r="B14">
        <f>Sheet1!B14*3</f>
        <v>45</v>
      </c>
      <c r="C14">
        <f>Sheet1!C14*3</f>
        <v>48</v>
      </c>
      <c r="D14">
        <f>Sheet1!D14*3</f>
        <v>51</v>
      </c>
      <c r="E14">
        <f>Sheet1!E14*3</f>
        <v>54</v>
      </c>
      <c r="F14">
        <f>Sheet1!F14*3</f>
        <v>57</v>
      </c>
      <c r="G14">
        <f>Sheet1!G14*3</f>
        <v>60</v>
      </c>
      <c r="H14">
        <f>Sheet1!H14*3</f>
        <v>63</v>
      </c>
      <c r="I14">
        <f>Sheet1!I14*3</f>
        <v>66</v>
      </c>
      <c r="J14">
        <f>Sheet1!J14*3</f>
        <v>69</v>
      </c>
    </row>
    <row r="15" spans="1:10" x14ac:dyDescent="0.2">
      <c r="A15">
        <f>Sheet1!A15*3</f>
        <v>45</v>
      </c>
      <c r="B15">
        <f>Sheet1!B15*3</f>
        <v>48</v>
      </c>
      <c r="C15">
        <f>Sheet1!C15*3</f>
        <v>51</v>
      </c>
      <c r="D15">
        <f>Sheet1!D15*3</f>
        <v>54</v>
      </c>
      <c r="E15">
        <f>Sheet1!E15*3</f>
        <v>57</v>
      </c>
      <c r="F15">
        <f>Sheet1!F15*3</f>
        <v>60</v>
      </c>
      <c r="G15">
        <f>Sheet1!G15*3</f>
        <v>63</v>
      </c>
      <c r="H15">
        <f>Sheet1!H15*3</f>
        <v>66</v>
      </c>
      <c r="I15">
        <f>Sheet1!I15*3</f>
        <v>69</v>
      </c>
      <c r="J15">
        <f>Sheet1!J15*3</f>
        <v>72</v>
      </c>
    </row>
    <row r="16" spans="1:10" x14ac:dyDescent="0.2">
      <c r="A16">
        <f>Sheet1!A16*3</f>
        <v>48</v>
      </c>
      <c r="B16">
        <f>Sheet1!B16*3</f>
        <v>51</v>
      </c>
      <c r="C16">
        <f>Sheet1!C16*3</f>
        <v>54</v>
      </c>
      <c r="D16">
        <f>Sheet1!D16*3</f>
        <v>57</v>
      </c>
      <c r="E16">
        <f>Sheet1!E16*3</f>
        <v>60</v>
      </c>
      <c r="F16">
        <f>Sheet1!F16*3</f>
        <v>63</v>
      </c>
      <c r="G16">
        <f>Sheet1!G16*3</f>
        <v>66</v>
      </c>
      <c r="H16">
        <f>Sheet1!H16*3</f>
        <v>69</v>
      </c>
      <c r="I16">
        <f>Sheet1!I16*3</f>
        <v>72</v>
      </c>
      <c r="J16">
        <f>Sheet1!J16*3</f>
        <v>75</v>
      </c>
    </row>
    <row r="17" spans="1:10" x14ac:dyDescent="0.2">
      <c r="A17">
        <f>Sheet1!A17*3</f>
        <v>51</v>
      </c>
      <c r="B17">
        <f>Sheet1!B17*3</f>
        <v>54</v>
      </c>
      <c r="C17">
        <f>Sheet1!C17*3</f>
        <v>57</v>
      </c>
      <c r="D17">
        <f>Sheet1!D17*3</f>
        <v>60</v>
      </c>
      <c r="E17">
        <f>Sheet1!E17*3</f>
        <v>63</v>
      </c>
      <c r="F17">
        <f>Sheet1!F17*3</f>
        <v>66</v>
      </c>
      <c r="G17">
        <f>Sheet1!G17*3</f>
        <v>69</v>
      </c>
      <c r="H17">
        <f>Sheet1!H17*3</f>
        <v>72</v>
      </c>
      <c r="I17">
        <f>Sheet1!I17*3</f>
        <v>75</v>
      </c>
      <c r="J17">
        <f>Sheet1!J17*3</f>
        <v>78</v>
      </c>
    </row>
    <row r="18" spans="1:10" x14ac:dyDescent="0.2">
      <c r="A18">
        <f>Sheet1!A18*3</f>
        <v>54</v>
      </c>
      <c r="B18">
        <f>Sheet1!B18*3</f>
        <v>57</v>
      </c>
      <c r="C18">
        <f>Sheet1!C18*3</f>
        <v>60</v>
      </c>
      <c r="D18">
        <f>Sheet1!D18*3</f>
        <v>63</v>
      </c>
      <c r="E18">
        <f>Sheet1!E18*3</f>
        <v>66</v>
      </c>
      <c r="F18">
        <f>Sheet1!F18*3</f>
        <v>69</v>
      </c>
      <c r="G18">
        <f>Sheet1!G18*3</f>
        <v>72</v>
      </c>
      <c r="H18">
        <f>Sheet1!H18*3</f>
        <v>75</v>
      </c>
      <c r="I18">
        <f>Sheet1!I18*3</f>
        <v>78</v>
      </c>
      <c r="J18">
        <f>Sheet1!J18*3</f>
        <v>81</v>
      </c>
    </row>
    <row r="19" spans="1:10" x14ac:dyDescent="0.2">
      <c r="A19">
        <f>Sheet1!A19*3</f>
        <v>57</v>
      </c>
      <c r="B19">
        <f>Sheet1!B19*3</f>
        <v>60</v>
      </c>
      <c r="C19">
        <f>Sheet1!C19*3</f>
        <v>63</v>
      </c>
      <c r="D19">
        <f>Sheet1!D19*3</f>
        <v>66</v>
      </c>
      <c r="E19">
        <f>Sheet1!E19*3</f>
        <v>69</v>
      </c>
      <c r="F19">
        <f>Sheet1!F19*3</f>
        <v>72</v>
      </c>
      <c r="G19">
        <f>Sheet1!G19*3</f>
        <v>75</v>
      </c>
      <c r="H19">
        <f>Sheet1!H19*3</f>
        <v>78</v>
      </c>
      <c r="I19">
        <f>Sheet1!I19*3</f>
        <v>81</v>
      </c>
      <c r="J19">
        <f>Sheet1!J19*3</f>
        <v>84</v>
      </c>
    </row>
    <row r="20" spans="1:10" x14ac:dyDescent="0.2">
      <c r="A20">
        <f>Sheet1!A20*3</f>
        <v>60</v>
      </c>
      <c r="B20">
        <f>Sheet1!B20*3</f>
        <v>63</v>
      </c>
      <c r="C20">
        <f>Sheet1!C20*3</f>
        <v>66</v>
      </c>
      <c r="D20">
        <f>Sheet1!D20*3</f>
        <v>69</v>
      </c>
      <c r="E20">
        <f>Sheet1!E20*3</f>
        <v>72</v>
      </c>
      <c r="F20">
        <f>Sheet1!F20*3</f>
        <v>75</v>
      </c>
      <c r="G20">
        <f>Sheet1!G20*3</f>
        <v>78</v>
      </c>
      <c r="H20">
        <f>Sheet1!H20*3</f>
        <v>81</v>
      </c>
      <c r="I20">
        <f>Sheet1!I20*3</f>
        <v>84</v>
      </c>
      <c r="J20">
        <f>Sheet1!J20*3</f>
        <v>87</v>
      </c>
    </row>
    <row r="21" spans="1:10" x14ac:dyDescent="0.2">
      <c r="A21">
        <f>Sheet1!A21*3</f>
        <v>63</v>
      </c>
      <c r="B21">
        <f>Sheet1!B21*3</f>
        <v>66</v>
      </c>
      <c r="C21">
        <f>Sheet1!C21*3</f>
        <v>69</v>
      </c>
      <c r="D21">
        <f>Sheet1!D21*3</f>
        <v>72</v>
      </c>
      <c r="E21">
        <f>Sheet1!E21*3</f>
        <v>75</v>
      </c>
      <c r="F21">
        <f>Sheet1!F21*3</f>
        <v>78</v>
      </c>
      <c r="G21">
        <f>Sheet1!G21*3</f>
        <v>81</v>
      </c>
      <c r="H21">
        <f>Sheet1!H21*3</f>
        <v>84</v>
      </c>
      <c r="I21">
        <f>Sheet1!I21*3</f>
        <v>87</v>
      </c>
      <c r="J21">
        <f>Sheet1!J21*3</f>
        <v>90</v>
      </c>
    </row>
    <row r="22" spans="1:10" x14ac:dyDescent="0.2">
      <c r="A22">
        <f>Sheet1!A22*3</f>
        <v>66</v>
      </c>
      <c r="B22">
        <f>Sheet1!B22*3</f>
        <v>69</v>
      </c>
      <c r="C22">
        <f>Sheet1!C22*3</f>
        <v>72</v>
      </c>
      <c r="D22">
        <f>Sheet1!D22*3</f>
        <v>75</v>
      </c>
      <c r="E22">
        <f>Sheet1!E22*3</f>
        <v>78</v>
      </c>
      <c r="F22">
        <f>Sheet1!F22*3</f>
        <v>81</v>
      </c>
      <c r="G22">
        <f>Sheet1!G22*3</f>
        <v>84</v>
      </c>
      <c r="H22">
        <f>Sheet1!H22*3</f>
        <v>87</v>
      </c>
      <c r="I22">
        <f>Sheet1!I22*3</f>
        <v>90</v>
      </c>
      <c r="J22">
        <f>Sheet1!J22*3</f>
        <v>93</v>
      </c>
    </row>
    <row r="23" spans="1:10" x14ac:dyDescent="0.2">
      <c r="A23">
        <f>Sheet1!A23*3</f>
        <v>69</v>
      </c>
      <c r="B23">
        <f>Sheet1!B23*3</f>
        <v>72</v>
      </c>
      <c r="C23">
        <f>Sheet1!C23*3</f>
        <v>75</v>
      </c>
      <c r="D23">
        <f>Sheet1!D23*3</f>
        <v>78</v>
      </c>
      <c r="E23">
        <f>Sheet1!E23*3</f>
        <v>81</v>
      </c>
      <c r="F23">
        <f>Sheet1!F23*3</f>
        <v>84</v>
      </c>
      <c r="G23">
        <f>Sheet1!G23*3</f>
        <v>87</v>
      </c>
      <c r="H23">
        <f>Sheet1!H23*3</f>
        <v>90</v>
      </c>
      <c r="I23">
        <f>Sheet1!I23*3</f>
        <v>93</v>
      </c>
      <c r="J23">
        <f>Sheet1!J23*3</f>
        <v>96</v>
      </c>
    </row>
    <row r="24" spans="1:10" x14ac:dyDescent="0.2">
      <c r="A24">
        <f>Sheet1!A24*3</f>
        <v>72</v>
      </c>
      <c r="B24">
        <f>Sheet1!B24*3</f>
        <v>75</v>
      </c>
      <c r="C24">
        <f>Sheet1!C24*3</f>
        <v>78</v>
      </c>
      <c r="D24">
        <f>Sheet1!D24*3</f>
        <v>81</v>
      </c>
      <c r="E24">
        <f>Sheet1!E24*3</f>
        <v>84</v>
      </c>
      <c r="F24">
        <f>Sheet1!F24*3</f>
        <v>87</v>
      </c>
      <c r="G24">
        <f>Sheet1!G24*3</f>
        <v>90</v>
      </c>
      <c r="H24">
        <f>Sheet1!H24*3</f>
        <v>93</v>
      </c>
      <c r="I24">
        <f>Sheet1!I24*3</f>
        <v>96</v>
      </c>
      <c r="J24">
        <f>Sheet1!J24*3</f>
        <v>99</v>
      </c>
    </row>
    <row r="25" spans="1:10" x14ac:dyDescent="0.2">
      <c r="A25">
        <f>Sheet1!A25*3</f>
        <v>75</v>
      </c>
      <c r="B25">
        <f>Sheet1!B25*3</f>
        <v>78</v>
      </c>
      <c r="C25">
        <f>Sheet1!C25*3</f>
        <v>81</v>
      </c>
      <c r="D25">
        <f>Sheet1!D25*3</f>
        <v>84</v>
      </c>
      <c r="E25">
        <f>Sheet1!E25*3</f>
        <v>87</v>
      </c>
      <c r="F25">
        <f>Sheet1!F25*3</f>
        <v>90</v>
      </c>
      <c r="G25">
        <f>Sheet1!G25*3</f>
        <v>93</v>
      </c>
      <c r="H25">
        <f>Sheet1!H25*3</f>
        <v>96</v>
      </c>
      <c r="I25">
        <f>Sheet1!I25*3</f>
        <v>99</v>
      </c>
      <c r="J25">
        <f>Sheet1!J25*3</f>
        <v>102</v>
      </c>
    </row>
    <row r="26" spans="1:10" x14ac:dyDescent="0.2">
      <c r="A26">
        <f>Sheet1!A26*3</f>
        <v>78</v>
      </c>
      <c r="B26">
        <f>Sheet1!B26*3</f>
        <v>81</v>
      </c>
      <c r="C26">
        <f>Sheet1!C26*3</f>
        <v>84</v>
      </c>
      <c r="D26">
        <f>Sheet1!D26*3</f>
        <v>87</v>
      </c>
      <c r="E26">
        <f>Sheet1!E26*3</f>
        <v>90</v>
      </c>
      <c r="F26">
        <f>Sheet1!F26*3</f>
        <v>93</v>
      </c>
      <c r="G26">
        <f>Sheet1!G26*3</f>
        <v>96</v>
      </c>
      <c r="H26">
        <f>Sheet1!H26*3</f>
        <v>99</v>
      </c>
      <c r="I26">
        <f>Sheet1!I26*3</f>
        <v>102</v>
      </c>
      <c r="J26">
        <f>Sheet1!J26*3</f>
        <v>105</v>
      </c>
    </row>
    <row r="27" spans="1:10" x14ac:dyDescent="0.2">
      <c r="A27">
        <f>Sheet1!A27*3</f>
        <v>81</v>
      </c>
      <c r="B27">
        <f>Sheet1!B27*3</f>
        <v>84</v>
      </c>
      <c r="C27">
        <f>Sheet1!C27*3</f>
        <v>87</v>
      </c>
      <c r="D27">
        <f>Sheet1!D27*3</f>
        <v>90</v>
      </c>
      <c r="E27">
        <f>Sheet1!E27*3</f>
        <v>93</v>
      </c>
      <c r="F27">
        <f>Sheet1!F27*3</f>
        <v>96</v>
      </c>
      <c r="G27">
        <f>Sheet1!G27*3</f>
        <v>99</v>
      </c>
      <c r="H27">
        <f>Sheet1!H27*3</f>
        <v>102</v>
      </c>
      <c r="I27">
        <f>Sheet1!I27*3</f>
        <v>105</v>
      </c>
      <c r="J27">
        <f>Sheet1!J27*3</f>
        <v>108</v>
      </c>
    </row>
    <row r="28" spans="1:10" x14ac:dyDescent="0.2">
      <c r="A28">
        <f>Sheet1!A28*3</f>
        <v>84</v>
      </c>
      <c r="B28">
        <f>Sheet1!B28*3</f>
        <v>87</v>
      </c>
      <c r="C28">
        <f>Sheet1!C28*3</f>
        <v>90</v>
      </c>
      <c r="D28">
        <f>Sheet1!D28*3</f>
        <v>93</v>
      </c>
      <c r="E28">
        <f>Sheet1!E28*3</f>
        <v>96</v>
      </c>
      <c r="F28">
        <f>Sheet1!F28*3</f>
        <v>99</v>
      </c>
      <c r="G28">
        <f>Sheet1!G28*3</f>
        <v>102</v>
      </c>
      <c r="H28">
        <f>Sheet1!H28*3</f>
        <v>105</v>
      </c>
      <c r="I28">
        <f>Sheet1!I28*3</f>
        <v>108</v>
      </c>
      <c r="J28">
        <f>Sheet1!J28*3</f>
        <v>111</v>
      </c>
    </row>
    <row r="29" spans="1:10" x14ac:dyDescent="0.2">
      <c r="A29">
        <f>Sheet1!A29*3</f>
        <v>87</v>
      </c>
      <c r="B29">
        <f>Sheet1!B29*3</f>
        <v>90</v>
      </c>
      <c r="C29">
        <f>Sheet1!C29*3</f>
        <v>93</v>
      </c>
      <c r="D29">
        <f>Sheet1!D29*3</f>
        <v>96</v>
      </c>
      <c r="E29">
        <f>Sheet1!E29*3</f>
        <v>99</v>
      </c>
      <c r="F29">
        <f>Sheet1!F29*3</f>
        <v>102</v>
      </c>
      <c r="G29">
        <f>Sheet1!G29*3</f>
        <v>105</v>
      </c>
      <c r="H29">
        <f>Sheet1!H29*3</f>
        <v>108</v>
      </c>
      <c r="I29">
        <f>Sheet1!I29*3</f>
        <v>111</v>
      </c>
      <c r="J29">
        <f>Sheet1!J29*3</f>
        <v>114</v>
      </c>
    </row>
    <row r="30" spans="1:10" x14ac:dyDescent="0.2">
      <c r="A30">
        <f>Sheet1!A30*3</f>
        <v>90</v>
      </c>
      <c r="B30">
        <f>Sheet1!B30*3</f>
        <v>93</v>
      </c>
      <c r="C30">
        <f>Sheet1!C30*3</f>
        <v>96</v>
      </c>
      <c r="D30">
        <f>Sheet1!D30*3</f>
        <v>99</v>
      </c>
      <c r="E30">
        <f>Sheet1!E30*3</f>
        <v>102</v>
      </c>
      <c r="F30">
        <f>Sheet1!F30*3</f>
        <v>105</v>
      </c>
      <c r="G30">
        <f>Sheet1!G30*3</f>
        <v>108</v>
      </c>
      <c r="H30">
        <f>Sheet1!H30*3</f>
        <v>111</v>
      </c>
      <c r="I30">
        <f>Sheet1!I30*3</f>
        <v>114</v>
      </c>
      <c r="J30">
        <f>Sheet1!J30*3</f>
        <v>117</v>
      </c>
    </row>
    <row r="31" spans="1:10" x14ac:dyDescent="0.2">
      <c r="A31">
        <f>Sheet1!A31*3</f>
        <v>93</v>
      </c>
      <c r="B31">
        <f>Sheet1!B31*3</f>
        <v>96</v>
      </c>
      <c r="C31">
        <f>Sheet1!C31*3</f>
        <v>99</v>
      </c>
      <c r="D31">
        <f>Sheet1!D31*3</f>
        <v>102</v>
      </c>
      <c r="E31">
        <f>Sheet1!E31*3</f>
        <v>105</v>
      </c>
      <c r="F31">
        <f>Sheet1!F31*3</f>
        <v>108</v>
      </c>
      <c r="G31">
        <f>Sheet1!G31*3</f>
        <v>111</v>
      </c>
      <c r="H31">
        <f>Sheet1!H31*3</f>
        <v>114</v>
      </c>
      <c r="I31">
        <f>Sheet1!I31*3</f>
        <v>117</v>
      </c>
      <c r="J31">
        <f>Sheet1!J31*3</f>
        <v>120</v>
      </c>
    </row>
    <row r="32" spans="1:10" x14ac:dyDescent="0.2">
      <c r="A32">
        <f>Sheet1!A32*3</f>
        <v>96</v>
      </c>
      <c r="B32">
        <f>Sheet1!B32*3</f>
        <v>99</v>
      </c>
      <c r="C32">
        <f>Sheet1!C32*3</f>
        <v>102</v>
      </c>
      <c r="D32">
        <f>Sheet1!D32*3</f>
        <v>105</v>
      </c>
      <c r="E32">
        <f>Sheet1!E32*3</f>
        <v>108</v>
      </c>
      <c r="F32">
        <f>Sheet1!F32*3</f>
        <v>111</v>
      </c>
      <c r="G32">
        <f>Sheet1!G32*3</f>
        <v>114</v>
      </c>
      <c r="H32">
        <f>Sheet1!H32*3</f>
        <v>117</v>
      </c>
      <c r="I32">
        <f>Sheet1!I32*3</f>
        <v>120</v>
      </c>
      <c r="J32">
        <f>Sheet1!J32*3</f>
        <v>123</v>
      </c>
    </row>
    <row r="33" spans="1:10" x14ac:dyDescent="0.2">
      <c r="A33">
        <f>Sheet1!A33*3</f>
        <v>99</v>
      </c>
      <c r="B33">
        <f>Sheet1!B33*3</f>
        <v>102</v>
      </c>
      <c r="C33">
        <f>Sheet1!C33*3</f>
        <v>105</v>
      </c>
      <c r="D33">
        <f>Sheet1!D33*3</f>
        <v>108</v>
      </c>
      <c r="E33">
        <f>Sheet1!E33*3</f>
        <v>111</v>
      </c>
      <c r="F33">
        <f>Sheet1!F33*3</f>
        <v>114</v>
      </c>
      <c r="G33">
        <f>Sheet1!G33*3</f>
        <v>117</v>
      </c>
      <c r="H33">
        <f>Sheet1!H33*3</f>
        <v>120</v>
      </c>
      <c r="I33">
        <f>Sheet1!I33*3</f>
        <v>123</v>
      </c>
      <c r="J33">
        <f>Sheet1!J33*3</f>
        <v>126</v>
      </c>
    </row>
    <row r="34" spans="1:10" x14ac:dyDescent="0.2">
      <c r="A34">
        <f>Sheet1!A34*3</f>
        <v>102</v>
      </c>
      <c r="B34">
        <f>Sheet1!B34*3</f>
        <v>105</v>
      </c>
      <c r="C34">
        <f>Sheet1!C34*3</f>
        <v>108</v>
      </c>
      <c r="D34">
        <f>Sheet1!D34*3</f>
        <v>111</v>
      </c>
      <c r="E34">
        <f>Sheet1!E34*3</f>
        <v>114</v>
      </c>
      <c r="F34">
        <f>Sheet1!F34*3</f>
        <v>117</v>
      </c>
      <c r="G34">
        <f>Sheet1!G34*3</f>
        <v>120</v>
      </c>
      <c r="H34">
        <f>Sheet1!H34*3</f>
        <v>123</v>
      </c>
      <c r="I34">
        <f>Sheet1!I34*3</f>
        <v>126</v>
      </c>
      <c r="J34">
        <f>Sheet1!J34*3</f>
        <v>129</v>
      </c>
    </row>
    <row r="35" spans="1:10" x14ac:dyDescent="0.2">
      <c r="A35">
        <f>Sheet1!A35*3</f>
        <v>105</v>
      </c>
      <c r="B35">
        <f>Sheet1!B35*3</f>
        <v>108</v>
      </c>
      <c r="C35">
        <f>Sheet1!C35*3</f>
        <v>111</v>
      </c>
      <c r="D35">
        <f>Sheet1!D35*3</f>
        <v>114</v>
      </c>
      <c r="E35">
        <f>Sheet1!E35*3</f>
        <v>117</v>
      </c>
      <c r="F35">
        <f>Sheet1!F35*3</f>
        <v>120</v>
      </c>
      <c r="G35">
        <f>Sheet1!G35*3</f>
        <v>123</v>
      </c>
      <c r="H35">
        <f>Sheet1!H35*3</f>
        <v>126</v>
      </c>
      <c r="I35">
        <f>Sheet1!I35*3</f>
        <v>129</v>
      </c>
      <c r="J35">
        <f>Sheet1!J35*3</f>
        <v>132</v>
      </c>
    </row>
    <row r="36" spans="1:10" x14ac:dyDescent="0.2">
      <c r="A36">
        <f>Sheet1!A36*3</f>
        <v>108</v>
      </c>
      <c r="B36">
        <f>Sheet1!B36*3</f>
        <v>111</v>
      </c>
      <c r="C36">
        <f>Sheet1!C36*3</f>
        <v>114</v>
      </c>
      <c r="D36">
        <f>Sheet1!D36*3</f>
        <v>117</v>
      </c>
      <c r="E36">
        <f>Sheet1!E36*3</f>
        <v>120</v>
      </c>
      <c r="F36">
        <f>Sheet1!F36*3</f>
        <v>123</v>
      </c>
      <c r="G36">
        <f>Sheet1!G36*3</f>
        <v>126</v>
      </c>
      <c r="H36">
        <f>Sheet1!H36*3</f>
        <v>129</v>
      </c>
      <c r="I36">
        <f>Sheet1!I36*3</f>
        <v>132</v>
      </c>
      <c r="J36">
        <f>Sheet1!J36*3</f>
        <v>135</v>
      </c>
    </row>
    <row r="37" spans="1:10" x14ac:dyDescent="0.2">
      <c r="A37">
        <f>Sheet1!A37*3</f>
        <v>111</v>
      </c>
      <c r="B37">
        <f>Sheet1!B37*3</f>
        <v>114</v>
      </c>
      <c r="C37">
        <f>Sheet1!C37*3</f>
        <v>117</v>
      </c>
      <c r="D37">
        <f>Sheet1!D37*3</f>
        <v>120</v>
      </c>
      <c r="E37">
        <f>Sheet1!E37*3</f>
        <v>123</v>
      </c>
      <c r="F37">
        <f>Sheet1!F37*3</f>
        <v>126</v>
      </c>
      <c r="G37">
        <f>Sheet1!G37*3</f>
        <v>129</v>
      </c>
      <c r="H37">
        <f>Sheet1!H37*3</f>
        <v>132</v>
      </c>
      <c r="I37">
        <f>Sheet1!I37*3</f>
        <v>135</v>
      </c>
      <c r="J37">
        <f>Sheet1!J37*3</f>
        <v>138</v>
      </c>
    </row>
    <row r="38" spans="1:10" x14ac:dyDescent="0.2">
      <c r="A38">
        <f>Sheet1!A38*3</f>
        <v>114</v>
      </c>
      <c r="B38">
        <f>Sheet1!B38*3</f>
        <v>117</v>
      </c>
      <c r="C38">
        <f>Sheet1!C38*3</f>
        <v>120</v>
      </c>
      <c r="D38">
        <f>Sheet1!D38*3</f>
        <v>123</v>
      </c>
      <c r="E38">
        <f>Sheet1!E38*3</f>
        <v>126</v>
      </c>
      <c r="F38">
        <f>Sheet1!F38*3</f>
        <v>129</v>
      </c>
      <c r="G38">
        <f>Sheet1!G38*3</f>
        <v>132</v>
      </c>
      <c r="H38">
        <f>Sheet1!H38*3</f>
        <v>135</v>
      </c>
      <c r="I38">
        <f>Sheet1!I38*3</f>
        <v>138</v>
      </c>
      <c r="J38">
        <f>Sheet1!J38*3</f>
        <v>141</v>
      </c>
    </row>
    <row r="39" spans="1:10" x14ac:dyDescent="0.2">
      <c r="A39">
        <f>Sheet1!A39*3</f>
        <v>117</v>
      </c>
      <c r="B39">
        <f>Sheet1!B39*3</f>
        <v>120</v>
      </c>
      <c r="C39">
        <f>Sheet1!C39*3</f>
        <v>123</v>
      </c>
      <c r="D39">
        <f>Sheet1!D39*3</f>
        <v>126</v>
      </c>
      <c r="E39">
        <f>Sheet1!E39*3</f>
        <v>129</v>
      </c>
      <c r="F39">
        <f>Sheet1!F39*3</f>
        <v>132</v>
      </c>
      <c r="G39">
        <f>Sheet1!G39*3</f>
        <v>135</v>
      </c>
      <c r="H39">
        <f>Sheet1!H39*3</f>
        <v>138</v>
      </c>
      <c r="I39">
        <f>Sheet1!I39*3</f>
        <v>141</v>
      </c>
      <c r="J39">
        <f>Sheet1!J39*3</f>
        <v>144</v>
      </c>
    </row>
    <row r="40" spans="1:10" x14ac:dyDescent="0.2">
      <c r="A40">
        <f>Sheet1!A40*3</f>
        <v>120</v>
      </c>
      <c r="B40">
        <f>Sheet1!B40*3</f>
        <v>123</v>
      </c>
      <c r="C40">
        <f>Sheet1!C40*3</f>
        <v>126</v>
      </c>
      <c r="D40">
        <f>Sheet1!D40*3</f>
        <v>129</v>
      </c>
      <c r="E40">
        <f>Sheet1!E40*3</f>
        <v>132</v>
      </c>
      <c r="F40">
        <f>Sheet1!F40*3</f>
        <v>135</v>
      </c>
      <c r="G40">
        <f>Sheet1!G40*3</f>
        <v>138</v>
      </c>
      <c r="H40">
        <f>Sheet1!H40*3</f>
        <v>141</v>
      </c>
      <c r="I40">
        <f>Sheet1!I40*3</f>
        <v>144</v>
      </c>
      <c r="J40">
        <f>Sheet1!J40*3</f>
        <v>147</v>
      </c>
    </row>
    <row r="41" spans="1:10" x14ac:dyDescent="0.2">
      <c r="A41">
        <f>Sheet1!A41*3</f>
        <v>123</v>
      </c>
      <c r="B41">
        <f>Sheet1!B41*3</f>
        <v>126</v>
      </c>
      <c r="C41">
        <f>Sheet1!C41*3</f>
        <v>129</v>
      </c>
      <c r="D41">
        <f>Sheet1!D41*3</f>
        <v>132</v>
      </c>
      <c r="E41">
        <f>Sheet1!E41*3</f>
        <v>135</v>
      </c>
      <c r="F41">
        <f>Sheet1!F41*3</f>
        <v>138</v>
      </c>
      <c r="G41">
        <f>Sheet1!G41*3</f>
        <v>141</v>
      </c>
      <c r="H41">
        <f>Sheet1!H41*3</f>
        <v>144</v>
      </c>
      <c r="I41">
        <f>Sheet1!I41*3</f>
        <v>147</v>
      </c>
      <c r="J41">
        <f>Sheet1!J41*3</f>
        <v>150</v>
      </c>
    </row>
    <row r="42" spans="1:10" x14ac:dyDescent="0.2">
      <c r="A42">
        <f>Sheet1!A42*3</f>
        <v>126</v>
      </c>
      <c r="B42">
        <f>Sheet1!B42*3</f>
        <v>129</v>
      </c>
      <c r="C42">
        <f>Sheet1!C42*3</f>
        <v>132</v>
      </c>
      <c r="D42">
        <f>Sheet1!D42*3</f>
        <v>135</v>
      </c>
      <c r="E42">
        <f>Sheet1!E42*3</f>
        <v>138</v>
      </c>
      <c r="F42">
        <f>Sheet1!F42*3</f>
        <v>141</v>
      </c>
      <c r="G42">
        <f>Sheet1!G42*3</f>
        <v>144</v>
      </c>
      <c r="H42">
        <f>Sheet1!H42*3</f>
        <v>147</v>
      </c>
      <c r="I42">
        <f>Sheet1!I42*3</f>
        <v>150</v>
      </c>
      <c r="J42">
        <f>Sheet1!J42*3</f>
        <v>153</v>
      </c>
    </row>
    <row r="43" spans="1:10" x14ac:dyDescent="0.2">
      <c r="A43">
        <f>Sheet1!A43*3</f>
        <v>129</v>
      </c>
      <c r="B43">
        <f>Sheet1!B43*3</f>
        <v>132</v>
      </c>
      <c r="C43">
        <f>Sheet1!C43*3</f>
        <v>135</v>
      </c>
      <c r="D43">
        <f>Sheet1!D43*3</f>
        <v>138</v>
      </c>
      <c r="E43">
        <f>Sheet1!E43*3</f>
        <v>141</v>
      </c>
      <c r="F43">
        <f>Sheet1!F43*3</f>
        <v>144</v>
      </c>
      <c r="G43">
        <f>Sheet1!G43*3</f>
        <v>147</v>
      </c>
      <c r="H43">
        <f>Sheet1!H43*3</f>
        <v>150</v>
      </c>
      <c r="I43">
        <f>Sheet1!I43*3</f>
        <v>153</v>
      </c>
      <c r="J43">
        <f>Sheet1!J43*3</f>
        <v>156</v>
      </c>
    </row>
    <row r="44" spans="1:10" x14ac:dyDescent="0.2">
      <c r="A44">
        <f>Sheet1!A44*3</f>
        <v>132</v>
      </c>
      <c r="B44">
        <f>Sheet1!B44*3</f>
        <v>135</v>
      </c>
      <c r="C44">
        <f>Sheet1!C44*3</f>
        <v>138</v>
      </c>
      <c r="D44">
        <f>Sheet1!D44*3</f>
        <v>141</v>
      </c>
      <c r="E44">
        <f>Sheet1!E44*3</f>
        <v>144</v>
      </c>
      <c r="F44">
        <f>Sheet1!F44*3</f>
        <v>147</v>
      </c>
      <c r="G44">
        <f>Sheet1!G44*3</f>
        <v>150</v>
      </c>
      <c r="H44">
        <f>Sheet1!H44*3</f>
        <v>153</v>
      </c>
      <c r="I44">
        <f>Sheet1!I44*3</f>
        <v>156</v>
      </c>
      <c r="J44">
        <f>Sheet1!J44*3</f>
        <v>159</v>
      </c>
    </row>
    <row r="45" spans="1:10" x14ac:dyDescent="0.2">
      <c r="A45">
        <f>Sheet1!A45*3</f>
        <v>135</v>
      </c>
      <c r="B45">
        <f>Sheet1!B45*3</f>
        <v>138</v>
      </c>
      <c r="C45">
        <f>Sheet1!C45*3</f>
        <v>141</v>
      </c>
      <c r="D45">
        <f>Sheet1!D45*3</f>
        <v>144</v>
      </c>
      <c r="E45">
        <f>Sheet1!E45*3</f>
        <v>147</v>
      </c>
      <c r="F45">
        <f>Sheet1!F45*3</f>
        <v>150</v>
      </c>
      <c r="G45">
        <f>Sheet1!G45*3</f>
        <v>153</v>
      </c>
      <c r="H45">
        <f>Sheet1!H45*3</f>
        <v>156</v>
      </c>
      <c r="I45">
        <f>Sheet1!I45*3</f>
        <v>159</v>
      </c>
      <c r="J45">
        <f>Sheet1!J45*3</f>
        <v>162</v>
      </c>
    </row>
    <row r="46" spans="1:10" x14ac:dyDescent="0.2">
      <c r="A46">
        <f>Sheet1!A46*3</f>
        <v>138</v>
      </c>
      <c r="B46">
        <f>Sheet1!B46*3</f>
        <v>141</v>
      </c>
      <c r="C46">
        <f>Sheet1!C46*3</f>
        <v>144</v>
      </c>
      <c r="D46">
        <f>Sheet1!D46*3</f>
        <v>147</v>
      </c>
      <c r="E46">
        <f>Sheet1!E46*3</f>
        <v>150</v>
      </c>
      <c r="F46">
        <f>Sheet1!F46*3</f>
        <v>153</v>
      </c>
      <c r="G46">
        <f>Sheet1!G46*3</f>
        <v>156</v>
      </c>
      <c r="H46">
        <f>Sheet1!H46*3</f>
        <v>159</v>
      </c>
      <c r="I46">
        <f>Sheet1!I46*3</f>
        <v>162</v>
      </c>
      <c r="J46">
        <f>Sheet1!J46*3</f>
        <v>165</v>
      </c>
    </row>
    <row r="47" spans="1:10" x14ac:dyDescent="0.2">
      <c r="A47">
        <f>Sheet1!A47*3</f>
        <v>141</v>
      </c>
      <c r="B47">
        <f>Sheet1!B47*3</f>
        <v>144</v>
      </c>
      <c r="C47">
        <f>Sheet1!C47*3</f>
        <v>147</v>
      </c>
      <c r="D47">
        <f>Sheet1!D47*3</f>
        <v>150</v>
      </c>
      <c r="E47">
        <f>Sheet1!E47*3</f>
        <v>153</v>
      </c>
      <c r="F47">
        <f>Sheet1!F47*3</f>
        <v>156</v>
      </c>
      <c r="G47">
        <f>Sheet1!G47*3</f>
        <v>159</v>
      </c>
      <c r="H47">
        <f>Sheet1!H47*3</f>
        <v>162</v>
      </c>
      <c r="I47">
        <f>Sheet1!I47*3</f>
        <v>165</v>
      </c>
      <c r="J47">
        <f>Sheet1!J47*3</f>
        <v>168</v>
      </c>
    </row>
    <row r="48" spans="1:10" x14ac:dyDescent="0.2">
      <c r="A48">
        <f>Sheet1!A48*3</f>
        <v>144</v>
      </c>
      <c r="B48">
        <f>Sheet1!B48*3</f>
        <v>147</v>
      </c>
      <c r="C48">
        <f>Sheet1!C48*3</f>
        <v>150</v>
      </c>
      <c r="D48">
        <f>Sheet1!D48*3</f>
        <v>153</v>
      </c>
      <c r="E48">
        <f>Sheet1!E48*3</f>
        <v>156</v>
      </c>
      <c r="F48">
        <f>Sheet1!F48*3</f>
        <v>159</v>
      </c>
      <c r="G48">
        <f>Sheet1!G48*3</f>
        <v>162</v>
      </c>
      <c r="H48">
        <f>Sheet1!H48*3</f>
        <v>165</v>
      </c>
      <c r="I48">
        <f>Sheet1!I48*3</f>
        <v>168</v>
      </c>
      <c r="J48">
        <f>Sheet1!J48*3</f>
        <v>171</v>
      </c>
    </row>
    <row r="49" spans="1:10" x14ac:dyDescent="0.2">
      <c r="A49">
        <f>Sheet1!A49*3</f>
        <v>147</v>
      </c>
      <c r="B49">
        <f>Sheet1!B49*3</f>
        <v>150</v>
      </c>
      <c r="C49">
        <f>Sheet1!C49*3</f>
        <v>153</v>
      </c>
      <c r="D49">
        <f>Sheet1!D49*3</f>
        <v>156</v>
      </c>
      <c r="E49">
        <f>Sheet1!E49*3</f>
        <v>159</v>
      </c>
      <c r="F49">
        <f>Sheet1!F49*3</f>
        <v>162</v>
      </c>
      <c r="G49">
        <f>Sheet1!G49*3</f>
        <v>165</v>
      </c>
      <c r="H49">
        <f>Sheet1!H49*3</f>
        <v>168</v>
      </c>
      <c r="I49">
        <f>Sheet1!I49*3</f>
        <v>171</v>
      </c>
      <c r="J49">
        <f>Sheet1!J49*3</f>
        <v>174</v>
      </c>
    </row>
    <row r="50" spans="1:10" x14ac:dyDescent="0.2">
      <c r="A50">
        <f>Sheet1!A50*3</f>
        <v>150</v>
      </c>
      <c r="B50">
        <f>Sheet1!B50*3</f>
        <v>153</v>
      </c>
      <c r="C50">
        <f>Sheet1!C50*3</f>
        <v>156</v>
      </c>
      <c r="D50">
        <f>Sheet1!D50*3</f>
        <v>159</v>
      </c>
      <c r="E50">
        <f>Sheet1!E50*3</f>
        <v>162</v>
      </c>
      <c r="F50">
        <f>Sheet1!F50*3</f>
        <v>165</v>
      </c>
      <c r="G50">
        <f>Sheet1!G50*3</f>
        <v>168</v>
      </c>
      <c r="H50">
        <f>Sheet1!H50*3</f>
        <v>171</v>
      </c>
      <c r="I50">
        <f>Sheet1!I50*3</f>
        <v>174</v>
      </c>
      <c r="J50">
        <f>Sheet1!J50*3</f>
        <v>177</v>
      </c>
    </row>
    <row r="51" spans="1:10" x14ac:dyDescent="0.2">
      <c r="A51">
        <f>Sheet1!A51*3</f>
        <v>153</v>
      </c>
      <c r="B51">
        <f>Sheet1!B51*3</f>
        <v>156</v>
      </c>
      <c r="C51">
        <f>Sheet1!C51*3</f>
        <v>159</v>
      </c>
      <c r="D51">
        <f>Sheet1!D51*3</f>
        <v>162</v>
      </c>
      <c r="E51">
        <f>Sheet1!E51*3</f>
        <v>165</v>
      </c>
      <c r="F51">
        <f>Sheet1!F51*3</f>
        <v>168</v>
      </c>
      <c r="G51">
        <f>Sheet1!G51*3</f>
        <v>171</v>
      </c>
      <c r="H51">
        <f>Sheet1!H51*3</f>
        <v>174</v>
      </c>
      <c r="I51">
        <f>Sheet1!I51*3</f>
        <v>177</v>
      </c>
      <c r="J51">
        <f>Sheet1!J51*3</f>
        <v>180</v>
      </c>
    </row>
    <row r="52" spans="1:10" x14ac:dyDescent="0.2">
      <c r="A52">
        <f>Sheet1!A52*3</f>
        <v>156</v>
      </c>
      <c r="B52">
        <f>Sheet1!B52*3</f>
        <v>159</v>
      </c>
      <c r="C52">
        <f>Sheet1!C52*3</f>
        <v>162</v>
      </c>
      <c r="D52">
        <f>Sheet1!D52*3</f>
        <v>165</v>
      </c>
      <c r="E52">
        <f>Sheet1!E52*3</f>
        <v>168</v>
      </c>
      <c r="F52">
        <f>Sheet1!F52*3</f>
        <v>171</v>
      </c>
      <c r="G52">
        <f>Sheet1!G52*3</f>
        <v>174</v>
      </c>
      <c r="H52">
        <f>Sheet1!H52*3</f>
        <v>177</v>
      </c>
      <c r="I52">
        <f>Sheet1!I52*3</f>
        <v>180</v>
      </c>
      <c r="J52">
        <f>Sheet1!J52*3</f>
        <v>183</v>
      </c>
    </row>
    <row r="53" spans="1:10" x14ac:dyDescent="0.2">
      <c r="A53">
        <f>Sheet1!A53*3</f>
        <v>159</v>
      </c>
      <c r="B53">
        <f>Sheet1!B53*3</f>
        <v>162</v>
      </c>
      <c r="C53">
        <f>Sheet1!C53*3</f>
        <v>165</v>
      </c>
      <c r="D53">
        <f>Sheet1!D53*3</f>
        <v>168</v>
      </c>
      <c r="E53">
        <f>Sheet1!E53*3</f>
        <v>171</v>
      </c>
      <c r="F53">
        <f>Sheet1!F53*3</f>
        <v>174</v>
      </c>
      <c r="G53">
        <f>Sheet1!G53*3</f>
        <v>177</v>
      </c>
      <c r="H53">
        <f>Sheet1!H53*3</f>
        <v>180</v>
      </c>
      <c r="I53">
        <f>Sheet1!I53*3</f>
        <v>183</v>
      </c>
      <c r="J53">
        <f>Sheet1!J53*3</f>
        <v>186</v>
      </c>
    </row>
    <row r="54" spans="1:10" x14ac:dyDescent="0.2">
      <c r="A54">
        <f>Sheet1!A54*3</f>
        <v>162</v>
      </c>
      <c r="B54">
        <f>Sheet1!B54*3</f>
        <v>165</v>
      </c>
      <c r="C54">
        <f>Sheet1!C54*3</f>
        <v>168</v>
      </c>
      <c r="D54">
        <f>Sheet1!D54*3</f>
        <v>171</v>
      </c>
      <c r="E54">
        <f>Sheet1!E54*3</f>
        <v>174</v>
      </c>
      <c r="F54">
        <f>Sheet1!F54*3</f>
        <v>177</v>
      </c>
      <c r="G54">
        <f>Sheet1!G54*3</f>
        <v>180</v>
      </c>
      <c r="H54">
        <f>Sheet1!H54*3</f>
        <v>183</v>
      </c>
      <c r="I54">
        <f>Sheet1!I54*3</f>
        <v>186</v>
      </c>
      <c r="J54">
        <f>Sheet1!J54*3</f>
        <v>189</v>
      </c>
    </row>
    <row r="55" spans="1:10" x14ac:dyDescent="0.2">
      <c r="A55">
        <f>Sheet1!A55*3</f>
        <v>165</v>
      </c>
      <c r="B55">
        <f>Sheet1!B55*3</f>
        <v>168</v>
      </c>
      <c r="C55">
        <f>Sheet1!C55*3</f>
        <v>171</v>
      </c>
      <c r="D55">
        <f>Sheet1!D55*3</f>
        <v>174</v>
      </c>
      <c r="E55">
        <f>Sheet1!E55*3</f>
        <v>177</v>
      </c>
      <c r="F55">
        <f>Sheet1!F55*3</f>
        <v>180</v>
      </c>
      <c r="G55">
        <f>Sheet1!G55*3</f>
        <v>183</v>
      </c>
      <c r="H55">
        <f>Sheet1!H55*3</f>
        <v>186</v>
      </c>
      <c r="I55">
        <f>Sheet1!I55*3</f>
        <v>189</v>
      </c>
      <c r="J55">
        <f>Sheet1!J55*3</f>
        <v>192</v>
      </c>
    </row>
    <row r="56" spans="1:10" x14ac:dyDescent="0.2">
      <c r="A56">
        <f>Sheet1!A56*3</f>
        <v>168</v>
      </c>
      <c r="B56">
        <f>Sheet1!B56*3</f>
        <v>171</v>
      </c>
      <c r="C56">
        <f>Sheet1!C56*3</f>
        <v>174</v>
      </c>
      <c r="D56">
        <f>Sheet1!D56*3</f>
        <v>177</v>
      </c>
      <c r="E56">
        <f>Sheet1!E56*3</f>
        <v>180</v>
      </c>
      <c r="F56">
        <f>Sheet1!F56*3</f>
        <v>183</v>
      </c>
      <c r="G56">
        <f>Sheet1!G56*3</f>
        <v>186</v>
      </c>
      <c r="H56">
        <f>Sheet1!H56*3</f>
        <v>189</v>
      </c>
      <c r="I56">
        <f>Sheet1!I56*3</f>
        <v>192</v>
      </c>
      <c r="J56">
        <f>Sheet1!J56*3</f>
        <v>195</v>
      </c>
    </row>
    <row r="57" spans="1:10" x14ac:dyDescent="0.2">
      <c r="A57">
        <f>Sheet1!A57*3</f>
        <v>171</v>
      </c>
      <c r="B57">
        <f>Sheet1!B57*3</f>
        <v>174</v>
      </c>
      <c r="C57">
        <f>Sheet1!C57*3</f>
        <v>177</v>
      </c>
      <c r="D57">
        <f>Sheet1!D57*3</f>
        <v>180</v>
      </c>
      <c r="E57">
        <f>Sheet1!E57*3</f>
        <v>183</v>
      </c>
      <c r="F57">
        <f>Sheet1!F57*3</f>
        <v>186</v>
      </c>
      <c r="G57">
        <f>Sheet1!G57*3</f>
        <v>189</v>
      </c>
      <c r="H57">
        <f>Sheet1!H57*3</f>
        <v>192</v>
      </c>
      <c r="I57">
        <f>Sheet1!I57*3</f>
        <v>195</v>
      </c>
      <c r="J57">
        <f>Sheet1!J57*3</f>
        <v>198</v>
      </c>
    </row>
    <row r="58" spans="1:10" x14ac:dyDescent="0.2">
      <c r="A58">
        <f>Sheet1!A58*3</f>
        <v>174</v>
      </c>
      <c r="B58">
        <f>Sheet1!B58*3</f>
        <v>177</v>
      </c>
      <c r="C58">
        <f>Sheet1!C58*3</f>
        <v>180</v>
      </c>
      <c r="D58">
        <f>Sheet1!D58*3</f>
        <v>183</v>
      </c>
      <c r="E58">
        <f>Sheet1!E58*3</f>
        <v>186</v>
      </c>
      <c r="F58">
        <f>Sheet1!F58*3</f>
        <v>189</v>
      </c>
      <c r="G58">
        <f>Sheet1!G58*3</f>
        <v>192</v>
      </c>
      <c r="H58">
        <f>Sheet1!H58*3</f>
        <v>195</v>
      </c>
      <c r="I58">
        <f>Sheet1!I58*3</f>
        <v>198</v>
      </c>
      <c r="J58">
        <f>Sheet1!J58*3</f>
        <v>201</v>
      </c>
    </row>
    <row r="59" spans="1:10" x14ac:dyDescent="0.2">
      <c r="A59">
        <f>Sheet1!A59*3</f>
        <v>177</v>
      </c>
      <c r="B59">
        <f>Sheet1!B59*3</f>
        <v>180</v>
      </c>
      <c r="C59">
        <f>Sheet1!C59*3</f>
        <v>183</v>
      </c>
      <c r="D59">
        <f>Sheet1!D59*3</f>
        <v>186</v>
      </c>
      <c r="E59">
        <f>Sheet1!E59*3</f>
        <v>189</v>
      </c>
      <c r="F59">
        <f>Sheet1!F59*3</f>
        <v>192</v>
      </c>
      <c r="G59">
        <f>Sheet1!G59*3</f>
        <v>195</v>
      </c>
      <c r="H59">
        <f>Sheet1!H59*3</f>
        <v>198</v>
      </c>
      <c r="I59">
        <f>Sheet1!I59*3</f>
        <v>201</v>
      </c>
      <c r="J59">
        <f>Sheet1!J59*3</f>
        <v>204</v>
      </c>
    </row>
    <row r="60" spans="1:10" x14ac:dyDescent="0.2">
      <c r="A60">
        <f>Sheet1!A60*3</f>
        <v>180</v>
      </c>
      <c r="B60">
        <f>Sheet1!B60*3</f>
        <v>183</v>
      </c>
      <c r="C60">
        <f>Sheet1!C60*3</f>
        <v>186</v>
      </c>
      <c r="D60">
        <f>Sheet1!D60*3</f>
        <v>189</v>
      </c>
      <c r="E60">
        <f>Sheet1!E60*3</f>
        <v>192</v>
      </c>
      <c r="F60">
        <f>Sheet1!F60*3</f>
        <v>195</v>
      </c>
      <c r="G60">
        <f>Sheet1!G60*3</f>
        <v>198</v>
      </c>
      <c r="H60">
        <f>Sheet1!H60*3</f>
        <v>201</v>
      </c>
      <c r="I60">
        <f>Sheet1!I60*3</f>
        <v>204</v>
      </c>
      <c r="J60">
        <f>Sheet1!J60*3</f>
        <v>207</v>
      </c>
    </row>
    <row r="61" spans="1:10" x14ac:dyDescent="0.2">
      <c r="A61">
        <f>Sheet1!A61*3</f>
        <v>183</v>
      </c>
      <c r="B61">
        <f>Sheet1!B61*3</f>
        <v>186</v>
      </c>
      <c r="C61">
        <f>Sheet1!C61*3</f>
        <v>189</v>
      </c>
      <c r="D61">
        <f>Sheet1!D61*3</f>
        <v>192</v>
      </c>
      <c r="E61">
        <f>Sheet1!E61*3</f>
        <v>195</v>
      </c>
      <c r="F61">
        <f>Sheet1!F61*3</f>
        <v>198</v>
      </c>
      <c r="G61">
        <f>Sheet1!G61*3</f>
        <v>201</v>
      </c>
      <c r="H61">
        <f>Sheet1!H61*3</f>
        <v>204</v>
      </c>
      <c r="I61">
        <f>Sheet1!I61*3</f>
        <v>207</v>
      </c>
      <c r="J61">
        <f>Sheet1!J61*3</f>
        <v>210</v>
      </c>
    </row>
    <row r="62" spans="1:10" x14ac:dyDescent="0.2">
      <c r="A62">
        <f>Sheet1!A62*3</f>
        <v>186</v>
      </c>
      <c r="B62">
        <f>Sheet1!B62*3</f>
        <v>189</v>
      </c>
      <c r="C62">
        <f>Sheet1!C62*3</f>
        <v>192</v>
      </c>
      <c r="D62">
        <f>Sheet1!D62*3</f>
        <v>195</v>
      </c>
      <c r="E62">
        <f>Sheet1!E62*3</f>
        <v>198</v>
      </c>
      <c r="F62">
        <f>Sheet1!F62*3</f>
        <v>201</v>
      </c>
      <c r="G62">
        <f>Sheet1!G62*3</f>
        <v>204</v>
      </c>
      <c r="H62">
        <f>Sheet1!H62*3</f>
        <v>207</v>
      </c>
      <c r="I62">
        <f>Sheet1!I62*3</f>
        <v>210</v>
      </c>
      <c r="J62">
        <f>Sheet1!J62*3</f>
        <v>213</v>
      </c>
    </row>
    <row r="63" spans="1:10" x14ac:dyDescent="0.2">
      <c r="A63">
        <f>Sheet1!A63*3</f>
        <v>189</v>
      </c>
      <c r="B63">
        <f>Sheet1!B63*3</f>
        <v>192</v>
      </c>
      <c r="C63">
        <f>Sheet1!C63*3</f>
        <v>195</v>
      </c>
      <c r="D63">
        <f>Sheet1!D63*3</f>
        <v>198</v>
      </c>
      <c r="E63">
        <f>Sheet1!E63*3</f>
        <v>201</v>
      </c>
      <c r="F63">
        <f>Sheet1!F63*3</f>
        <v>204</v>
      </c>
      <c r="G63">
        <f>Sheet1!G63*3</f>
        <v>207</v>
      </c>
      <c r="H63">
        <f>Sheet1!H63*3</f>
        <v>210</v>
      </c>
      <c r="I63">
        <f>Sheet1!I63*3</f>
        <v>213</v>
      </c>
      <c r="J63">
        <f>Sheet1!J63*3</f>
        <v>216</v>
      </c>
    </row>
    <row r="64" spans="1:10" x14ac:dyDescent="0.2">
      <c r="A64">
        <f>Sheet1!A64*3</f>
        <v>192</v>
      </c>
      <c r="B64">
        <f>Sheet1!B64*3</f>
        <v>195</v>
      </c>
      <c r="C64">
        <f>Sheet1!C64*3</f>
        <v>198</v>
      </c>
      <c r="D64">
        <f>Sheet1!D64*3</f>
        <v>201</v>
      </c>
      <c r="E64">
        <f>Sheet1!E64*3</f>
        <v>204</v>
      </c>
      <c r="F64">
        <f>Sheet1!F64*3</f>
        <v>207</v>
      </c>
      <c r="G64">
        <f>Sheet1!G64*3</f>
        <v>210</v>
      </c>
      <c r="H64">
        <f>Sheet1!H64*3</f>
        <v>213</v>
      </c>
      <c r="I64">
        <f>Sheet1!I64*3</f>
        <v>216</v>
      </c>
      <c r="J64">
        <f>Sheet1!J64*3</f>
        <v>219</v>
      </c>
    </row>
    <row r="65" spans="1:10" x14ac:dyDescent="0.2">
      <c r="A65">
        <f>Sheet1!A65*3</f>
        <v>195</v>
      </c>
      <c r="B65">
        <f>Sheet1!B65*3</f>
        <v>198</v>
      </c>
      <c r="C65">
        <f>Sheet1!C65*3</f>
        <v>201</v>
      </c>
      <c r="D65">
        <f>Sheet1!D65*3</f>
        <v>204</v>
      </c>
      <c r="E65">
        <f>Sheet1!E65*3</f>
        <v>207</v>
      </c>
      <c r="F65">
        <f>Sheet1!F65*3</f>
        <v>210</v>
      </c>
      <c r="G65">
        <f>Sheet1!G65*3</f>
        <v>213</v>
      </c>
      <c r="H65">
        <f>Sheet1!H65*3</f>
        <v>216</v>
      </c>
      <c r="I65">
        <f>Sheet1!I65*3</f>
        <v>219</v>
      </c>
      <c r="J65">
        <f>Sheet1!J65*3</f>
        <v>222</v>
      </c>
    </row>
    <row r="66" spans="1:10" x14ac:dyDescent="0.2">
      <c r="A66">
        <f>Sheet1!A66*3</f>
        <v>198</v>
      </c>
      <c r="B66">
        <f>Sheet1!B66*3</f>
        <v>201</v>
      </c>
      <c r="C66">
        <f>Sheet1!C66*3</f>
        <v>204</v>
      </c>
      <c r="D66">
        <f>Sheet1!D66*3</f>
        <v>207</v>
      </c>
      <c r="E66">
        <f>Sheet1!E66*3</f>
        <v>210</v>
      </c>
      <c r="F66">
        <f>Sheet1!F66*3</f>
        <v>213</v>
      </c>
      <c r="G66">
        <f>Sheet1!G66*3</f>
        <v>216</v>
      </c>
      <c r="H66">
        <f>Sheet1!H66*3</f>
        <v>219</v>
      </c>
      <c r="I66">
        <f>Sheet1!I66*3</f>
        <v>222</v>
      </c>
      <c r="J66">
        <f>Sheet1!J66*3</f>
        <v>225</v>
      </c>
    </row>
    <row r="67" spans="1:10" x14ac:dyDescent="0.2">
      <c r="A67">
        <f>Sheet1!A67*3</f>
        <v>201</v>
      </c>
      <c r="B67">
        <f>Sheet1!B67*3</f>
        <v>204</v>
      </c>
      <c r="C67">
        <f>Sheet1!C67*3</f>
        <v>207</v>
      </c>
      <c r="D67">
        <f>Sheet1!D67*3</f>
        <v>210</v>
      </c>
      <c r="E67">
        <f>Sheet1!E67*3</f>
        <v>213</v>
      </c>
      <c r="F67">
        <f>Sheet1!F67*3</f>
        <v>216</v>
      </c>
      <c r="G67">
        <f>Sheet1!G67*3</f>
        <v>219</v>
      </c>
      <c r="H67">
        <f>Sheet1!H67*3</f>
        <v>222</v>
      </c>
      <c r="I67">
        <f>Sheet1!I67*3</f>
        <v>225</v>
      </c>
      <c r="J67">
        <f>Sheet1!J67*3</f>
        <v>228</v>
      </c>
    </row>
    <row r="68" spans="1:10" x14ac:dyDescent="0.2">
      <c r="A68">
        <f>Sheet1!A68*3</f>
        <v>204</v>
      </c>
      <c r="B68">
        <f>Sheet1!B68*3</f>
        <v>207</v>
      </c>
      <c r="C68">
        <f>Sheet1!C68*3</f>
        <v>210</v>
      </c>
      <c r="D68">
        <f>Sheet1!D68*3</f>
        <v>213</v>
      </c>
      <c r="E68">
        <f>Sheet1!E68*3</f>
        <v>216</v>
      </c>
      <c r="F68">
        <f>Sheet1!F68*3</f>
        <v>219</v>
      </c>
      <c r="G68">
        <f>Sheet1!G68*3</f>
        <v>222</v>
      </c>
      <c r="H68">
        <f>Sheet1!H68*3</f>
        <v>225</v>
      </c>
      <c r="I68">
        <f>Sheet1!I68*3</f>
        <v>228</v>
      </c>
      <c r="J68">
        <f>Sheet1!J68*3</f>
        <v>231</v>
      </c>
    </row>
    <row r="69" spans="1:10" x14ac:dyDescent="0.2">
      <c r="A69">
        <f>Sheet1!A69*3</f>
        <v>207</v>
      </c>
      <c r="B69">
        <f>Sheet1!B69*3</f>
        <v>210</v>
      </c>
      <c r="C69">
        <f>Sheet1!C69*3</f>
        <v>213</v>
      </c>
      <c r="D69">
        <f>Sheet1!D69*3</f>
        <v>216</v>
      </c>
      <c r="E69">
        <f>Sheet1!E69*3</f>
        <v>219</v>
      </c>
      <c r="F69">
        <f>Sheet1!F69*3</f>
        <v>222</v>
      </c>
      <c r="G69">
        <f>Sheet1!G69*3</f>
        <v>225</v>
      </c>
      <c r="H69">
        <f>Sheet1!H69*3</f>
        <v>228</v>
      </c>
      <c r="I69">
        <f>Sheet1!I69*3</f>
        <v>231</v>
      </c>
      <c r="J69">
        <f>Sheet1!J69*3</f>
        <v>234</v>
      </c>
    </row>
    <row r="70" spans="1:10" x14ac:dyDescent="0.2">
      <c r="A70">
        <f>Sheet1!A70*3</f>
        <v>210</v>
      </c>
      <c r="B70">
        <f>Sheet1!B70*3</f>
        <v>213</v>
      </c>
      <c r="C70">
        <f>Sheet1!C70*3</f>
        <v>216</v>
      </c>
      <c r="D70">
        <f>Sheet1!D70*3</f>
        <v>219</v>
      </c>
      <c r="E70">
        <f>Sheet1!E70*3</f>
        <v>222</v>
      </c>
      <c r="F70">
        <f>Sheet1!F70*3</f>
        <v>225</v>
      </c>
      <c r="G70">
        <f>Sheet1!G70*3</f>
        <v>228</v>
      </c>
      <c r="H70">
        <f>Sheet1!H70*3</f>
        <v>231</v>
      </c>
      <c r="I70">
        <f>Sheet1!I70*3</f>
        <v>234</v>
      </c>
      <c r="J70">
        <f>Sheet1!J70*3</f>
        <v>237</v>
      </c>
    </row>
    <row r="71" spans="1:10" x14ac:dyDescent="0.2">
      <c r="A71">
        <f>Sheet1!A71*3</f>
        <v>213</v>
      </c>
      <c r="B71">
        <f>Sheet1!B71*3</f>
        <v>216</v>
      </c>
      <c r="C71">
        <f>Sheet1!C71*3</f>
        <v>219</v>
      </c>
      <c r="D71">
        <f>Sheet1!D71*3</f>
        <v>222</v>
      </c>
      <c r="E71">
        <f>Sheet1!E71*3</f>
        <v>225</v>
      </c>
      <c r="F71">
        <f>Sheet1!F71*3</f>
        <v>228</v>
      </c>
      <c r="G71">
        <f>Sheet1!G71*3</f>
        <v>231</v>
      </c>
      <c r="H71">
        <f>Sheet1!H71*3</f>
        <v>234</v>
      </c>
      <c r="I71">
        <f>Sheet1!I71*3</f>
        <v>237</v>
      </c>
      <c r="J71">
        <f>Sheet1!J71*3</f>
        <v>240</v>
      </c>
    </row>
    <row r="72" spans="1:10" x14ac:dyDescent="0.2">
      <c r="A72">
        <f>Sheet1!A72*3</f>
        <v>216</v>
      </c>
      <c r="B72">
        <f>Sheet1!B72*3</f>
        <v>219</v>
      </c>
      <c r="C72">
        <f>Sheet1!C72*3</f>
        <v>222</v>
      </c>
      <c r="D72">
        <f>Sheet1!D72*3</f>
        <v>225</v>
      </c>
      <c r="E72">
        <f>Sheet1!E72*3</f>
        <v>228</v>
      </c>
      <c r="F72">
        <f>Sheet1!F72*3</f>
        <v>231</v>
      </c>
      <c r="G72">
        <f>Sheet1!G72*3</f>
        <v>234</v>
      </c>
      <c r="H72">
        <f>Sheet1!H72*3</f>
        <v>237</v>
      </c>
      <c r="I72">
        <f>Sheet1!I72*3</f>
        <v>240</v>
      </c>
      <c r="J72">
        <f>Sheet1!J72*3</f>
        <v>243</v>
      </c>
    </row>
    <row r="73" spans="1:10" x14ac:dyDescent="0.2">
      <c r="A73">
        <f>Sheet1!A73*3</f>
        <v>219</v>
      </c>
      <c r="B73">
        <f>Sheet1!B73*3</f>
        <v>222</v>
      </c>
      <c r="C73">
        <f>Sheet1!C73*3</f>
        <v>225</v>
      </c>
      <c r="D73">
        <f>Sheet1!D73*3</f>
        <v>228</v>
      </c>
      <c r="E73">
        <f>Sheet1!E73*3</f>
        <v>231</v>
      </c>
      <c r="F73">
        <f>Sheet1!F73*3</f>
        <v>234</v>
      </c>
      <c r="G73">
        <f>Sheet1!G73*3</f>
        <v>237</v>
      </c>
      <c r="H73">
        <f>Sheet1!H73*3</f>
        <v>240</v>
      </c>
      <c r="I73">
        <f>Sheet1!I73*3</f>
        <v>243</v>
      </c>
      <c r="J73">
        <f>Sheet1!J73*3</f>
        <v>246</v>
      </c>
    </row>
    <row r="74" spans="1:10" x14ac:dyDescent="0.2">
      <c r="A74">
        <f>Sheet1!A74*3</f>
        <v>222</v>
      </c>
      <c r="B74">
        <f>Sheet1!B74*3</f>
        <v>225</v>
      </c>
      <c r="C74">
        <f>Sheet1!C74*3</f>
        <v>228</v>
      </c>
      <c r="D74">
        <f>Sheet1!D74*3</f>
        <v>231</v>
      </c>
      <c r="E74">
        <f>Sheet1!E74*3</f>
        <v>234</v>
      </c>
      <c r="F74">
        <f>Sheet1!F74*3</f>
        <v>237</v>
      </c>
      <c r="G74">
        <f>Sheet1!G74*3</f>
        <v>240</v>
      </c>
      <c r="H74">
        <f>Sheet1!H74*3</f>
        <v>243</v>
      </c>
      <c r="I74">
        <f>Sheet1!I74*3</f>
        <v>246</v>
      </c>
      <c r="J74">
        <f>Sheet1!J74*3</f>
        <v>249</v>
      </c>
    </row>
    <row r="75" spans="1:10" x14ac:dyDescent="0.2">
      <c r="A75">
        <f>Sheet1!A75*3</f>
        <v>225</v>
      </c>
      <c r="B75">
        <f>Sheet1!B75*3</f>
        <v>228</v>
      </c>
      <c r="C75">
        <f>Sheet1!C75*3</f>
        <v>231</v>
      </c>
      <c r="D75">
        <f>Sheet1!D75*3</f>
        <v>234</v>
      </c>
      <c r="E75">
        <f>Sheet1!E75*3</f>
        <v>237</v>
      </c>
      <c r="F75">
        <f>Sheet1!F75*3</f>
        <v>240</v>
      </c>
      <c r="G75">
        <f>Sheet1!G75*3</f>
        <v>243</v>
      </c>
      <c r="H75">
        <f>Sheet1!H75*3</f>
        <v>246</v>
      </c>
      <c r="I75">
        <f>Sheet1!I75*3</f>
        <v>249</v>
      </c>
      <c r="J75">
        <f>Sheet1!J75*3</f>
        <v>252</v>
      </c>
    </row>
    <row r="76" spans="1:10" x14ac:dyDescent="0.2">
      <c r="A76">
        <f>Sheet1!A76*3</f>
        <v>228</v>
      </c>
      <c r="B76">
        <f>Sheet1!B76*3</f>
        <v>231</v>
      </c>
      <c r="C76">
        <f>Sheet1!C76*3</f>
        <v>234</v>
      </c>
      <c r="D76">
        <f>Sheet1!D76*3</f>
        <v>237</v>
      </c>
      <c r="E76">
        <f>Sheet1!E76*3</f>
        <v>240</v>
      </c>
      <c r="F76">
        <f>Sheet1!F76*3</f>
        <v>243</v>
      </c>
      <c r="G76">
        <f>Sheet1!G76*3</f>
        <v>246</v>
      </c>
      <c r="H76">
        <f>Sheet1!H76*3</f>
        <v>249</v>
      </c>
      <c r="I76">
        <f>Sheet1!I76*3</f>
        <v>252</v>
      </c>
      <c r="J76">
        <f>Sheet1!J76*3</f>
        <v>255</v>
      </c>
    </row>
    <row r="77" spans="1:10" x14ac:dyDescent="0.2">
      <c r="A77">
        <f>Sheet1!A77*3</f>
        <v>231</v>
      </c>
      <c r="B77">
        <f>Sheet1!B77*3</f>
        <v>234</v>
      </c>
      <c r="C77">
        <f>Sheet1!C77*3</f>
        <v>237</v>
      </c>
      <c r="D77">
        <f>Sheet1!D77*3</f>
        <v>240</v>
      </c>
      <c r="E77">
        <f>Sheet1!E77*3</f>
        <v>243</v>
      </c>
      <c r="F77">
        <f>Sheet1!F77*3</f>
        <v>246</v>
      </c>
      <c r="G77">
        <f>Sheet1!G77*3</f>
        <v>249</v>
      </c>
      <c r="H77">
        <f>Sheet1!H77*3</f>
        <v>252</v>
      </c>
      <c r="I77">
        <f>Sheet1!I77*3</f>
        <v>255</v>
      </c>
      <c r="J77">
        <f>Sheet1!J77*3</f>
        <v>258</v>
      </c>
    </row>
    <row r="78" spans="1:10" x14ac:dyDescent="0.2">
      <c r="A78">
        <f>Sheet1!A78*3</f>
        <v>234</v>
      </c>
      <c r="B78">
        <f>Sheet1!B78*3</f>
        <v>237</v>
      </c>
      <c r="C78">
        <f>Sheet1!C78*3</f>
        <v>240</v>
      </c>
      <c r="D78">
        <f>Sheet1!D78*3</f>
        <v>243</v>
      </c>
      <c r="E78">
        <f>Sheet1!E78*3</f>
        <v>246</v>
      </c>
      <c r="F78">
        <f>Sheet1!F78*3</f>
        <v>249</v>
      </c>
      <c r="G78">
        <f>Sheet1!G78*3</f>
        <v>252</v>
      </c>
      <c r="H78">
        <f>Sheet1!H78*3</f>
        <v>255</v>
      </c>
      <c r="I78">
        <f>Sheet1!I78*3</f>
        <v>258</v>
      </c>
      <c r="J78">
        <f>Sheet1!J78*3</f>
        <v>261</v>
      </c>
    </row>
    <row r="79" spans="1:10" x14ac:dyDescent="0.2">
      <c r="A79">
        <f>Sheet1!A79*3</f>
        <v>237</v>
      </c>
      <c r="B79">
        <f>Sheet1!B79*3</f>
        <v>240</v>
      </c>
      <c r="C79">
        <f>Sheet1!C79*3</f>
        <v>243</v>
      </c>
      <c r="D79">
        <f>Sheet1!D79*3</f>
        <v>246</v>
      </c>
      <c r="E79">
        <f>Sheet1!E79*3</f>
        <v>249</v>
      </c>
      <c r="F79">
        <f>Sheet1!F79*3</f>
        <v>252</v>
      </c>
      <c r="G79">
        <f>Sheet1!G79*3</f>
        <v>255</v>
      </c>
      <c r="H79">
        <f>Sheet1!H79*3</f>
        <v>258</v>
      </c>
      <c r="I79">
        <f>Sheet1!I79*3</f>
        <v>261</v>
      </c>
      <c r="J79">
        <f>Sheet1!J79*3</f>
        <v>264</v>
      </c>
    </row>
    <row r="80" spans="1:10" x14ac:dyDescent="0.2">
      <c r="A80">
        <f>Sheet1!A80*3</f>
        <v>240</v>
      </c>
      <c r="B80">
        <f>Sheet1!B80*3</f>
        <v>243</v>
      </c>
      <c r="C80">
        <f>Sheet1!C80*3</f>
        <v>246</v>
      </c>
      <c r="D80">
        <f>Sheet1!D80*3</f>
        <v>249</v>
      </c>
      <c r="E80">
        <f>Sheet1!E80*3</f>
        <v>252</v>
      </c>
      <c r="F80">
        <f>Sheet1!F80*3</f>
        <v>255</v>
      </c>
      <c r="G80">
        <f>Sheet1!G80*3</f>
        <v>258</v>
      </c>
      <c r="H80">
        <f>Sheet1!H80*3</f>
        <v>261</v>
      </c>
      <c r="I80">
        <f>Sheet1!I80*3</f>
        <v>264</v>
      </c>
      <c r="J80">
        <f>Sheet1!J80*3</f>
        <v>267</v>
      </c>
    </row>
    <row r="81" spans="1:10" x14ac:dyDescent="0.2">
      <c r="A81">
        <f>Sheet1!A81*3</f>
        <v>243</v>
      </c>
      <c r="B81">
        <f>Sheet1!B81*3</f>
        <v>246</v>
      </c>
      <c r="C81">
        <f>Sheet1!C81*3</f>
        <v>249</v>
      </c>
      <c r="D81">
        <f>Sheet1!D81*3</f>
        <v>252</v>
      </c>
      <c r="E81">
        <f>Sheet1!E81*3</f>
        <v>255</v>
      </c>
      <c r="F81">
        <f>Sheet1!F81*3</f>
        <v>258</v>
      </c>
      <c r="G81">
        <f>Sheet1!G81*3</f>
        <v>261</v>
      </c>
      <c r="H81">
        <f>Sheet1!H81*3</f>
        <v>264</v>
      </c>
      <c r="I81">
        <f>Sheet1!I81*3</f>
        <v>267</v>
      </c>
      <c r="J81">
        <f>Sheet1!J81*3</f>
        <v>270</v>
      </c>
    </row>
    <row r="82" spans="1:10" x14ac:dyDescent="0.2">
      <c r="A82">
        <f>Sheet1!A82*3</f>
        <v>246</v>
      </c>
      <c r="B82">
        <f>Sheet1!B82*3</f>
        <v>249</v>
      </c>
      <c r="C82">
        <f>Sheet1!C82*3</f>
        <v>252</v>
      </c>
      <c r="D82">
        <f>Sheet1!D82*3</f>
        <v>255</v>
      </c>
      <c r="E82">
        <f>Sheet1!E82*3</f>
        <v>258</v>
      </c>
      <c r="F82">
        <f>Sheet1!F82*3</f>
        <v>261</v>
      </c>
      <c r="G82">
        <f>Sheet1!G82*3</f>
        <v>264</v>
      </c>
      <c r="H82">
        <f>Sheet1!H82*3</f>
        <v>267</v>
      </c>
      <c r="I82">
        <f>Sheet1!I82*3</f>
        <v>270</v>
      </c>
      <c r="J82">
        <f>Sheet1!J82*3</f>
        <v>273</v>
      </c>
    </row>
    <row r="83" spans="1:10" x14ac:dyDescent="0.2">
      <c r="A83">
        <f>Sheet1!A83*3</f>
        <v>249</v>
      </c>
      <c r="B83">
        <f>Sheet1!B83*3</f>
        <v>252</v>
      </c>
      <c r="C83">
        <f>Sheet1!C83*3</f>
        <v>255</v>
      </c>
      <c r="D83">
        <f>Sheet1!D83*3</f>
        <v>258</v>
      </c>
      <c r="E83">
        <f>Sheet1!E83*3</f>
        <v>261</v>
      </c>
      <c r="F83">
        <f>Sheet1!F83*3</f>
        <v>264</v>
      </c>
      <c r="G83">
        <f>Sheet1!G83*3</f>
        <v>267</v>
      </c>
      <c r="H83">
        <f>Sheet1!H83*3</f>
        <v>270</v>
      </c>
      <c r="I83">
        <f>Sheet1!I83*3</f>
        <v>273</v>
      </c>
      <c r="J83">
        <f>Sheet1!J83*3</f>
        <v>276</v>
      </c>
    </row>
    <row r="84" spans="1:10" x14ac:dyDescent="0.2">
      <c r="A84">
        <f>Sheet1!A84*3</f>
        <v>252</v>
      </c>
      <c r="B84">
        <f>Sheet1!B84*3</f>
        <v>255</v>
      </c>
      <c r="C84">
        <f>Sheet1!C84*3</f>
        <v>258</v>
      </c>
      <c r="D84">
        <f>Sheet1!D84*3</f>
        <v>261</v>
      </c>
      <c r="E84">
        <f>Sheet1!E84*3</f>
        <v>264</v>
      </c>
      <c r="F84">
        <f>Sheet1!F84*3</f>
        <v>267</v>
      </c>
      <c r="G84">
        <f>Sheet1!G84*3</f>
        <v>270</v>
      </c>
      <c r="H84">
        <f>Sheet1!H84*3</f>
        <v>273</v>
      </c>
      <c r="I84">
        <f>Sheet1!I84*3</f>
        <v>276</v>
      </c>
      <c r="J84">
        <f>Sheet1!J84*3</f>
        <v>279</v>
      </c>
    </row>
    <row r="85" spans="1:10" x14ac:dyDescent="0.2">
      <c r="A85">
        <f>Sheet1!A85*3</f>
        <v>255</v>
      </c>
      <c r="B85">
        <f>Sheet1!B85*3</f>
        <v>258</v>
      </c>
      <c r="C85">
        <f>Sheet1!C85*3</f>
        <v>261</v>
      </c>
      <c r="D85">
        <f>Sheet1!D85*3</f>
        <v>264</v>
      </c>
      <c r="E85">
        <f>Sheet1!E85*3</f>
        <v>267</v>
      </c>
      <c r="F85">
        <f>Sheet1!F85*3</f>
        <v>270</v>
      </c>
      <c r="G85">
        <f>Sheet1!G85*3</f>
        <v>273</v>
      </c>
      <c r="H85">
        <f>Sheet1!H85*3</f>
        <v>276</v>
      </c>
      <c r="I85">
        <f>Sheet1!I85*3</f>
        <v>279</v>
      </c>
      <c r="J85">
        <f>Sheet1!J85*3</f>
        <v>282</v>
      </c>
    </row>
    <row r="86" spans="1:10" x14ac:dyDescent="0.2">
      <c r="A86">
        <f>Sheet1!A86*3</f>
        <v>258</v>
      </c>
      <c r="B86">
        <f>Sheet1!B86*3</f>
        <v>261</v>
      </c>
      <c r="C86">
        <f>Sheet1!C86*3</f>
        <v>264</v>
      </c>
      <c r="D86">
        <f>Sheet1!D86*3</f>
        <v>267</v>
      </c>
      <c r="E86">
        <f>Sheet1!E86*3</f>
        <v>270</v>
      </c>
      <c r="F86">
        <f>Sheet1!F86*3</f>
        <v>273</v>
      </c>
      <c r="G86">
        <f>Sheet1!G86*3</f>
        <v>276</v>
      </c>
      <c r="H86">
        <f>Sheet1!H86*3</f>
        <v>279</v>
      </c>
      <c r="I86">
        <f>Sheet1!I86*3</f>
        <v>282</v>
      </c>
      <c r="J86">
        <f>Sheet1!J86*3</f>
        <v>285</v>
      </c>
    </row>
    <row r="87" spans="1:10" x14ac:dyDescent="0.2">
      <c r="A87">
        <f>Sheet1!A87*3</f>
        <v>261</v>
      </c>
      <c r="B87">
        <f>Sheet1!B87*3</f>
        <v>264</v>
      </c>
      <c r="C87">
        <f>Sheet1!C87*3</f>
        <v>267</v>
      </c>
      <c r="D87">
        <f>Sheet1!D87*3</f>
        <v>270</v>
      </c>
      <c r="E87">
        <f>Sheet1!E87*3</f>
        <v>273</v>
      </c>
      <c r="F87">
        <f>Sheet1!F87*3</f>
        <v>276</v>
      </c>
      <c r="G87">
        <f>Sheet1!G87*3</f>
        <v>279</v>
      </c>
      <c r="H87">
        <f>Sheet1!H87*3</f>
        <v>282</v>
      </c>
      <c r="I87">
        <f>Sheet1!I87*3</f>
        <v>285</v>
      </c>
      <c r="J87">
        <f>Sheet1!J87*3</f>
        <v>288</v>
      </c>
    </row>
    <row r="88" spans="1:10" x14ac:dyDescent="0.2">
      <c r="A88">
        <f>Sheet1!A88*3</f>
        <v>264</v>
      </c>
      <c r="B88">
        <f>Sheet1!B88*3</f>
        <v>267</v>
      </c>
      <c r="C88">
        <f>Sheet1!C88*3</f>
        <v>270</v>
      </c>
      <c r="D88">
        <f>Sheet1!D88*3</f>
        <v>273</v>
      </c>
      <c r="E88">
        <f>Sheet1!E88*3</f>
        <v>276</v>
      </c>
      <c r="F88">
        <f>Sheet1!F88*3</f>
        <v>279</v>
      </c>
      <c r="G88">
        <f>Sheet1!G88*3</f>
        <v>282</v>
      </c>
      <c r="H88">
        <f>Sheet1!H88*3</f>
        <v>285</v>
      </c>
      <c r="I88">
        <f>Sheet1!I88*3</f>
        <v>288</v>
      </c>
      <c r="J88">
        <f>Sheet1!J88*3</f>
        <v>291</v>
      </c>
    </row>
    <row r="89" spans="1:10" x14ac:dyDescent="0.2">
      <c r="A89">
        <f>Sheet1!A89*3</f>
        <v>267</v>
      </c>
      <c r="B89">
        <f>Sheet1!B89*3</f>
        <v>270</v>
      </c>
      <c r="C89">
        <f>Sheet1!C89*3</f>
        <v>273</v>
      </c>
      <c r="D89">
        <f>Sheet1!D89*3</f>
        <v>276</v>
      </c>
      <c r="E89">
        <f>Sheet1!E89*3</f>
        <v>279</v>
      </c>
      <c r="F89">
        <f>Sheet1!F89*3</f>
        <v>282</v>
      </c>
      <c r="G89">
        <f>Sheet1!G89*3</f>
        <v>285</v>
      </c>
      <c r="H89">
        <f>Sheet1!H89*3</f>
        <v>288</v>
      </c>
      <c r="I89">
        <f>Sheet1!I89*3</f>
        <v>291</v>
      </c>
      <c r="J89">
        <f>Sheet1!J89*3</f>
        <v>294</v>
      </c>
    </row>
    <row r="90" spans="1:10" x14ac:dyDescent="0.2">
      <c r="A90">
        <f>Sheet1!A90*3</f>
        <v>270</v>
      </c>
      <c r="B90">
        <f>Sheet1!B90*3</f>
        <v>273</v>
      </c>
      <c r="C90">
        <f>Sheet1!C90*3</f>
        <v>276</v>
      </c>
      <c r="D90">
        <f>Sheet1!D90*3</f>
        <v>279</v>
      </c>
      <c r="E90">
        <f>Sheet1!E90*3</f>
        <v>282</v>
      </c>
      <c r="F90">
        <f>Sheet1!F90*3</f>
        <v>285</v>
      </c>
      <c r="G90">
        <f>Sheet1!G90*3</f>
        <v>288</v>
      </c>
      <c r="H90">
        <f>Sheet1!H90*3</f>
        <v>291</v>
      </c>
      <c r="I90">
        <f>Sheet1!I90*3</f>
        <v>294</v>
      </c>
      <c r="J90">
        <f>Sheet1!J90*3</f>
        <v>297</v>
      </c>
    </row>
    <row r="91" spans="1:10" x14ac:dyDescent="0.2">
      <c r="A91">
        <f>Sheet1!A91*3</f>
        <v>273</v>
      </c>
      <c r="B91">
        <f>Sheet1!B91*3</f>
        <v>276</v>
      </c>
      <c r="C91">
        <f>Sheet1!C91*3</f>
        <v>279</v>
      </c>
      <c r="D91">
        <f>Sheet1!D91*3</f>
        <v>282</v>
      </c>
      <c r="E91">
        <f>Sheet1!E91*3</f>
        <v>285</v>
      </c>
      <c r="F91">
        <f>Sheet1!F91*3</f>
        <v>288</v>
      </c>
      <c r="G91">
        <f>Sheet1!G91*3</f>
        <v>291</v>
      </c>
      <c r="H91">
        <f>Sheet1!H91*3</f>
        <v>294</v>
      </c>
      <c r="I91">
        <f>Sheet1!I91*3</f>
        <v>297</v>
      </c>
      <c r="J91">
        <f>Sheet1!J91*3</f>
        <v>300</v>
      </c>
    </row>
    <row r="92" spans="1:10" x14ac:dyDescent="0.2">
      <c r="A92">
        <f>Sheet1!A92*3</f>
        <v>276</v>
      </c>
      <c r="B92">
        <f>Sheet1!B92*3</f>
        <v>279</v>
      </c>
      <c r="C92">
        <f>Sheet1!C92*3</f>
        <v>282</v>
      </c>
      <c r="D92">
        <f>Sheet1!D92*3</f>
        <v>285</v>
      </c>
      <c r="E92">
        <f>Sheet1!E92*3</f>
        <v>288</v>
      </c>
      <c r="F92">
        <f>Sheet1!F92*3</f>
        <v>291</v>
      </c>
      <c r="G92">
        <f>Sheet1!G92*3</f>
        <v>294</v>
      </c>
      <c r="H92">
        <f>Sheet1!H92*3</f>
        <v>297</v>
      </c>
      <c r="I92">
        <f>Sheet1!I92*3</f>
        <v>300</v>
      </c>
      <c r="J92">
        <f>Sheet1!J92*3</f>
        <v>303</v>
      </c>
    </row>
    <row r="93" spans="1:10" x14ac:dyDescent="0.2">
      <c r="A93">
        <f>Sheet1!A93*3</f>
        <v>279</v>
      </c>
      <c r="B93">
        <f>Sheet1!B93*3</f>
        <v>282</v>
      </c>
      <c r="C93">
        <f>Sheet1!C93*3</f>
        <v>285</v>
      </c>
      <c r="D93">
        <f>Sheet1!D93*3</f>
        <v>288</v>
      </c>
      <c r="E93">
        <f>Sheet1!E93*3</f>
        <v>291</v>
      </c>
      <c r="F93">
        <f>Sheet1!F93*3</f>
        <v>294</v>
      </c>
      <c r="G93">
        <f>Sheet1!G93*3</f>
        <v>297</v>
      </c>
      <c r="H93">
        <f>Sheet1!H93*3</f>
        <v>300</v>
      </c>
      <c r="I93">
        <f>Sheet1!I93*3</f>
        <v>303</v>
      </c>
      <c r="J93">
        <f>Sheet1!J93*3</f>
        <v>306</v>
      </c>
    </row>
    <row r="94" spans="1:10" x14ac:dyDescent="0.2">
      <c r="A94">
        <f>Sheet1!A94*3</f>
        <v>282</v>
      </c>
      <c r="B94">
        <f>Sheet1!B94*3</f>
        <v>285</v>
      </c>
      <c r="C94">
        <f>Sheet1!C94*3</f>
        <v>288</v>
      </c>
      <c r="D94">
        <f>Sheet1!D94*3</f>
        <v>291</v>
      </c>
      <c r="E94">
        <f>Sheet1!E94*3</f>
        <v>294</v>
      </c>
      <c r="F94">
        <f>Sheet1!F94*3</f>
        <v>297</v>
      </c>
      <c r="G94">
        <f>Sheet1!G94*3</f>
        <v>300</v>
      </c>
      <c r="H94">
        <f>Sheet1!H94*3</f>
        <v>303</v>
      </c>
      <c r="I94">
        <f>Sheet1!I94*3</f>
        <v>306</v>
      </c>
      <c r="J94">
        <f>Sheet1!J94*3</f>
        <v>309</v>
      </c>
    </row>
    <row r="95" spans="1:10" x14ac:dyDescent="0.2">
      <c r="A95">
        <f>Sheet1!A95*3</f>
        <v>285</v>
      </c>
      <c r="B95">
        <f>Sheet1!B95*3</f>
        <v>288</v>
      </c>
      <c r="C95">
        <f>Sheet1!C95*3</f>
        <v>291</v>
      </c>
      <c r="D95">
        <f>Sheet1!D95*3</f>
        <v>294</v>
      </c>
      <c r="E95">
        <f>Sheet1!E95*3</f>
        <v>297</v>
      </c>
      <c r="F95">
        <f>Sheet1!F95*3</f>
        <v>300</v>
      </c>
      <c r="G95">
        <f>Sheet1!G95*3</f>
        <v>303</v>
      </c>
      <c r="H95">
        <f>Sheet1!H95*3</f>
        <v>306</v>
      </c>
      <c r="I95">
        <f>Sheet1!I95*3</f>
        <v>309</v>
      </c>
      <c r="J95">
        <f>Sheet1!J95*3</f>
        <v>312</v>
      </c>
    </row>
    <row r="96" spans="1:10" x14ac:dyDescent="0.2">
      <c r="A96">
        <f>Sheet1!A96*3</f>
        <v>288</v>
      </c>
      <c r="B96">
        <f>Sheet1!B96*3</f>
        <v>291</v>
      </c>
      <c r="C96">
        <f>Sheet1!C96*3</f>
        <v>294</v>
      </c>
      <c r="D96">
        <f>Sheet1!D96*3</f>
        <v>297</v>
      </c>
      <c r="E96">
        <f>Sheet1!E96*3</f>
        <v>300</v>
      </c>
      <c r="F96">
        <f>Sheet1!F96*3</f>
        <v>303</v>
      </c>
      <c r="G96">
        <f>Sheet1!G96*3</f>
        <v>306</v>
      </c>
      <c r="H96">
        <f>Sheet1!H96*3</f>
        <v>309</v>
      </c>
      <c r="I96">
        <f>Sheet1!I96*3</f>
        <v>312</v>
      </c>
      <c r="J96">
        <f>Sheet1!J96*3</f>
        <v>315</v>
      </c>
    </row>
    <row r="97" spans="1:10" x14ac:dyDescent="0.2">
      <c r="A97">
        <f>Sheet1!A97*3</f>
        <v>291</v>
      </c>
      <c r="B97">
        <f>Sheet1!B97*3</f>
        <v>294</v>
      </c>
      <c r="C97">
        <f>Sheet1!C97*3</f>
        <v>297</v>
      </c>
      <c r="D97">
        <f>Sheet1!D97*3</f>
        <v>300</v>
      </c>
      <c r="E97">
        <f>Sheet1!E97*3</f>
        <v>303</v>
      </c>
      <c r="F97">
        <f>Sheet1!F97*3</f>
        <v>306</v>
      </c>
      <c r="G97">
        <f>Sheet1!G97*3</f>
        <v>309</v>
      </c>
      <c r="H97">
        <f>Sheet1!H97*3</f>
        <v>312</v>
      </c>
      <c r="I97">
        <f>Sheet1!I97*3</f>
        <v>315</v>
      </c>
      <c r="J97">
        <f>Sheet1!J97*3</f>
        <v>318</v>
      </c>
    </row>
    <row r="98" spans="1:10" x14ac:dyDescent="0.2">
      <c r="A98">
        <f>Sheet1!A98*3</f>
        <v>294</v>
      </c>
      <c r="B98">
        <f>Sheet1!B98*3</f>
        <v>297</v>
      </c>
      <c r="C98">
        <f>Sheet1!C98*3</f>
        <v>300</v>
      </c>
      <c r="D98">
        <f>Sheet1!D98*3</f>
        <v>303</v>
      </c>
      <c r="E98">
        <f>Sheet1!E98*3</f>
        <v>306</v>
      </c>
      <c r="F98">
        <f>Sheet1!F98*3</f>
        <v>309</v>
      </c>
      <c r="G98">
        <f>Sheet1!G98*3</f>
        <v>312</v>
      </c>
      <c r="H98">
        <f>Sheet1!H98*3</f>
        <v>315</v>
      </c>
      <c r="I98">
        <f>Sheet1!I98*3</f>
        <v>318</v>
      </c>
      <c r="J98">
        <f>Sheet1!J98*3</f>
        <v>321</v>
      </c>
    </row>
    <row r="99" spans="1:10" x14ac:dyDescent="0.2">
      <c r="A99">
        <f>Sheet1!A99*3</f>
        <v>297</v>
      </c>
      <c r="B99">
        <f>Sheet1!B99*3</f>
        <v>300</v>
      </c>
      <c r="C99">
        <f>Sheet1!C99*3</f>
        <v>303</v>
      </c>
      <c r="D99">
        <f>Sheet1!D99*3</f>
        <v>306</v>
      </c>
      <c r="E99">
        <f>Sheet1!E99*3</f>
        <v>309</v>
      </c>
      <c r="F99">
        <f>Sheet1!F99*3</f>
        <v>312</v>
      </c>
      <c r="G99">
        <f>Sheet1!G99*3</f>
        <v>315</v>
      </c>
      <c r="H99">
        <f>Sheet1!H99*3</f>
        <v>318</v>
      </c>
      <c r="I99">
        <f>Sheet1!I99*3</f>
        <v>321</v>
      </c>
      <c r="J99">
        <f>Sheet1!J99*3</f>
        <v>324</v>
      </c>
    </row>
    <row r="100" spans="1:10" x14ac:dyDescent="0.2">
      <c r="A100">
        <f>Sheet1!A100*3</f>
        <v>300</v>
      </c>
      <c r="B100">
        <f>Sheet1!B100*3</f>
        <v>303</v>
      </c>
      <c r="C100">
        <f>Sheet1!C100*3</f>
        <v>306</v>
      </c>
      <c r="D100">
        <f>Sheet1!D100*3</f>
        <v>309</v>
      </c>
      <c r="E100">
        <f>Sheet1!E100*3</f>
        <v>312</v>
      </c>
      <c r="F100">
        <f>Sheet1!F100*3</f>
        <v>315</v>
      </c>
      <c r="G100">
        <f>Sheet1!G100*3</f>
        <v>318</v>
      </c>
      <c r="H100">
        <f>Sheet1!H100*3</f>
        <v>321</v>
      </c>
      <c r="I100">
        <f>Sheet1!I100*3</f>
        <v>324</v>
      </c>
      <c r="J100">
        <f>Sheet1!J100*3</f>
        <v>327</v>
      </c>
    </row>
    <row r="101" spans="1:10" x14ac:dyDescent="0.2">
      <c r="A101">
        <f>Sheet1!A101*3</f>
        <v>303</v>
      </c>
      <c r="B101">
        <f>Sheet1!B101*3</f>
        <v>306</v>
      </c>
      <c r="C101">
        <f>Sheet1!C101*3</f>
        <v>309</v>
      </c>
      <c r="D101">
        <f>Sheet1!D101*3</f>
        <v>312</v>
      </c>
      <c r="E101">
        <f>Sheet1!E101*3</f>
        <v>315</v>
      </c>
      <c r="F101">
        <f>Sheet1!F101*3</f>
        <v>318</v>
      </c>
      <c r="G101">
        <f>Sheet1!G101*3</f>
        <v>321</v>
      </c>
      <c r="H101">
        <f>Sheet1!H101*3</f>
        <v>324</v>
      </c>
      <c r="I101">
        <f>Sheet1!I101*3</f>
        <v>327</v>
      </c>
      <c r="J101">
        <f>Sheet1!J101*3</f>
        <v>330</v>
      </c>
    </row>
    <row r="102" spans="1:10" x14ac:dyDescent="0.2">
      <c r="A102">
        <f>Sheet1!A102*3</f>
        <v>306</v>
      </c>
      <c r="B102">
        <f>Sheet1!B102*3</f>
        <v>309</v>
      </c>
      <c r="C102">
        <f>Sheet1!C102*3</f>
        <v>312</v>
      </c>
      <c r="D102">
        <f>Sheet1!D102*3</f>
        <v>315</v>
      </c>
      <c r="E102">
        <f>Sheet1!E102*3</f>
        <v>318</v>
      </c>
      <c r="F102">
        <f>Sheet1!F102*3</f>
        <v>321</v>
      </c>
      <c r="G102">
        <f>Sheet1!G102*3</f>
        <v>324</v>
      </c>
      <c r="H102">
        <f>Sheet1!H102*3</f>
        <v>327</v>
      </c>
      <c r="I102">
        <f>Sheet1!I102*3</f>
        <v>330</v>
      </c>
      <c r="J102">
        <f>Sheet1!J102*3</f>
        <v>333</v>
      </c>
    </row>
    <row r="103" spans="1:10" x14ac:dyDescent="0.2">
      <c r="A103">
        <f>Sheet1!A103*3</f>
        <v>309</v>
      </c>
      <c r="B103">
        <f>Sheet1!B103*3</f>
        <v>312</v>
      </c>
      <c r="C103">
        <f>Sheet1!C103*3</f>
        <v>315</v>
      </c>
      <c r="D103">
        <f>Sheet1!D103*3</f>
        <v>318</v>
      </c>
      <c r="E103">
        <f>Sheet1!E103*3</f>
        <v>321</v>
      </c>
      <c r="F103">
        <f>Sheet1!F103*3</f>
        <v>324</v>
      </c>
      <c r="G103">
        <f>Sheet1!G103*3</f>
        <v>327</v>
      </c>
      <c r="H103">
        <f>Sheet1!H103*3</f>
        <v>330</v>
      </c>
      <c r="I103">
        <f>Sheet1!I103*3</f>
        <v>333</v>
      </c>
      <c r="J103">
        <f>Sheet1!J103*3</f>
        <v>336</v>
      </c>
    </row>
    <row r="104" spans="1:10" x14ac:dyDescent="0.2">
      <c r="A104">
        <f>Sheet1!A104*3</f>
        <v>312</v>
      </c>
      <c r="B104">
        <f>Sheet1!B104*3</f>
        <v>315</v>
      </c>
      <c r="C104">
        <f>Sheet1!C104*3</f>
        <v>318</v>
      </c>
      <c r="D104">
        <f>Sheet1!D104*3</f>
        <v>321</v>
      </c>
      <c r="E104">
        <f>Sheet1!E104*3</f>
        <v>324</v>
      </c>
      <c r="F104">
        <f>Sheet1!F104*3</f>
        <v>327</v>
      </c>
      <c r="G104">
        <f>Sheet1!G104*3</f>
        <v>330</v>
      </c>
      <c r="H104">
        <f>Sheet1!H104*3</f>
        <v>333</v>
      </c>
      <c r="I104">
        <f>Sheet1!I104*3</f>
        <v>336</v>
      </c>
      <c r="J104">
        <f>Sheet1!J104*3</f>
        <v>339</v>
      </c>
    </row>
    <row r="105" spans="1:10" x14ac:dyDescent="0.2">
      <c r="A105">
        <f>Sheet1!A105*3</f>
        <v>315</v>
      </c>
      <c r="B105">
        <f>Sheet1!B105*3</f>
        <v>318</v>
      </c>
      <c r="C105">
        <f>Sheet1!C105*3</f>
        <v>321</v>
      </c>
      <c r="D105">
        <f>Sheet1!D105*3</f>
        <v>324</v>
      </c>
      <c r="E105">
        <f>Sheet1!E105*3</f>
        <v>327</v>
      </c>
      <c r="F105">
        <f>Sheet1!F105*3</f>
        <v>330</v>
      </c>
      <c r="G105">
        <f>Sheet1!G105*3</f>
        <v>333</v>
      </c>
      <c r="H105">
        <f>Sheet1!H105*3</f>
        <v>336</v>
      </c>
      <c r="I105">
        <f>Sheet1!I105*3</f>
        <v>339</v>
      </c>
      <c r="J105">
        <f>Sheet1!J105*3</f>
        <v>342</v>
      </c>
    </row>
    <row r="106" spans="1:10" x14ac:dyDescent="0.2">
      <c r="A106">
        <f>Sheet1!A106*3</f>
        <v>318</v>
      </c>
      <c r="B106">
        <f>Sheet1!B106*3</f>
        <v>321</v>
      </c>
      <c r="C106">
        <f>Sheet1!C106*3</f>
        <v>324</v>
      </c>
      <c r="D106">
        <f>Sheet1!D106*3</f>
        <v>327</v>
      </c>
      <c r="E106">
        <f>Sheet1!E106*3</f>
        <v>330</v>
      </c>
      <c r="F106">
        <f>Sheet1!F106*3</f>
        <v>333</v>
      </c>
      <c r="G106">
        <f>Sheet1!G106*3</f>
        <v>336</v>
      </c>
      <c r="H106">
        <f>Sheet1!H106*3</f>
        <v>339</v>
      </c>
      <c r="I106">
        <f>Sheet1!I106*3</f>
        <v>342</v>
      </c>
      <c r="J106">
        <f>Sheet1!J106*3</f>
        <v>345</v>
      </c>
    </row>
    <row r="107" spans="1:10" x14ac:dyDescent="0.2">
      <c r="A107">
        <f>Sheet1!A107*3</f>
        <v>321</v>
      </c>
      <c r="B107">
        <f>Sheet1!B107*3</f>
        <v>324</v>
      </c>
      <c r="C107">
        <f>Sheet1!C107*3</f>
        <v>327</v>
      </c>
      <c r="D107">
        <f>Sheet1!D107*3</f>
        <v>330</v>
      </c>
      <c r="E107">
        <f>Sheet1!E107*3</f>
        <v>333</v>
      </c>
      <c r="F107">
        <f>Sheet1!F107*3</f>
        <v>336</v>
      </c>
      <c r="G107">
        <f>Sheet1!G107*3</f>
        <v>339</v>
      </c>
      <c r="H107">
        <f>Sheet1!H107*3</f>
        <v>342</v>
      </c>
      <c r="I107">
        <f>Sheet1!I107*3</f>
        <v>345</v>
      </c>
      <c r="J107">
        <f>Sheet1!J107*3</f>
        <v>348</v>
      </c>
    </row>
    <row r="108" spans="1:10" x14ac:dyDescent="0.2">
      <c r="A108">
        <f>Sheet1!A108*3</f>
        <v>324</v>
      </c>
      <c r="B108">
        <f>Sheet1!B108*3</f>
        <v>327</v>
      </c>
      <c r="C108">
        <f>Sheet1!C108*3</f>
        <v>330</v>
      </c>
      <c r="D108">
        <f>Sheet1!D108*3</f>
        <v>333</v>
      </c>
      <c r="E108">
        <f>Sheet1!E108*3</f>
        <v>336</v>
      </c>
      <c r="F108">
        <f>Sheet1!F108*3</f>
        <v>339</v>
      </c>
      <c r="G108">
        <f>Sheet1!G108*3</f>
        <v>342</v>
      </c>
      <c r="H108">
        <f>Sheet1!H108*3</f>
        <v>345</v>
      </c>
      <c r="I108">
        <f>Sheet1!I108*3</f>
        <v>348</v>
      </c>
      <c r="J108">
        <f>Sheet1!J108*3</f>
        <v>351</v>
      </c>
    </row>
    <row r="109" spans="1:10" x14ac:dyDescent="0.2">
      <c r="A109">
        <f>Sheet1!A109*3</f>
        <v>327</v>
      </c>
      <c r="B109">
        <f>Sheet1!B109*3</f>
        <v>330</v>
      </c>
      <c r="C109">
        <f>Sheet1!C109*3</f>
        <v>333</v>
      </c>
      <c r="D109">
        <f>Sheet1!D109*3</f>
        <v>336</v>
      </c>
      <c r="E109">
        <f>Sheet1!E109*3</f>
        <v>339</v>
      </c>
      <c r="F109">
        <f>Sheet1!F109*3</f>
        <v>342</v>
      </c>
      <c r="G109">
        <f>Sheet1!G109*3</f>
        <v>345</v>
      </c>
      <c r="H109">
        <f>Sheet1!H109*3</f>
        <v>348</v>
      </c>
      <c r="I109">
        <f>Sheet1!I109*3</f>
        <v>351</v>
      </c>
      <c r="J109">
        <f>Sheet1!J109*3</f>
        <v>354</v>
      </c>
    </row>
    <row r="110" spans="1:10" x14ac:dyDescent="0.2">
      <c r="A110">
        <f>Sheet1!A110*3</f>
        <v>330</v>
      </c>
      <c r="B110">
        <f>Sheet1!B110*3</f>
        <v>333</v>
      </c>
      <c r="C110">
        <f>Sheet1!C110*3</f>
        <v>336</v>
      </c>
      <c r="D110">
        <f>Sheet1!D110*3</f>
        <v>339</v>
      </c>
      <c r="E110">
        <f>Sheet1!E110*3</f>
        <v>342</v>
      </c>
      <c r="F110">
        <f>Sheet1!F110*3</f>
        <v>345</v>
      </c>
      <c r="G110">
        <f>Sheet1!G110*3</f>
        <v>348</v>
      </c>
      <c r="H110">
        <f>Sheet1!H110*3</f>
        <v>351</v>
      </c>
      <c r="I110">
        <f>Sheet1!I110*3</f>
        <v>354</v>
      </c>
      <c r="J110">
        <f>Sheet1!J110*3</f>
        <v>357</v>
      </c>
    </row>
    <row r="111" spans="1:10" x14ac:dyDescent="0.2">
      <c r="A111">
        <f>Sheet1!A111*3</f>
        <v>333</v>
      </c>
      <c r="B111">
        <f>Sheet1!B111*3</f>
        <v>336</v>
      </c>
      <c r="C111">
        <f>Sheet1!C111*3</f>
        <v>339</v>
      </c>
      <c r="D111">
        <f>Sheet1!D111*3</f>
        <v>342</v>
      </c>
      <c r="E111">
        <f>Sheet1!E111*3</f>
        <v>345</v>
      </c>
      <c r="F111">
        <f>Sheet1!F111*3</f>
        <v>348</v>
      </c>
      <c r="G111">
        <f>Sheet1!G111*3</f>
        <v>351</v>
      </c>
      <c r="H111">
        <f>Sheet1!H111*3</f>
        <v>354</v>
      </c>
      <c r="I111">
        <f>Sheet1!I111*3</f>
        <v>357</v>
      </c>
      <c r="J111">
        <f>Sheet1!J111*3</f>
        <v>360</v>
      </c>
    </row>
    <row r="112" spans="1:10" x14ac:dyDescent="0.2">
      <c r="A112">
        <f>Sheet1!A112*3</f>
        <v>336</v>
      </c>
      <c r="B112">
        <f>Sheet1!B112*3</f>
        <v>339</v>
      </c>
      <c r="C112">
        <f>Sheet1!C112*3</f>
        <v>342</v>
      </c>
      <c r="D112">
        <f>Sheet1!D112*3</f>
        <v>345</v>
      </c>
      <c r="E112">
        <f>Sheet1!E112*3</f>
        <v>348</v>
      </c>
      <c r="F112">
        <f>Sheet1!F112*3</f>
        <v>351</v>
      </c>
      <c r="G112">
        <f>Sheet1!G112*3</f>
        <v>354</v>
      </c>
      <c r="H112">
        <f>Sheet1!H112*3</f>
        <v>357</v>
      </c>
      <c r="I112">
        <f>Sheet1!I112*3</f>
        <v>360</v>
      </c>
      <c r="J112">
        <f>Sheet1!J112*3</f>
        <v>363</v>
      </c>
    </row>
    <row r="113" spans="1:10" x14ac:dyDescent="0.2">
      <c r="A113">
        <f>Sheet1!A113*3</f>
        <v>339</v>
      </c>
      <c r="B113">
        <f>Sheet1!B113*3</f>
        <v>342</v>
      </c>
      <c r="C113">
        <f>Sheet1!C113*3</f>
        <v>345</v>
      </c>
      <c r="D113">
        <f>Sheet1!D113*3</f>
        <v>348</v>
      </c>
      <c r="E113">
        <f>Sheet1!E113*3</f>
        <v>351</v>
      </c>
      <c r="F113">
        <f>Sheet1!F113*3</f>
        <v>354</v>
      </c>
      <c r="G113">
        <f>Sheet1!G113*3</f>
        <v>357</v>
      </c>
      <c r="H113">
        <f>Sheet1!H113*3</f>
        <v>360</v>
      </c>
      <c r="I113">
        <f>Sheet1!I113*3</f>
        <v>363</v>
      </c>
      <c r="J113">
        <f>Sheet1!J113*3</f>
        <v>366</v>
      </c>
    </row>
    <row r="114" spans="1:10" x14ac:dyDescent="0.2">
      <c r="A114">
        <f>Sheet1!A114*3</f>
        <v>342</v>
      </c>
      <c r="B114">
        <f>Sheet1!B114*3</f>
        <v>345</v>
      </c>
      <c r="C114">
        <f>Sheet1!C114*3</f>
        <v>348</v>
      </c>
      <c r="D114">
        <f>Sheet1!D114*3</f>
        <v>351</v>
      </c>
      <c r="E114">
        <f>Sheet1!E114*3</f>
        <v>354</v>
      </c>
      <c r="F114">
        <f>Sheet1!F114*3</f>
        <v>357</v>
      </c>
      <c r="G114">
        <f>Sheet1!G114*3</f>
        <v>360</v>
      </c>
      <c r="H114">
        <f>Sheet1!H114*3</f>
        <v>363</v>
      </c>
      <c r="I114">
        <f>Sheet1!I114*3</f>
        <v>366</v>
      </c>
      <c r="J114">
        <f>Sheet1!J114*3</f>
        <v>369</v>
      </c>
    </row>
    <row r="115" spans="1:10" x14ac:dyDescent="0.2">
      <c r="A115">
        <f>Sheet1!A115*3</f>
        <v>345</v>
      </c>
      <c r="B115">
        <f>Sheet1!B115*3</f>
        <v>348</v>
      </c>
      <c r="C115">
        <f>Sheet1!C115*3</f>
        <v>351</v>
      </c>
      <c r="D115">
        <f>Sheet1!D115*3</f>
        <v>354</v>
      </c>
      <c r="E115">
        <f>Sheet1!E115*3</f>
        <v>357</v>
      </c>
      <c r="F115">
        <f>Sheet1!F115*3</f>
        <v>360</v>
      </c>
      <c r="G115">
        <f>Sheet1!G115*3</f>
        <v>363</v>
      </c>
      <c r="H115">
        <f>Sheet1!H115*3</f>
        <v>366</v>
      </c>
      <c r="I115">
        <f>Sheet1!I115*3</f>
        <v>369</v>
      </c>
      <c r="J115">
        <f>Sheet1!J115*3</f>
        <v>372</v>
      </c>
    </row>
    <row r="116" spans="1:10" x14ac:dyDescent="0.2">
      <c r="A116">
        <f>Sheet1!A116*3</f>
        <v>348</v>
      </c>
      <c r="B116">
        <f>Sheet1!B116*3</f>
        <v>351</v>
      </c>
      <c r="C116">
        <f>Sheet1!C116*3</f>
        <v>354</v>
      </c>
      <c r="D116">
        <f>Sheet1!D116*3</f>
        <v>357</v>
      </c>
      <c r="E116">
        <f>Sheet1!E116*3</f>
        <v>360</v>
      </c>
      <c r="F116">
        <f>Sheet1!F116*3</f>
        <v>363</v>
      </c>
      <c r="G116">
        <f>Sheet1!G116*3</f>
        <v>366</v>
      </c>
      <c r="H116">
        <f>Sheet1!H116*3</f>
        <v>369</v>
      </c>
      <c r="I116">
        <f>Sheet1!I116*3</f>
        <v>372</v>
      </c>
      <c r="J116">
        <f>Sheet1!J116*3</f>
        <v>375</v>
      </c>
    </row>
    <row r="117" spans="1:10" x14ac:dyDescent="0.2">
      <c r="A117">
        <f>Sheet1!A117*3</f>
        <v>351</v>
      </c>
      <c r="B117">
        <f>Sheet1!B117*3</f>
        <v>354</v>
      </c>
      <c r="C117">
        <f>Sheet1!C117*3</f>
        <v>357</v>
      </c>
      <c r="D117">
        <f>Sheet1!D117*3</f>
        <v>360</v>
      </c>
      <c r="E117">
        <f>Sheet1!E117*3</f>
        <v>363</v>
      </c>
      <c r="F117">
        <f>Sheet1!F117*3</f>
        <v>366</v>
      </c>
      <c r="G117">
        <f>Sheet1!G117*3</f>
        <v>369</v>
      </c>
      <c r="H117">
        <f>Sheet1!H117*3</f>
        <v>372</v>
      </c>
      <c r="I117">
        <f>Sheet1!I117*3</f>
        <v>375</v>
      </c>
      <c r="J117">
        <f>Sheet1!J117*3</f>
        <v>378</v>
      </c>
    </row>
    <row r="118" spans="1:10" x14ac:dyDescent="0.2">
      <c r="A118">
        <f>Sheet1!A118*3</f>
        <v>354</v>
      </c>
      <c r="B118">
        <f>Sheet1!B118*3</f>
        <v>357</v>
      </c>
      <c r="C118">
        <f>Sheet1!C118*3</f>
        <v>360</v>
      </c>
      <c r="D118">
        <f>Sheet1!D118*3</f>
        <v>363</v>
      </c>
      <c r="E118">
        <f>Sheet1!E118*3</f>
        <v>366</v>
      </c>
      <c r="F118">
        <f>Sheet1!F118*3</f>
        <v>369</v>
      </c>
      <c r="G118">
        <f>Sheet1!G118*3</f>
        <v>372</v>
      </c>
      <c r="H118">
        <f>Sheet1!H118*3</f>
        <v>375</v>
      </c>
      <c r="I118">
        <f>Sheet1!I118*3</f>
        <v>378</v>
      </c>
      <c r="J118">
        <f>Sheet1!J118*3</f>
        <v>381</v>
      </c>
    </row>
    <row r="119" spans="1:10" x14ac:dyDescent="0.2">
      <c r="A119">
        <f>Sheet1!A119*3</f>
        <v>357</v>
      </c>
      <c r="B119">
        <f>Sheet1!B119*3</f>
        <v>360</v>
      </c>
      <c r="C119">
        <f>Sheet1!C119*3</f>
        <v>363</v>
      </c>
      <c r="D119">
        <f>Sheet1!D119*3</f>
        <v>366</v>
      </c>
      <c r="E119">
        <f>Sheet1!E119*3</f>
        <v>369</v>
      </c>
      <c r="F119">
        <f>Sheet1!F119*3</f>
        <v>372</v>
      </c>
      <c r="G119">
        <f>Sheet1!G119*3</f>
        <v>375</v>
      </c>
      <c r="H119">
        <f>Sheet1!H119*3</f>
        <v>378</v>
      </c>
      <c r="I119">
        <f>Sheet1!I119*3</f>
        <v>381</v>
      </c>
      <c r="J119">
        <f>Sheet1!J119*3</f>
        <v>384</v>
      </c>
    </row>
    <row r="120" spans="1:10" x14ac:dyDescent="0.2">
      <c r="A120">
        <f>Sheet1!A120*3</f>
        <v>360</v>
      </c>
      <c r="B120">
        <f>Sheet1!B120*3</f>
        <v>363</v>
      </c>
      <c r="C120">
        <f>Sheet1!C120*3</f>
        <v>366</v>
      </c>
      <c r="D120">
        <f>Sheet1!D120*3</f>
        <v>369</v>
      </c>
      <c r="E120">
        <f>Sheet1!E120*3</f>
        <v>372</v>
      </c>
      <c r="F120">
        <f>Sheet1!F120*3</f>
        <v>375</v>
      </c>
      <c r="G120">
        <f>Sheet1!G120*3</f>
        <v>378</v>
      </c>
      <c r="H120">
        <f>Sheet1!H120*3</f>
        <v>381</v>
      </c>
      <c r="I120">
        <f>Sheet1!I120*3</f>
        <v>384</v>
      </c>
      <c r="J120">
        <f>Sheet1!J120*3</f>
        <v>387</v>
      </c>
    </row>
    <row r="121" spans="1:10" x14ac:dyDescent="0.2">
      <c r="A121">
        <f>Sheet1!A121*3</f>
        <v>363</v>
      </c>
      <c r="B121">
        <f>Sheet1!B121*3</f>
        <v>366</v>
      </c>
      <c r="C121">
        <f>Sheet1!C121*3</f>
        <v>369</v>
      </c>
      <c r="D121">
        <f>Sheet1!D121*3</f>
        <v>372</v>
      </c>
      <c r="E121">
        <f>Sheet1!E121*3</f>
        <v>375</v>
      </c>
      <c r="F121">
        <f>Sheet1!F121*3</f>
        <v>378</v>
      </c>
      <c r="G121">
        <f>Sheet1!G121*3</f>
        <v>381</v>
      </c>
      <c r="H121">
        <f>Sheet1!H121*3</f>
        <v>384</v>
      </c>
      <c r="I121">
        <f>Sheet1!I121*3</f>
        <v>387</v>
      </c>
      <c r="J121">
        <f>Sheet1!J121*3</f>
        <v>390</v>
      </c>
    </row>
    <row r="122" spans="1:10" x14ac:dyDescent="0.2">
      <c r="A122">
        <f>Sheet1!A122*3</f>
        <v>366</v>
      </c>
      <c r="B122">
        <f>Sheet1!B122*3</f>
        <v>369</v>
      </c>
      <c r="C122">
        <f>Sheet1!C122*3</f>
        <v>372</v>
      </c>
      <c r="D122">
        <f>Sheet1!D122*3</f>
        <v>375</v>
      </c>
      <c r="E122">
        <f>Sheet1!E122*3</f>
        <v>378</v>
      </c>
      <c r="F122">
        <f>Sheet1!F122*3</f>
        <v>381</v>
      </c>
      <c r="G122">
        <f>Sheet1!G122*3</f>
        <v>384</v>
      </c>
      <c r="H122">
        <f>Sheet1!H122*3</f>
        <v>387</v>
      </c>
      <c r="I122">
        <f>Sheet1!I122*3</f>
        <v>390</v>
      </c>
      <c r="J122">
        <f>Sheet1!J122*3</f>
        <v>393</v>
      </c>
    </row>
    <row r="123" spans="1:10" x14ac:dyDescent="0.2">
      <c r="A123">
        <f>Sheet1!A123*3</f>
        <v>369</v>
      </c>
      <c r="B123">
        <f>Sheet1!B123*3</f>
        <v>372</v>
      </c>
      <c r="C123">
        <f>Sheet1!C123*3</f>
        <v>375</v>
      </c>
      <c r="D123">
        <f>Sheet1!D123*3</f>
        <v>378</v>
      </c>
      <c r="E123">
        <f>Sheet1!E123*3</f>
        <v>381</v>
      </c>
      <c r="F123">
        <f>Sheet1!F123*3</f>
        <v>384</v>
      </c>
      <c r="G123">
        <f>Sheet1!G123*3</f>
        <v>387</v>
      </c>
      <c r="H123">
        <f>Sheet1!H123*3</f>
        <v>390</v>
      </c>
      <c r="I123">
        <f>Sheet1!I123*3</f>
        <v>393</v>
      </c>
      <c r="J123">
        <f>Sheet1!J123*3</f>
        <v>396</v>
      </c>
    </row>
    <row r="124" spans="1:10" x14ac:dyDescent="0.2">
      <c r="A124">
        <f>Sheet1!A124*3</f>
        <v>372</v>
      </c>
      <c r="B124">
        <f>Sheet1!B124*3</f>
        <v>375</v>
      </c>
      <c r="C124">
        <f>Sheet1!C124*3</f>
        <v>378</v>
      </c>
      <c r="D124">
        <f>Sheet1!D124*3</f>
        <v>381</v>
      </c>
      <c r="E124">
        <f>Sheet1!E124*3</f>
        <v>384</v>
      </c>
      <c r="F124">
        <f>Sheet1!F124*3</f>
        <v>387</v>
      </c>
      <c r="G124">
        <f>Sheet1!G124*3</f>
        <v>390</v>
      </c>
      <c r="H124">
        <f>Sheet1!H124*3</f>
        <v>393</v>
      </c>
      <c r="I124">
        <f>Sheet1!I124*3</f>
        <v>396</v>
      </c>
      <c r="J124">
        <f>Sheet1!J124*3</f>
        <v>399</v>
      </c>
    </row>
    <row r="125" spans="1:10" x14ac:dyDescent="0.2">
      <c r="A125">
        <f>Sheet1!A125*3</f>
        <v>375</v>
      </c>
      <c r="B125">
        <f>Sheet1!B125*3</f>
        <v>378</v>
      </c>
      <c r="C125">
        <f>Sheet1!C125*3</f>
        <v>381</v>
      </c>
      <c r="D125">
        <f>Sheet1!D125*3</f>
        <v>384</v>
      </c>
      <c r="E125">
        <f>Sheet1!E125*3</f>
        <v>387</v>
      </c>
      <c r="F125">
        <f>Sheet1!F125*3</f>
        <v>390</v>
      </c>
      <c r="G125">
        <f>Sheet1!G125*3</f>
        <v>393</v>
      </c>
      <c r="H125">
        <f>Sheet1!H125*3</f>
        <v>396</v>
      </c>
      <c r="I125">
        <f>Sheet1!I125*3</f>
        <v>399</v>
      </c>
      <c r="J125">
        <f>Sheet1!J125*3</f>
        <v>402</v>
      </c>
    </row>
    <row r="126" spans="1:10" x14ac:dyDescent="0.2">
      <c r="A126">
        <f>Sheet1!A126*3</f>
        <v>378</v>
      </c>
      <c r="B126">
        <f>Sheet1!B126*3</f>
        <v>381</v>
      </c>
      <c r="C126">
        <f>Sheet1!C126*3</f>
        <v>384</v>
      </c>
      <c r="D126">
        <f>Sheet1!D126*3</f>
        <v>387</v>
      </c>
      <c r="E126">
        <f>Sheet1!E126*3</f>
        <v>390</v>
      </c>
      <c r="F126">
        <f>Sheet1!F126*3</f>
        <v>393</v>
      </c>
      <c r="G126">
        <f>Sheet1!G126*3</f>
        <v>396</v>
      </c>
      <c r="H126">
        <f>Sheet1!H126*3</f>
        <v>399</v>
      </c>
      <c r="I126">
        <f>Sheet1!I126*3</f>
        <v>402</v>
      </c>
      <c r="J126">
        <f>Sheet1!J126*3</f>
        <v>405</v>
      </c>
    </row>
    <row r="127" spans="1:10" x14ac:dyDescent="0.2">
      <c r="A127">
        <f>Sheet1!A127*3</f>
        <v>381</v>
      </c>
      <c r="B127">
        <f>Sheet1!B127*3</f>
        <v>384</v>
      </c>
      <c r="C127">
        <f>Sheet1!C127*3</f>
        <v>387</v>
      </c>
      <c r="D127">
        <f>Sheet1!D127*3</f>
        <v>390</v>
      </c>
      <c r="E127">
        <f>Sheet1!E127*3</f>
        <v>393</v>
      </c>
      <c r="F127">
        <f>Sheet1!F127*3</f>
        <v>396</v>
      </c>
      <c r="G127">
        <f>Sheet1!G127*3</f>
        <v>399</v>
      </c>
      <c r="H127">
        <f>Sheet1!H127*3</f>
        <v>402</v>
      </c>
      <c r="I127">
        <f>Sheet1!I127*3</f>
        <v>405</v>
      </c>
      <c r="J127">
        <f>Sheet1!J127*3</f>
        <v>408</v>
      </c>
    </row>
    <row r="128" spans="1:10" x14ac:dyDescent="0.2">
      <c r="A128">
        <f>Sheet1!A128*3</f>
        <v>384</v>
      </c>
      <c r="B128">
        <f>Sheet1!B128*3</f>
        <v>387</v>
      </c>
      <c r="C128">
        <f>Sheet1!C128*3</f>
        <v>390</v>
      </c>
      <c r="D128">
        <f>Sheet1!D128*3</f>
        <v>393</v>
      </c>
      <c r="E128">
        <f>Sheet1!E128*3</f>
        <v>396</v>
      </c>
      <c r="F128">
        <f>Sheet1!F128*3</f>
        <v>399</v>
      </c>
      <c r="G128">
        <f>Sheet1!G128*3</f>
        <v>402</v>
      </c>
      <c r="H128">
        <f>Sheet1!H128*3</f>
        <v>405</v>
      </c>
      <c r="I128">
        <f>Sheet1!I128*3</f>
        <v>408</v>
      </c>
      <c r="J128">
        <f>Sheet1!J128*3</f>
        <v>411</v>
      </c>
    </row>
    <row r="129" spans="1:10" x14ac:dyDescent="0.2">
      <c r="A129">
        <f>Sheet1!A129*3</f>
        <v>387</v>
      </c>
      <c r="B129">
        <f>Sheet1!B129*3</f>
        <v>390</v>
      </c>
      <c r="C129">
        <f>Sheet1!C129*3</f>
        <v>393</v>
      </c>
      <c r="D129">
        <f>Sheet1!D129*3</f>
        <v>396</v>
      </c>
      <c r="E129">
        <f>Sheet1!E129*3</f>
        <v>399</v>
      </c>
      <c r="F129">
        <f>Sheet1!F129*3</f>
        <v>402</v>
      </c>
      <c r="G129">
        <f>Sheet1!G129*3</f>
        <v>405</v>
      </c>
      <c r="H129">
        <f>Sheet1!H129*3</f>
        <v>408</v>
      </c>
      <c r="I129">
        <f>Sheet1!I129*3</f>
        <v>411</v>
      </c>
      <c r="J129">
        <f>Sheet1!J129*3</f>
        <v>414</v>
      </c>
    </row>
    <row r="130" spans="1:10" x14ac:dyDescent="0.2">
      <c r="A130">
        <f>Sheet1!A130*3</f>
        <v>390</v>
      </c>
      <c r="B130">
        <f>Sheet1!B130*3</f>
        <v>393</v>
      </c>
      <c r="C130">
        <f>Sheet1!C130*3</f>
        <v>396</v>
      </c>
      <c r="D130">
        <f>Sheet1!D130*3</f>
        <v>399</v>
      </c>
      <c r="E130">
        <f>Sheet1!E130*3</f>
        <v>402</v>
      </c>
      <c r="F130">
        <f>Sheet1!F130*3</f>
        <v>405</v>
      </c>
      <c r="G130">
        <f>Sheet1!G130*3</f>
        <v>408</v>
      </c>
      <c r="H130">
        <f>Sheet1!H130*3</f>
        <v>411</v>
      </c>
      <c r="I130">
        <f>Sheet1!I130*3</f>
        <v>414</v>
      </c>
      <c r="J130">
        <f>Sheet1!J130*3</f>
        <v>417</v>
      </c>
    </row>
    <row r="131" spans="1:10" x14ac:dyDescent="0.2">
      <c r="A131">
        <f>Sheet1!A131*3</f>
        <v>393</v>
      </c>
      <c r="B131">
        <f>Sheet1!B131*3</f>
        <v>396</v>
      </c>
      <c r="C131">
        <f>Sheet1!C131*3</f>
        <v>399</v>
      </c>
      <c r="D131">
        <f>Sheet1!D131*3</f>
        <v>402</v>
      </c>
      <c r="E131">
        <f>Sheet1!E131*3</f>
        <v>405</v>
      </c>
      <c r="F131">
        <f>Sheet1!F131*3</f>
        <v>408</v>
      </c>
      <c r="G131">
        <f>Sheet1!G131*3</f>
        <v>411</v>
      </c>
      <c r="H131">
        <f>Sheet1!H131*3</f>
        <v>414</v>
      </c>
      <c r="I131">
        <f>Sheet1!I131*3</f>
        <v>417</v>
      </c>
      <c r="J131">
        <f>Sheet1!J131*3</f>
        <v>420</v>
      </c>
    </row>
    <row r="132" spans="1:10" x14ac:dyDescent="0.2">
      <c r="A132">
        <f>Sheet1!A132*3</f>
        <v>396</v>
      </c>
      <c r="B132">
        <f>Sheet1!B132*3</f>
        <v>399</v>
      </c>
      <c r="C132">
        <f>Sheet1!C132*3</f>
        <v>402</v>
      </c>
      <c r="D132">
        <f>Sheet1!D132*3</f>
        <v>405</v>
      </c>
      <c r="E132">
        <f>Sheet1!E132*3</f>
        <v>408</v>
      </c>
      <c r="F132">
        <f>Sheet1!F132*3</f>
        <v>411</v>
      </c>
      <c r="G132">
        <f>Sheet1!G132*3</f>
        <v>414</v>
      </c>
      <c r="H132">
        <f>Sheet1!H132*3</f>
        <v>417</v>
      </c>
      <c r="I132">
        <f>Sheet1!I132*3</f>
        <v>420</v>
      </c>
      <c r="J132">
        <f>Sheet1!J132*3</f>
        <v>423</v>
      </c>
    </row>
    <row r="133" spans="1:10" x14ac:dyDescent="0.2">
      <c r="A133">
        <f>Sheet1!A133*3</f>
        <v>399</v>
      </c>
      <c r="B133">
        <f>Sheet1!B133*3</f>
        <v>402</v>
      </c>
      <c r="C133">
        <f>Sheet1!C133*3</f>
        <v>405</v>
      </c>
      <c r="D133">
        <f>Sheet1!D133*3</f>
        <v>408</v>
      </c>
      <c r="E133">
        <f>Sheet1!E133*3</f>
        <v>411</v>
      </c>
      <c r="F133">
        <f>Sheet1!F133*3</f>
        <v>414</v>
      </c>
      <c r="G133">
        <f>Sheet1!G133*3</f>
        <v>417</v>
      </c>
      <c r="H133">
        <f>Sheet1!H133*3</f>
        <v>420</v>
      </c>
      <c r="I133">
        <f>Sheet1!I133*3</f>
        <v>423</v>
      </c>
      <c r="J133">
        <f>Sheet1!J133*3</f>
        <v>426</v>
      </c>
    </row>
    <row r="134" spans="1:10" x14ac:dyDescent="0.2">
      <c r="A134">
        <f>Sheet1!A134*3</f>
        <v>402</v>
      </c>
      <c r="B134">
        <f>Sheet1!B134*3</f>
        <v>405</v>
      </c>
      <c r="C134">
        <f>Sheet1!C134*3</f>
        <v>408</v>
      </c>
      <c r="D134">
        <f>Sheet1!D134*3</f>
        <v>411</v>
      </c>
      <c r="E134">
        <f>Sheet1!E134*3</f>
        <v>414</v>
      </c>
      <c r="F134">
        <f>Sheet1!F134*3</f>
        <v>417</v>
      </c>
      <c r="G134">
        <f>Sheet1!G134*3</f>
        <v>420</v>
      </c>
      <c r="H134">
        <f>Sheet1!H134*3</f>
        <v>423</v>
      </c>
      <c r="I134">
        <f>Sheet1!I134*3</f>
        <v>426</v>
      </c>
      <c r="J134">
        <f>Sheet1!J134*3</f>
        <v>429</v>
      </c>
    </row>
    <row r="135" spans="1:10" x14ac:dyDescent="0.2">
      <c r="A135">
        <f>Sheet1!A135*3</f>
        <v>405</v>
      </c>
      <c r="B135">
        <f>Sheet1!B135*3</f>
        <v>408</v>
      </c>
      <c r="C135">
        <f>Sheet1!C135*3</f>
        <v>411</v>
      </c>
      <c r="D135">
        <f>Sheet1!D135*3</f>
        <v>414</v>
      </c>
      <c r="E135">
        <f>Sheet1!E135*3</f>
        <v>417</v>
      </c>
      <c r="F135">
        <f>Sheet1!F135*3</f>
        <v>420</v>
      </c>
      <c r="G135">
        <f>Sheet1!G135*3</f>
        <v>423</v>
      </c>
      <c r="H135">
        <f>Sheet1!H135*3</f>
        <v>426</v>
      </c>
      <c r="I135">
        <f>Sheet1!I135*3</f>
        <v>429</v>
      </c>
      <c r="J135">
        <f>Sheet1!J135*3</f>
        <v>432</v>
      </c>
    </row>
    <row r="136" spans="1:10" x14ac:dyDescent="0.2">
      <c r="A136">
        <f>Sheet1!A136*3</f>
        <v>408</v>
      </c>
      <c r="B136">
        <f>Sheet1!B136*3</f>
        <v>411</v>
      </c>
      <c r="C136">
        <f>Sheet1!C136*3</f>
        <v>414</v>
      </c>
      <c r="D136">
        <f>Sheet1!D136*3</f>
        <v>417</v>
      </c>
      <c r="E136">
        <f>Sheet1!E136*3</f>
        <v>420</v>
      </c>
      <c r="F136">
        <f>Sheet1!F136*3</f>
        <v>423</v>
      </c>
      <c r="G136">
        <f>Sheet1!G136*3</f>
        <v>426</v>
      </c>
      <c r="H136">
        <f>Sheet1!H136*3</f>
        <v>429</v>
      </c>
      <c r="I136">
        <f>Sheet1!I136*3</f>
        <v>432</v>
      </c>
      <c r="J136">
        <f>Sheet1!J136*3</f>
        <v>435</v>
      </c>
    </row>
    <row r="137" spans="1:10" x14ac:dyDescent="0.2">
      <c r="A137">
        <f>Sheet1!A137*3</f>
        <v>411</v>
      </c>
      <c r="B137">
        <f>Sheet1!B137*3</f>
        <v>414</v>
      </c>
      <c r="C137">
        <f>Sheet1!C137*3</f>
        <v>417</v>
      </c>
      <c r="D137">
        <f>Sheet1!D137*3</f>
        <v>420</v>
      </c>
      <c r="E137">
        <f>Sheet1!E137*3</f>
        <v>423</v>
      </c>
      <c r="F137">
        <f>Sheet1!F137*3</f>
        <v>426</v>
      </c>
      <c r="G137">
        <f>Sheet1!G137*3</f>
        <v>429</v>
      </c>
      <c r="H137">
        <f>Sheet1!H137*3</f>
        <v>432</v>
      </c>
      <c r="I137">
        <f>Sheet1!I137*3</f>
        <v>435</v>
      </c>
      <c r="J137">
        <f>Sheet1!J137*3</f>
        <v>438</v>
      </c>
    </row>
    <row r="138" spans="1:10" x14ac:dyDescent="0.2">
      <c r="A138">
        <f>Sheet1!A138*3</f>
        <v>414</v>
      </c>
      <c r="B138">
        <f>Sheet1!B138*3</f>
        <v>417</v>
      </c>
      <c r="C138">
        <f>Sheet1!C138*3</f>
        <v>420</v>
      </c>
      <c r="D138">
        <f>Sheet1!D138*3</f>
        <v>423</v>
      </c>
      <c r="E138">
        <f>Sheet1!E138*3</f>
        <v>426</v>
      </c>
      <c r="F138">
        <f>Sheet1!F138*3</f>
        <v>429</v>
      </c>
      <c r="G138">
        <f>Sheet1!G138*3</f>
        <v>432</v>
      </c>
      <c r="H138">
        <f>Sheet1!H138*3</f>
        <v>435</v>
      </c>
      <c r="I138">
        <f>Sheet1!I138*3</f>
        <v>438</v>
      </c>
      <c r="J138">
        <f>Sheet1!J138*3</f>
        <v>441</v>
      </c>
    </row>
    <row r="139" spans="1:10" x14ac:dyDescent="0.2">
      <c r="A139">
        <f>Sheet1!A139*3</f>
        <v>417</v>
      </c>
      <c r="B139">
        <f>Sheet1!B139*3</f>
        <v>420</v>
      </c>
      <c r="C139">
        <f>Sheet1!C139*3</f>
        <v>423</v>
      </c>
      <c r="D139">
        <f>Sheet1!D139*3</f>
        <v>426</v>
      </c>
      <c r="E139">
        <f>Sheet1!E139*3</f>
        <v>429</v>
      </c>
      <c r="F139">
        <f>Sheet1!F139*3</f>
        <v>432</v>
      </c>
      <c r="G139">
        <f>Sheet1!G139*3</f>
        <v>435</v>
      </c>
      <c r="H139">
        <f>Sheet1!H139*3</f>
        <v>438</v>
      </c>
      <c r="I139">
        <f>Sheet1!I139*3</f>
        <v>441</v>
      </c>
      <c r="J139">
        <f>Sheet1!J139*3</f>
        <v>444</v>
      </c>
    </row>
    <row r="140" spans="1:10" x14ac:dyDescent="0.2">
      <c r="A140">
        <f>Sheet1!A140*3</f>
        <v>420</v>
      </c>
      <c r="B140">
        <f>Sheet1!B140*3</f>
        <v>423</v>
      </c>
      <c r="C140">
        <f>Sheet1!C140*3</f>
        <v>426</v>
      </c>
      <c r="D140">
        <f>Sheet1!D140*3</f>
        <v>429</v>
      </c>
      <c r="E140">
        <f>Sheet1!E140*3</f>
        <v>432</v>
      </c>
      <c r="F140">
        <f>Sheet1!F140*3</f>
        <v>435</v>
      </c>
      <c r="G140">
        <f>Sheet1!G140*3</f>
        <v>438</v>
      </c>
      <c r="H140">
        <f>Sheet1!H140*3</f>
        <v>441</v>
      </c>
      <c r="I140">
        <f>Sheet1!I140*3</f>
        <v>444</v>
      </c>
      <c r="J140">
        <f>Sheet1!J140*3</f>
        <v>447</v>
      </c>
    </row>
    <row r="141" spans="1:10" x14ac:dyDescent="0.2">
      <c r="A141">
        <f>Sheet1!A141*3</f>
        <v>423</v>
      </c>
      <c r="B141">
        <f>Sheet1!B141*3</f>
        <v>426</v>
      </c>
      <c r="C141">
        <f>Sheet1!C141*3</f>
        <v>429</v>
      </c>
      <c r="D141">
        <f>Sheet1!D141*3</f>
        <v>432</v>
      </c>
      <c r="E141">
        <f>Sheet1!E141*3</f>
        <v>435</v>
      </c>
      <c r="F141">
        <f>Sheet1!F141*3</f>
        <v>438</v>
      </c>
      <c r="G141">
        <f>Sheet1!G141*3</f>
        <v>441</v>
      </c>
      <c r="H141">
        <f>Sheet1!H141*3</f>
        <v>444</v>
      </c>
      <c r="I141">
        <f>Sheet1!I141*3</f>
        <v>447</v>
      </c>
      <c r="J141">
        <f>Sheet1!J141*3</f>
        <v>450</v>
      </c>
    </row>
    <row r="142" spans="1:10" x14ac:dyDescent="0.2">
      <c r="A142">
        <f>Sheet1!A142*3</f>
        <v>426</v>
      </c>
      <c r="B142">
        <f>Sheet1!B142*3</f>
        <v>429</v>
      </c>
      <c r="C142">
        <f>Sheet1!C142*3</f>
        <v>432</v>
      </c>
      <c r="D142">
        <f>Sheet1!D142*3</f>
        <v>435</v>
      </c>
      <c r="E142">
        <f>Sheet1!E142*3</f>
        <v>438</v>
      </c>
      <c r="F142">
        <f>Sheet1!F142*3</f>
        <v>441</v>
      </c>
      <c r="G142">
        <f>Sheet1!G142*3</f>
        <v>444</v>
      </c>
      <c r="H142">
        <f>Sheet1!H142*3</f>
        <v>447</v>
      </c>
      <c r="I142">
        <f>Sheet1!I142*3</f>
        <v>450</v>
      </c>
      <c r="J142">
        <f>Sheet1!J142*3</f>
        <v>453</v>
      </c>
    </row>
    <row r="143" spans="1:10" x14ac:dyDescent="0.2">
      <c r="A143">
        <f>Sheet1!A143*3</f>
        <v>429</v>
      </c>
      <c r="B143">
        <f>Sheet1!B143*3</f>
        <v>432</v>
      </c>
      <c r="C143">
        <f>Sheet1!C143*3</f>
        <v>435</v>
      </c>
      <c r="D143">
        <f>Sheet1!D143*3</f>
        <v>438</v>
      </c>
      <c r="E143">
        <f>Sheet1!E143*3</f>
        <v>441</v>
      </c>
      <c r="F143">
        <f>Sheet1!F143*3</f>
        <v>444</v>
      </c>
      <c r="G143">
        <f>Sheet1!G143*3</f>
        <v>447</v>
      </c>
      <c r="H143">
        <f>Sheet1!H143*3</f>
        <v>450</v>
      </c>
      <c r="I143">
        <f>Sheet1!I143*3</f>
        <v>453</v>
      </c>
      <c r="J143">
        <f>Sheet1!J143*3</f>
        <v>456</v>
      </c>
    </row>
    <row r="144" spans="1:10" x14ac:dyDescent="0.2">
      <c r="A144">
        <f>Sheet1!A144*3</f>
        <v>432</v>
      </c>
      <c r="B144">
        <f>Sheet1!B144*3</f>
        <v>435</v>
      </c>
      <c r="C144">
        <f>Sheet1!C144*3</f>
        <v>438</v>
      </c>
      <c r="D144">
        <f>Sheet1!D144*3</f>
        <v>441</v>
      </c>
      <c r="E144">
        <f>Sheet1!E144*3</f>
        <v>444</v>
      </c>
      <c r="F144">
        <f>Sheet1!F144*3</f>
        <v>447</v>
      </c>
      <c r="G144">
        <f>Sheet1!G144*3</f>
        <v>450</v>
      </c>
      <c r="H144">
        <f>Sheet1!H144*3</f>
        <v>453</v>
      </c>
      <c r="I144">
        <f>Sheet1!I144*3</f>
        <v>456</v>
      </c>
      <c r="J144">
        <f>Sheet1!J144*3</f>
        <v>459</v>
      </c>
    </row>
    <row r="145" spans="1:10" x14ac:dyDescent="0.2">
      <c r="A145">
        <f>Sheet1!A145*3</f>
        <v>435</v>
      </c>
      <c r="B145">
        <f>Sheet1!B145*3</f>
        <v>438</v>
      </c>
      <c r="C145">
        <f>Sheet1!C145*3</f>
        <v>441</v>
      </c>
      <c r="D145">
        <f>Sheet1!D145*3</f>
        <v>444</v>
      </c>
      <c r="E145">
        <f>Sheet1!E145*3</f>
        <v>447</v>
      </c>
      <c r="F145">
        <f>Sheet1!F145*3</f>
        <v>450</v>
      </c>
      <c r="G145">
        <f>Sheet1!G145*3</f>
        <v>453</v>
      </c>
      <c r="H145">
        <f>Sheet1!H145*3</f>
        <v>456</v>
      </c>
      <c r="I145">
        <f>Sheet1!I145*3</f>
        <v>459</v>
      </c>
      <c r="J145">
        <f>Sheet1!J145*3</f>
        <v>462</v>
      </c>
    </row>
    <row r="146" spans="1:10" x14ac:dyDescent="0.2">
      <c r="A146">
        <f>Sheet1!A146*3</f>
        <v>438</v>
      </c>
      <c r="B146">
        <f>Sheet1!B146*3</f>
        <v>441</v>
      </c>
      <c r="C146">
        <f>Sheet1!C146*3</f>
        <v>444</v>
      </c>
      <c r="D146">
        <f>Sheet1!D146*3</f>
        <v>447</v>
      </c>
      <c r="E146">
        <f>Sheet1!E146*3</f>
        <v>450</v>
      </c>
      <c r="F146">
        <f>Sheet1!F146*3</f>
        <v>453</v>
      </c>
      <c r="G146">
        <f>Sheet1!G146*3</f>
        <v>456</v>
      </c>
      <c r="H146">
        <f>Sheet1!H146*3</f>
        <v>459</v>
      </c>
      <c r="I146">
        <f>Sheet1!I146*3</f>
        <v>462</v>
      </c>
      <c r="J146">
        <f>Sheet1!J146*3</f>
        <v>465</v>
      </c>
    </row>
    <row r="147" spans="1:10" x14ac:dyDescent="0.2">
      <c r="A147">
        <f>Sheet1!A147*3</f>
        <v>441</v>
      </c>
      <c r="B147">
        <f>Sheet1!B147*3</f>
        <v>444</v>
      </c>
      <c r="C147">
        <f>Sheet1!C147*3</f>
        <v>447</v>
      </c>
      <c r="D147">
        <f>Sheet1!D147*3</f>
        <v>450</v>
      </c>
      <c r="E147">
        <f>Sheet1!E147*3</f>
        <v>453</v>
      </c>
      <c r="F147">
        <f>Sheet1!F147*3</f>
        <v>456</v>
      </c>
      <c r="G147">
        <f>Sheet1!G147*3</f>
        <v>459</v>
      </c>
      <c r="H147">
        <f>Sheet1!H147*3</f>
        <v>462</v>
      </c>
      <c r="I147">
        <f>Sheet1!I147*3</f>
        <v>465</v>
      </c>
      <c r="J147">
        <f>Sheet1!J147*3</f>
        <v>468</v>
      </c>
    </row>
    <row r="148" spans="1:10" x14ac:dyDescent="0.2">
      <c r="A148">
        <f>Sheet1!A148*3</f>
        <v>444</v>
      </c>
      <c r="B148">
        <f>Sheet1!B148*3</f>
        <v>447</v>
      </c>
      <c r="C148">
        <f>Sheet1!C148*3</f>
        <v>450</v>
      </c>
      <c r="D148">
        <f>Sheet1!D148*3</f>
        <v>453</v>
      </c>
      <c r="E148">
        <f>Sheet1!E148*3</f>
        <v>456</v>
      </c>
      <c r="F148">
        <f>Sheet1!F148*3</f>
        <v>459</v>
      </c>
      <c r="G148">
        <f>Sheet1!G148*3</f>
        <v>462</v>
      </c>
      <c r="H148">
        <f>Sheet1!H148*3</f>
        <v>465</v>
      </c>
      <c r="I148">
        <f>Sheet1!I148*3</f>
        <v>468</v>
      </c>
      <c r="J148">
        <f>Sheet1!J148*3</f>
        <v>471</v>
      </c>
    </row>
    <row r="149" spans="1:10" x14ac:dyDescent="0.2">
      <c r="A149">
        <f>Sheet1!A149*3</f>
        <v>447</v>
      </c>
      <c r="B149">
        <f>Sheet1!B149*3</f>
        <v>450</v>
      </c>
      <c r="C149">
        <f>Sheet1!C149*3</f>
        <v>453</v>
      </c>
      <c r="D149">
        <f>Sheet1!D149*3</f>
        <v>456</v>
      </c>
      <c r="E149">
        <f>Sheet1!E149*3</f>
        <v>459</v>
      </c>
      <c r="F149">
        <f>Sheet1!F149*3</f>
        <v>462</v>
      </c>
      <c r="G149">
        <f>Sheet1!G149*3</f>
        <v>465</v>
      </c>
      <c r="H149">
        <f>Sheet1!H149*3</f>
        <v>468</v>
      </c>
      <c r="I149">
        <f>Sheet1!I149*3</f>
        <v>471</v>
      </c>
      <c r="J149">
        <f>Sheet1!J149*3</f>
        <v>474</v>
      </c>
    </row>
    <row r="150" spans="1:10" x14ac:dyDescent="0.2">
      <c r="A150">
        <f>Sheet1!A150*3</f>
        <v>450</v>
      </c>
      <c r="B150">
        <f>Sheet1!B150*3</f>
        <v>453</v>
      </c>
      <c r="C150">
        <f>Sheet1!C150*3</f>
        <v>456</v>
      </c>
      <c r="D150">
        <f>Sheet1!D150*3</f>
        <v>459</v>
      </c>
      <c r="E150">
        <f>Sheet1!E150*3</f>
        <v>462</v>
      </c>
      <c r="F150">
        <f>Sheet1!F150*3</f>
        <v>465</v>
      </c>
      <c r="G150">
        <f>Sheet1!G150*3</f>
        <v>468</v>
      </c>
      <c r="H150">
        <f>Sheet1!H150*3</f>
        <v>471</v>
      </c>
      <c r="I150">
        <f>Sheet1!I150*3</f>
        <v>474</v>
      </c>
      <c r="J150">
        <f>Sheet1!J150*3</f>
        <v>477</v>
      </c>
    </row>
    <row r="151" spans="1:10" x14ac:dyDescent="0.2">
      <c r="A151">
        <f>Sheet1!A151*3</f>
        <v>453</v>
      </c>
      <c r="B151">
        <f>Sheet1!B151*3</f>
        <v>456</v>
      </c>
      <c r="C151">
        <f>Sheet1!C151*3</f>
        <v>459</v>
      </c>
      <c r="D151">
        <f>Sheet1!D151*3</f>
        <v>462</v>
      </c>
      <c r="E151">
        <f>Sheet1!E151*3</f>
        <v>465</v>
      </c>
      <c r="F151">
        <f>Sheet1!F151*3</f>
        <v>468</v>
      </c>
      <c r="G151">
        <f>Sheet1!G151*3</f>
        <v>471</v>
      </c>
      <c r="H151">
        <f>Sheet1!H151*3</f>
        <v>474</v>
      </c>
      <c r="I151">
        <f>Sheet1!I151*3</f>
        <v>477</v>
      </c>
      <c r="J151">
        <f>Sheet1!J151*3</f>
        <v>480</v>
      </c>
    </row>
    <row r="152" spans="1:10" x14ac:dyDescent="0.2">
      <c r="A152">
        <f>Sheet1!A152*3</f>
        <v>456</v>
      </c>
      <c r="B152">
        <f>Sheet1!B152*3</f>
        <v>459</v>
      </c>
      <c r="C152">
        <f>Sheet1!C152*3</f>
        <v>462</v>
      </c>
      <c r="D152">
        <f>Sheet1!D152*3</f>
        <v>465</v>
      </c>
      <c r="E152">
        <f>Sheet1!E152*3</f>
        <v>468</v>
      </c>
      <c r="F152">
        <f>Sheet1!F152*3</f>
        <v>471</v>
      </c>
      <c r="G152">
        <f>Sheet1!G152*3</f>
        <v>474</v>
      </c>
      <c r="H152">
        <f>Sheet1!H152*3</f>
        <v>477</v>
      </c>
      <c r="I152">
        <f>Sheet1!I152*3</f>
        <v>480</v>
      </c>
      <c r="J152">
        <f>Sheet1!J152*3</f>
        <v>483</v>
      </c>
    </row>
    <row r="153" spans="1:10" x14ac:dyDescent="0.2">
      <c r="A153">
        <f>Sheet1!A153*3</f>
        <v>459</v>
      </c>
      <c r="B153">
        <f>Sheet1!B153*3</f>
        <v>462</v>
      </c>
      <c r="C153">
        <f>Sheet1!C153*3</f>
        <v>465</v>
      </c>
      <c r="D153">
        <f>Sheet1!D153*3</f>
        <v>468</v>
      </c>
      <c r="E153">
        <f>Sheet1!E153*3</f>
        <v>471</v>
      </c>
      <c r="F153">
        <f>Sheet1!F153*3</f>
        <v>474</v>
      </c>
      <c r="G153">
        <f>Sheet1!G153*3</f>
        <v>477</v>
      </c>
      <c r="H153">
        <f>Sheet1!H153*3</f>
        <v>480</v>
      </c>
      <c r="I153">
        <f>Sheet1!I153*3</f>
        <v>483</v>
      </c>
      <c r="J153">
        <f>Sheet1!J153*3</f>
        <v>486</v>
      </c>
    </row>
    <row r="154" spans="1:10" x14ac:dyDescent="0.2">
      <c r="A154">
        <f>Sheet1!A154*3</f>
        <v>462</v>
      </c>
      <c r="B154">
        <f>Sheet1!B154*3</f>
        <v>465</v>
      </c>
      <c r="C154">
        <f>Sheet1!C154*3</f>
        <v>468</v>
      </c>
      <c r="D154">
        <f>Sheet1!D154*3</f>
        <v>471</v>
      </c>
      <c r="E154">
        <f>Sheet1!E154*3</f>
        <v>474</v>
      </c>
      <c r="F154">
        <f>Sheet1!F154*3</f>
        <v>477</v>
      </c>
      <c r="G154">
        <f>Sheet1!G154*3</f>
        <v>480</v>
      </c>
      <c r="H154">
        <f>Sheet1!H154*3</f>
        <v>483</v>
      </c>
      <c r="I154">
        <f>Sheet1!I154*3</f>
        <v>486</v>
      </c>
      <c r="J154">
        <f>Sheet1!J154*3</f>
        <v>489</v>
      </c>
    </row>
    <row r="155" spans="1:10" x14ac:dyDescent="0.2">
      <c r="A155">
        <f>Sheet1!A155*3</f>
        <v>465</v>
      </c>
      <c r="B155">
        <f>Sheet1!B155*3</f>
        <v>468</v>
      </c>
      <c r="C155">
        <f>Sheet1!C155*3</f>
        <v>471</v>
      </c>
      <c r="D155">
        <f>Sheet1!D155*3</f>
        <v>474</v>
      </c>
      <c r="E155">
        <f>Sheet1!E155*3</f>
        <v>477</v>
      </c>
      <c r="F155">
        <f>Sheet1!F155*3</f>
        <v>480</v>
      </c>
      <c r="G155">
        <f>Sheet1!G155*3</f>
        <v>483</v>
      </c>
      <c r="H155">
        <f>Sheet1!H155*3</f>
        <v>486</v>
      </c>
      <c r="I155">
        <f>Sheet1!I155*3</f>
        <v>489</v>
      </c>
      <c r="J155">
        <f>Sheet1!J155*3</f>
        <v>492</v>
      </c>
    </row>
    <row r="156" spans="1:10" x14ac:dyDescent="0.2">
      <c r="A156">
        <f>Sheet1!A156*3</f>
        <v>468</v>
      </c>
      <c r="B156">
        <f>Sheet1!B156*3</f>
        <v>471</v>
      </c>
      <c r="C156">
        <f>Sheet1!C156*3</f>
        <v>474</v>
      </c>
      <c r="D156">
        <f>Sheet1!D156*3</f>
        <v>477</v>
      </c>
      <c r="E156">
        <f>Sheet1!E156*3</f>
        <v>480</v>
      </c>
      <c r="F156">
        <f>Sheet1!F156*3</f>
        <v>483</v>
      </c>
      <c r="G156">
        <f>Sheet1!G156*3</f>
        <v>486</v>
      </c>
      <c r="H156">
        <f>Sheet1!H156*3</f>
        <v>489</v>
      </c>
      <c r="I156">
        <f>Sheet1!I156*3</f>
        <v>492</v>
      </c>
      <c r="J156">
        <f>Sheet1!J156*3</f>
        <v>495</v>
      </c>
    </row>
    <row r="157" spans="1:10" x14ac:dyDescent="0.2">
      <c r="A157">
        <f>Sheet1!A157*3</f>
        <v>471</v>
      </c>
      <c r="B157">
        <f>Sheet1!B157*3</f>
        <v>474</v>
      </c>
      <c r="C157">
        <f>Sheet1!C157*3</f>
        <v>477</v>
      </c>
      <c r="D157">
        <f>Sheet1!D157*3</f>
        <v>480</v>
      </c>
      <c r="E157">
        <f>Sheet1!E157*3</f>
        <v>483</v>
      </c>
      <c r="F157">
        <f>Sheet1!F157*3</f>
        <v>486</v>
      </c>
      <c r="G157">
        <f>Sheet1!G157*3</f>
        <v>489</v>
      </c>
      <c r="H157">
        <f>Sheet1!H157*3</f>
        <v>492</v>
      </c>
      <c r="I157">
        <f>Sheet1!I157*3</f>
        <v>495</v>
      </c>
      <c r="J157">
        <f>Sheet1!J157*3</f>
        <v>498</v>
      </c>
    </row>
    <row r="158" spans="1:10" x14ac:dyDescent="0.2">
      <c r="A158">
        <f>Sheet1!A158*3</f>
        <v>474</v>
      </c>
      <c r="B158">
        <f>Sheet1!B158*3</f>
        <v>477</v>
      </c>
      <c r="C158">
        <f>Sheet1!C158*3</f>
        <v>480</v>
      </c>
      <c r="D158">
        <f>Sheet1!D158*3</f>
        <v>483</v>
      </c>
      <c r="E158">
        <f>Sheet1!E158*3</f>
        <v>486</v>
      </c>
      <c r="F158">
        <f>Sheet1!F158*3</f>
        <v>489</v>
      </c>
      <c r="G158">
        <f>Sheet1!G158*3</f>
        <v>492</v>
      </c>
      <c r="H158">
        <f>Sheet1!H158*3</f>
        <v>495</v>
      </c>
      <c r="I158">
        <f>Sheet1!I158*3</f>
        <v>498</v>
      </c>
      <c r="J158">
        <f>Sheet1!J158*3</f>
        <v>501</v>
      </c>
    </row>
    <row r="159" spans="1:10" x14ac:dyDescent="0.2">
      <c r="A159">
        <f>Sheet1!A159*3</f>
        <v>477</v>
      </c>
      <c r="B159">
        <f>Sheet1!B159*3</f>
        <v>480</v>
      </c>
      <c r="C159">
        <f>Sheet1!C159*3</f>
        <v>483</v>
      </c>
      <c r="D159">
        <f>Sheet1!D159*3</f>
        <v>486</v>
      </c>
      <c r="E159">
        <f>Sheet1!E159*3</f>
        <v>489</v>
      </c>
      <c r="F159">
        <f>Sheet1!F159*3</f>
        <v>492</v>
      </c>
      <c r="G159">
        <f>Sheet1!G159*3</f>
        <v>495</v>
      </c>
      <c r="H159">
        <f>Sheet1!H159*3</f>
        <v>498</v>
      </c>
      <c r="I159">
        <f>Sheet1!I159*3</f>
        <v>501</v>
      </c>
      <c r="J159">
        <f>Sheet1!J159*3</f>
        <v>504</v>
      </c>
    </row>
    <row r="160" spans="1:10" x14ac:dyDescent="0.2">
      <c r="A160">
        <f>Sheet1!A160*3</f>
        <v>480</v>
      </c>
      <c r="B160">
        <f>Sheet1!B160*3</f>
        <v>483</v>
      </c>
      <c r="C160">
        <f>Sheet1!C160*3</f>
        <v>486</v>
      </c>
      <c r="D160">
        <f>Sheet1!D160*3</f>
        <v>489</v>
      </c>
      <c r="E160">
        <f>Sheet1!E160*3</f>
        <v>492</v>
      </c>
      <c r="F160">
        <f>Sheet1!F160*3</f>
        <v>495</v>
      </c>
      <c r="G160">
        <f>Sheet1!G160*3</f>
        <v>498</v>
      </c>
      <c r="H160">
        <f>Sheet1!H160*3</f>
        <v>501</v>
      </c>
      <c r="I160">
        <f>Sheet1!I160*3</f>
        <v>504</v>
      </c>
      <c r="J160">
        <f>Sheet1!J160*3</f>
        <v>507</v>
      </c>
    </row>
    <row r="161" spans="1:10" x14ac:dyDescent="0.2">
      <c r="A161">
        <f>Sheet1!A161*3</f>
        <v>483</v>
      </c>
      <c r="B161">
        <f>Sheet1!B161*3</f>
        <v>486</v>
      </c>
      <c r="C161">
        <f>Sheet1!C161*3</f>
        <v>489</v>
      </c>
      <c r="D161">
        <f>Sheet1!D161*3</f>
        <v>492</v>
      </c>
      <c r="E161">
        <f>Sheet1!E161*3</f>
        <v>495</v>
      </c>
      <c r="F161">
        <f>Sheet1!F161*3</f>
        <v>498</v>
      </c>
      <c r="G161">
        <f>Sheet1!G161*3</f>
        <v>501</v>
      </c>
      <c r="H161">
        <f>Sheet1!H161*3</f>
        <v>504</v>
      </c>
      <c r="I161">
        <f>Sheet1!I161*3</f>
        <v>507</v>
      </c>
      <c r="J161">
        <f>Sheet1!J161*3</f>
        <v>510</v>
      </c>
    </row>
    <row r="162" spans="1:10" x14ac:dyDescent="0.2">
      <c r="A162">
        <f>Sheet1!A162*3</f>
        <v>486</v>
      </c>
      <c r="B162">
        <f>Sheet1!B162*3</f>
        <v>489</v>
      </c>
      <c r="C162">
        <f>Sheet1!C162*3</f>
        <v>492</v>
      </c>
      <c r="D162">
        <f>Sheet1!D162*3</f>
        <v>495</v>
      </c>
      <c r="E162">
        <f>Sheet1!E162*3</f>
        <v>498</v>
      </c>
      <c r="F162">
        <f>Sheet1!F162*3</f>
        <v>501</v>
      </c>
      <c r="G162">
        <f>Sheet1!G162*3</f>
        <v>504</v>
      </c>
      <c r="H162">
        <f>Sheet1!H162*3</f>
        <v>507</v>
      </c>
      <c r="I162">
        <f>Sheet1!I162*3</f>
        <v>510</v>
      </c>
      <c r="J162">
        <f>Sheet1!J162*3</f>
        <v>513</v>
      </c>
    </row>
    <row r="163" spans="1:10" x14ac:dyDescent="0.2">
      <c r="A163">
        <f>Sheet1!A163*3</f>
        <v>489</v>
      </c>
      <c r="B163">
        <f>Sheet1!B163*3</f>
        <v>492</v>
      </c>
      <c r="C163">
        <f>Sheet1!C163*3</f>
        <v>495</v>
      </c>
      <c r="D163">
        <f>Sheet1!D163*3</f>
        <v>498</v>
      </c>
      <c r="E163">
        <f>Sheet1!E163*3</f>
        <v>501</v>
      </c>
      <c r="F163">
        <f>Sheet1!F163*3</f>
        <v>504</v>
      </c>
      <c r="G163">
        <f>Sheet1!G163*3</f>
        <v>507</v>
      </c>
      <c r="H163">
        <f>Sheet1!H163*3</f>
        <v>510</v>
      </c>
      <c r="I163">
        <f>Sheet1!I163*3</f>
        <v>513</v>
      </c>
      <c r="J163">
        <f>Sheet1!J163*3</f>
        <v>516</v>
      </c>
    </row>
    <row r="164" spans="1:10" x14ac:dyDescent="0.2">
      <c r="A164">
        <f>Sheet1!A164*3</f>
        <v>492</v>
      </c>
      <c r="B164">
        <f>Sheet1!B164*3</f>
        <v>495</v>
      </c>
      <c r="C164">
        <f>Sheet1!C164*3</f>
        <v>498</v>
      </c>
      <c r="D164">
        <f>Sheet1!D164*3</f>
        <v>501</v>
      </c>
      <c r="E164">
        <f>Sheet1!E164*3</f>
        <v>504</v>
      </c>
      <c r="F164">
        <f>Sheet1!F164*3</f>
        <v>507</v>
      </c>
      <c r="G164">
        <f>Sheet1!G164*3</f>
        <v>510</v>
      </c>
      <c r="H164">
        <f>Sheet1!H164*3</f>
        <v>513</v>
      </c>
      <c r="I164">
        <f>Sheet1!I164*3</f>
        <v>516</v>
      </c>
      <c r="J164">
        <f>Sheet1!J164*3</f>
        <v>519</v>
      </c>
    </row>
    <row r="165" spans="1:10" x14ac:dyDescent="0.2">
      <c r="A165">
        <f>Sheet1!A165*3</f>
        <v>495</v>
      </c>
      <c r="B165">
        <f>Sheet1!B165*3</f>
        <v>498</v>
      </c>
      <c r="C165">
        <f>Sheet1!C165*3</f>
        <v>501</v>
      </c>
      <c r="D165">
        <f>Sheet1!D165*3</f>
        <v>504</v>
      </c>
      <c r="E165">
        <f>Sheet1!E165*3</f>
        <v>507</v>
      </c>
      <c r="F165">
        <f>Sheet1!F165*3</f>
        <v>510</v>
      </c>
      <c r="G165">
        <f>Sheet1!G165*3</f>
        <v>513</v>
      </c>
      <c r="H165">
        <f>Sheet1!H165*3</f>
        <v>516</v>
      </c>
      <c r="I165">
        <f>Sheet1!I165*3</f>
        <v>519</v>
      </c>
      <c r="J165">
        <f>Sheet1!J165*3</f>
        <v>522</v>
      </c>
    </row>
    <row r="166" spans="1:10" x14ac:dyDescent="0.2">
      <c r="A166">
        <f>Sheet1!A166*3</f>
        <v>498</v>
      </c>
      <c r="B166">
        <f>Sheet1!B166*3</f>
        <v>501</v>
      </c>
      <c r="C166">
        <f>Sheet1!C166*3</f>
        <v>504</v>
      </c>
      <c r="D166">
        <f>Sheet1!D166*3</f>
        <v>507</v>
      </c>
      <c r="E166">
        <f>Sheet1!E166*3</f>
        <v>510</v>
      </c>
      <c r="F166">
        <f>Sheet1!F166*3</f>
        <v>513</v>
      </c>
      <c r="G166">
        <f>Sheet1!G166*3</f>
        <v>516</v>
      </c>
      <c r="H166">
        <f>Sheet1!H166*3</f>
        <v>519</v>
      </c>
      <c r="I166">
        <f>Sheet1!I166*3</f>
        <v>522</v>
      </c>
      <c r="J166">
        <f>Sheet1!J166*3</f>
        <v>525</v>
      </c>
    </row>
    <row r="167" spans="1:10" x14ac:dyDescent="0.2">
      <c r="A167">
        <f>Sheet1!A167*3</f>
        <v>501</v>
      </c>
      <c r="B167">
        <f>Sheet1!B167*3</f>
        <v>504</v>
      </c>
      <c r="C167">
        <f>Sheet1!C167*3</f>
        <v>507</v>
      </c>
      <c r="D167">
        <f>Sheet1!D167*3</f>
        <v>510</v>
      </c>
      <c r="E167">
        <f>Sheet1!E167*3</f>
        <v>513</v>
      </c>
      <c r="F167">
        <f>Sheet1!F167*3</f>
        <v>516</v>
      </c>
      <c r="G167">
        <f>Sheet1!G167*3</f>
        <v>519</v>
      </c>
      <c r="H167">
        <f>Sheet1!H167*3</f>
        <v>522</v>
      </c>
      <c r="I167">
        <f>Sheet1!I167*3</f>
        <v>525</v>
      </c>
      <c r="J167">
        <f>Sheet1!J167*3</f>
        <v>528</v>
      </c>
    </row>
    <row r="168" spans="1:10" x14ac:dyDescent="0.2">
      <c r="A168">
        <f>Sheet1!A168*3</f>
        <v>504</v>
      </c>
      <c r="B168">
        <f>Sheet1!B168*3</f>
        <v>507</v>
      </c>
      <c r="C168">
        <f>Sheet1!C168*3</f>
        <v>510</v>
      </c>
      <c r="D168">
        <f>Sheet1!D168*3</f>
        <v>513</v>
      </c>
      <c r="E168">
        <f>Sheet1!E168*3</f>
        <v>516</v>
      </c>
      <c r="F168">
        <f>Sheet1!F168*3</f>
        <v>519</v>
      </c>
      <c r="G168">
        <f>Sheet1!G168*3</f>
        <v>522</v>
      </c>
      <c r="H168">
        <f>Sheet1!H168*3</f>
        <v>525</v>
      </c>
      <c r="I168">
        <f>Sheet1!I168*3</f>
        <v>528</v>
      </c>
      <c r="J168">
        <f>Sheet1!J168*3</f>
        <v>531</v>
      </c>
    </row>
    <row r="169" spans="1:10" x14ac:dyDescent="0.2">
      <c r="A169">
        <f>Sheet1!A169*3</f>
        <v>507</v>
      </c>
      <c r="B169">
        <f>Sheet1!B169*3</f>
        <v>510</v>
      </c>
      <c r="C169">
        <f>Sheet1!C169*3</f>
        <v>513</v>
      </c>
      <c r="D169">
        <f>Sheet1!D169*3</f>
        <v>516</v>
      </c>
      <c r="E169">
        <f>Sheet1!E169*3</f>
        <v>519</v>
      </c>
      <c r="F169">
        <f>Sheet1!F169*3</f>
        <v>522</v>
      </c>
      <c r="G169">
        <f>Sheet1!G169*3</f>
        <v>525</v>
      </c>
      <c r="H169">
        <f>Sheet1!H169*3</f>
        <v>528</v>
      </c>
      <c r="I169">
        <f>Sheet1!I169*3</f>
        <v>531</v>
      </c>
      <c r="J169">
        <f>Sheet1!J169*3</f>
        <v>534</v>
      </c>
    </row>
    <row r="170" spans="1:10" x14ac:dyDescent="0.2">
      <c r="A170">
        <f>Sheet1!A170*3</f>
        <v>510</v>
      </c>
      <c r="B170">
        <f>Sheet1!B170*3</f>
        <v>513</v>
      </c>
      <c r="C170">
        <f>Sheet1!C170*3</f>
        <v>516</v>
      </c>
      <c r="D170">
        <f>Sheet1!D170*3</f>
        <v>519</v>
      </c>
      <c r="E170">
        <f>Sheet1!E170*3</f>
        <v>522</v>
      </c>
      <c r="F170">
        <f>Sheet1!F170*3</f>
        <v>525</v>
      </c>
      <c r="G170">
        <f>Sheet1!G170*3</f>
        <v>528</v>
      </c>
      <c r="H170">
        <f>Sheet1!H170*3</f>
        <v>531</v>
      </c>
      <c r="I170">
        <f>Sheet1!I170*3</f>
        <v>534</v>
      </c>
      <c r="J170">
        <f>Sheet1!J170*3</f>
        <v>537</v>
      </c>
    </row>
    <row r="171" spans="1:10" x14ac:dyDescent="0.2">
      <c r="A171">
        <f>Sheet1!A171*3</f>
        <v>513</v>
      </c>
      <c r="B171">
        <f>Sheet1!B171*3</f>
        <v>516</v>
      </c>
      <c r="C171">
        <f>Sheet1!C171*3</f>
        <v>519</v>
      </c>
      <c r="D171">
        <f>Sheet1!D171*3</f>
        <v>522</v>
      </c>
      <c r="E171">
        <f>Sheet1!E171*3</f>
        <v>525</v>
      </c>
      <c r="F171">
        <f>Sheet1!F171*3</f>
        <v>528</v>
      </c>
      <c r="G171">
        <f>Sheet1!G171*3</f>
        <v>531</v>
      </c>
      <c r="H171">
        <f>Sheet1!H171*3</f>
        <v>534</v>
      </c>
      <c r="I171">
        <f>Sheet1!I171*3</f>
        <v>537</v>
      </c>
      <c r="J171">
        <f>Sheet1!J171*3</f>
        <v>540</v>
      </c>
    </row>
    <row r="172" spans="1:10" x14ac:dyDescent="0.2">
      <c r="A172">
        <f>Sheet1!A172*3</f>
        <v>516</v>
      </c>
      <c r="B172">
        <f>Sheet1!B172*3</f>
        <v>519</v>
      </c>
      <c r="C172">
        <f>Sheet1!C172*3</f>
        <v>522</v>
      </c>
      <c r="D172">
        <f>Sheet1!D172*3</f>
        <v>525</v>
      </c>
      <c r="E172">
        <f>Sheet1!E172*3</f>
        <v>528</v>
      </c>
      <c r="F172">
        <f>Sheet1!F172*3</f>
        <v>531</v>
      </c>
      <c r="G172">
        <f>Sheet1!G172*3</f>
        <v>534</v>
      </c>
      <c r="H172">
        <f>Sheet1!H172*3</f>
        <v>537</v>
      </c>
      <c r="I172">
        <f>Sheet1!I172*3</f>
        <v>540</v>
      </c>
      <c r="J172">
        <f>Sheet1!J172*3</f>
        <v>543</v>
      </c>
    </row>
    <row r="173" spans="1:10" x14ac:dyDescent="0.2">
      <c r="A173">
        <f>Sheet1!A173*3</f>
        <v>519</v>
      </c>
      <c r="B173">
        <f>Sheet1!B173*3</f>
        <v>522</v>
      </c>
      <c r="C173">
        <f>Sheet1!C173*3</f>
        <v>525</v>
      </c>
      <c r="D173">
        <f>Sheet1!D173*3</f>
        <v>528</v>
      </c>
      <c r="E173">
        <f>Sheet1!E173*3</f>
        <v>531</v>
      </c>
      <c r="F173">
        <f>Sheet1!F173*3</f>
        <v>534</v>
      </c>
      <c r="G173">
        <f>Sheet1!G173*3</f>
        <v>537</v>
      </c>
      <c r="H173">
        <f>Sheet1!H173*3</f>
        <v>540</v>
      </c>
      <c r="I173">
        <f>Sheet1!I173*3</f>
        <v>543</v>
      </c>
      <c r="J173">
        <f>Sheet1!J173*3</f>
        <v>546</v>
      </c>
    </row>
    <row r="174" spans="1:10" x14ac:dyDescent="0.2">
      <c r="A174">
        <f>Sheet1!A174*3</f>
        <v>522</v>
      </c>
      <c r="B174">
        <f>Sheet1!B174*3</f>
        <v>525</v>
      </c>
      <c r="C174">
        <f>Sheet1!C174*3</f>
        <v>528</v>
      </c>
      <c r="D174">
        <f>Sheet1!D174*3</f>
        <v>531</v>
      </c>
      <c r="E174">
        <f>Sheet1!E174*3</f>
        <v>534</v>
      </c>
      <c r="F174">
        <f>Sheet1!F174*3</f>
        <v>537</v>
      </c>
      <c r="G174">
        <f>Sheet1!G174*3</f>
        <v>540</v>
      </c>
      <c r="H174">
        <f>Sheet1!H174*3</f>
        <v>543</v>
      </c>
      <c r="I174">
        <f>Sheet1!I174*3</f>
        <v>546</v>
      </c>
      <c r="J174">
        <f>Sheet1!J174*3</f>
        <v>549</v>
      </c>
    </row>
    <row r="175" spans="1:10" x14ac:dyDescent="0.2">
      <c r="A175">
        <f>Sheet1!A175*3</f>
        <v>525</v>
      </c>
      <c r="B175">
        <f>Sheet1!B175*3</f>
        <v>528</v>
      </c>
      <c r="C175">
        <f>Sheet1!C175*3</f>
        <v>531</v>
      </c>
      <c r="D175">
        <f>Sheet1!D175*3</f>
        <v>534</v>
      </c>
      <c r="E175">
        <f>Sheet1!E175*3</f>
        <v>537</v>
      </c>
      <c r="F175">
        <f>Sheet1!F175*3</f>
        <v>540</v>
      </c>
      <c r="G175">
        <f>Sheet1!G175*3</f>
        <v>543</v>
      </c>
      <c r="H175">
        <f>Sheet1!H175*3</f>
        <v>546</v>
      </c>
      <c r="I175">
        <f>Sheet1!I175*3</f>
        <v>549</v>
      </c>
      <c r="J175">
        <f>Sheet1!J175*3</f>
        <v>552</v>
      </c>
    </row>
    <row r="176" spans="1:10" x14ac:dyDescent="0.2">
      <c r="A176">
        <f>Sheet1!A176*3</f>
        <v>528</v>
      </c>
      <c r="B176">
        <f>Sheet1!B176*3</f>
        <v>531</v>
      </c>
      <c r="C176">
        <f>Sheet1!C176*3</f>
        <v>534</v>
      </c>
      <c r="D176">
        <f>Sheet1!D176*3</f>
        <v>537</v>
      </c>
      <c r="E176">
        <f>Sheet1!E176*3</f>
        <v>540</v>
      </c>
      <c r="F176">
        <f>Sheet1!F176*3</f>
        <v>543</v>
      </c>
      <c r="G176">
        <f>Sheet1!G176*3</f>
        <v>546</v>
      </c>
      <c r="H176">
        <f>Sheet1!H176*3</f>
        <v>549</v>
      </c>
      <c r="I176">
        <f>Sheet1!I176*3</f>
        <v>552</v>
      </c>
      <c r="J176">
        <f>Sheet1!J176*3</f>
        <v>555</v>
      </c>
    </row>
    <row r="177" spans="1:10" x14ac:dyDescent="0.2">
      <c r="A177">
        <f>Sheet1!A177*3</f>
        <v>531</v>
      </c>
      <c r="B177">
        <f>Sheet1!B177*3</f>
        <v>534</v>
      </c>
      <c r="C177">
        <f>Sheet1!C177*3</f>
        <v>537</v>
      </c>
      <c r="D177">
        <f>Sheet1!D177*3</f>
        <v>540</v>
      </c>
      <c r="E177">
        <f>Sheet1!E177*3</f>
        <v>543</v>
      </c>
      <c r="F177">
        <f>Sheet1!F177*3</f>
        <v>546</v>
      </c>
      <c r="G177">
        <f>Sheet1!G177*3</f>
        <v>549</v>
      </c>
      <c r="H177">
        <f>Sheet1!H177*3</f>
        <v>552</v>
      </c>
      <c r="I177">
        <f>Sheet1!I177*3</f>
        <v>555</v>
      </c>
      <c r="J177">
        <f>Sheet1!J177*3</f>
        <v>558</v>
      </c>
    </row>
    <row r="178" spans="1:10" x14ac:dyDescent="0.2">
      <c r="A178">
        <f>Sheet1!A178*3</f>
        <v>534</v>
      </c>
      <c r="B178">
        <f>Sheet1!B178*3</f>
        <v>537</v>
      </c>
      <c r="C178">
        <f>Sheet1!C178*3</f>
        <v>540</v>
      </c>
      <c r="D178">
        <f>Sheet1!D178*3</f>
        <v>543</v>
      </c>
      <c r="E178">
        <f>Sheet1!E178*3</f>
        <v>546</v>
      </c>
      <c r="F178">
        <f>Sheet1!F178*3</f>
        <v>549</v>
      </c>
      <c r="G178">
        <f>Sheet1!G178*3</f>
        <v>552</v>
      </c>
      <c r="H178">
        <f>Sheet1!H178*3</f>
        <v>555</v>
      </c>
      <c r="I178">
        <f>Sheet1!I178*3</f>
        <v>558</v>
      </c>
      <c r="J178">
        <f>Sheet1!J178*3</f>
        <v>561</v>
      </c>
    </row>
    <row r="179" spans="1:10" x14ac:dyDescent="0.2">
      <c r="A179">
        <f>Sheet1!A179*3</f>
        <v>537</v>
      </c>
      <c r="B179">
        <f>Sheet1!B179*3</f>
        <v>540</v>
      </c>
      <c r="C179">
        <f>Sheet1!C179*3</f>
        <v>543</v>
      </c>
      <c r="D179">
        <f>Sheet1!D179*3</f>
        <v>546</v>
      </c>
      <c r="E179">
        <f>Sheet1!E179*3</f>
        <v>549</v>
      </c>
      <c r="F179">
        <f>Sheet1!F179*3</f>
        <v>552</v>
      </c>
      <c r="G179">
        <f>Sheet1!G179*3</f>
        <v>555</v>
      </c>
      <c r="H179">
        <f>Sheet1!H179*3</f>
        <v>558</v>
      </c>
      <c r="I179">
        <f>Sheet1!I179*3</f>
        <v>561</v>
      </c>
      <c r="J179">
        <f>Sheet1!J179*3</f>
        <v>564</v>
      </c>
    </row>
    <row r="180" spans="1:10" x14ac:dyDescent="0.2">
      <c r="A180">
        <f>Sheet1!A180*3</f>
        <v>540</v>
      </c>
      <c r="B180">
        <f>Sheet1!B180*3</f>
        <v>543</v>
      </c>
      <c r="C180">
        <f>Sheet1!C180*3</f>
        <v>546</v>
      </c>
      <c r="D180">
        <f>Sheet1!D180*3</f>
        <v>549</v>
      </c>
      <c r="E180">
        <f>Sheet1!E180*3</f>
        <v>552</v>
      </c>
      <c r="F180">
        <f>Sheet1!F180*3</f>
        <v>555</v>
      </c>
      <c r="G180">
        <f>Sheet1!G180*3</f>
        <v>558</v>
      </c>
      <c r="H180">
        <f>Sheet1!H180*3</f>
        <v>561</v>
      </c>
      <c r="I180">
        <f>Sheet1!I180*3</f>
        <v>564</v>
      </c>
      <c r="J180">
        <f>Sheet1!J180*3</f>
        <v>567</v>
      </c>
    </row>
    <row r="181" spans="1:10" x14ac:dyDescent="0.2">
      <c r="A181">
        <f>Sheet1!A181*3</f>
        <v>543</v>
      </c>
      <c r="B181">
        <f>Sheet1!B181*3</f>
        <v>546</v>
      </c>
      <c r="C181">
        <f>Sheet1!C181*3</f>
        <v>549</v>
      </c>
      <c r="D181">
        <f>Sheet1!D181*3</f>
        <v>552</v>
      </c>
      <c r="E181">
        <f>Sheet1!E181*3</f>
        <v>555</v>
      </c>
      <c r="F181">
        <f>Sheet1!F181*3</f>
        <v>558</v>
      </c>
      <c r="G181">
        <f>Sheet1!G181*3</f>
        <v>561</v>
      </c>
      <c r="H181">
        <f>Sheet1!H181*3</f>
        <v>564</v>
      </c>
      <c r="I181">
        <f>Sheet1!I181*3</f>
        <v>567</v>
      </c>
      <c r="J181">
        <f>Sheet1!J181*3</f>
        <v>570</v>
      </c>
    </row>
    <row r="182" spans="1:10" x14ac:dyDescent="0.2">
      <c r="A182">
        <f>Sheet1!A182*3</f>
        <v>546</v>
      </c>
      <c r="B182">
        <f>Sheet1!B182*3</f>
        <v>549</v>
      </c>
      <c r="C182">
        <f>Sheet1!C182*3</f>
        <v>552</v>
      </c>
      <c r="D182">
        <f>Sheet1!D182*3</f>
        <v>555</v>
      </c>
      <c r="E182">
        <f>Sheet1!E182*3</f>
        <v>558</v>
      </c>
      <c r="F182">
        <f>Sheet1!F182*3</f>
        <v>561</v>
      </c>
      <c r="G182">
        <f>Sheet1!G182*3</f>
        <v>564</v>
      </c>
      <c r="H182">
        <f>Sheet1!H182*3</f>
        <v>567</v>
      </c>
      <c r="I182">
        <f>Sheet1!I182*3</f>
        <v>570</v>
      </c>
      <c r="J182">
        <f>Sheet1!J182*3</f>
        <v>573</v>
      </c>
    </row>
    <row r="183" spans="1:10" x14ac:dyDescent="0.2">
      <c r="A183">
        <f>Sheet1!A183*3</f>
        <v>549</v>
      </c>
      <c r="B183">
        <f>Sheet1!B183*3</f>
        <v>552</v>
      </c>
      <c r="C183">
        <f>Sheet1!C183*3</f>
        <v>555</v>
      </c>
      <c r="D183">
        <f>Sheet1!D183*3</f>
        <v>558</v>
      </c>
      <c r="E183">
        <f>Sheet1!E183*3</f>
        <v>561</v>
      </c>
      <c r="F183">
        <f>Sheet1!F183*3</f>
        <v>564</v>
      </c>
      <c r="G183">
        <f>Sheet1!G183*3</f>
        <v>567</v>
      </c>
      <c r="H183">
        <f>Sheet1!H183*3</f>
        <v>570</v>
      </c>
      <c r="I183">
        <f>Sheet1!I183*3</f>
        <v>573</v>
      </c>
      <c r="J183">
        <f>Sheet1!J183*3</f>
        <v>576</v>
      </c>
    </row>
    <row r="184" spans="1:10" x14ac:dyDescent="0.2">
      <c r="A184">
        <f>Sheet1!A184*3</f>
        <v>552</v>
      </c>
      <c r="B184">
        <f>Sheet1!B184*3</f>
        <v>555</v>
      </c>
      <c r="C184">
        <f>Sheet1!C184*3</f>
        <v>558</v>
      </c>
      <c r="D184">
        <f>Sheet1!D184*3</f>
        <v>561</v>
      </c>
      <c r="E184">
        <f>Sheet1!E184*3</f>
        <v>564</v>
      </c>
      <c r="F184">
        <f>Sheet1!F184*3</f>
        <v>567</v>
      </c>
      <c r="G184">
        <f>Sheet1!G184*3</f>
        <v>570</v>
      </c>
      <c r="H184">
        <f>Sheet1!H184*3</f>
        <v>573</v>
      </c>
      <c r="I184">
        <f>Sheet1!I184*3</f>
        <v>576</v>
      </c>
      <c r="J184">
        <f>Sheet1!J184*3</f>
        <v>579</v>
      </c>
    </row>
    <row r="185" spans="1:10" x14ac:dyDescent="0.2">
      <c r="A185">
        <f>Sheet1!A185*3</f>
        <v>555</v>
      </c>
      <c r="B185">
        <f>Sheet1!B185*3</f>
        <v>558</v>
      </c>
      <c r="C185">
        <f>Sheet1!C185*3</f>
        <v>561</v>
      </c>
      <c r="D185">
        <f>Sheet1!D185*3</f>
        <v>564</v>
      </c>
      <c r="E185">
        <f>Sheet1!E185*3</f>
        <v>567</v>
      </c>
      <c r="F185">
        <f>Sheet1!F185*3</f>
        <v>570</v>
      </c>
      <c r="G185">
        <f>Sheet1!G185*3</f>
        <v>573</v>
      </c>
      <c r="H185">
        <f>Sheet1!H185*3</f>
        <v>576</v>
      </c>
      <c r="I185">
        <f>Sheet1!I185*3</f>
        <v>579</v>
      </c>
      <c r="J185">
        <f>Sheet1!J185*3</f>
        <v>582</v>
      </c>
    </row>
    <row r="186" spans="1:10" x14ac:dyDescent="0.2">
      <c r="A186">
        <f>Sheet1!A186*3</f>
        <v>558</v>
      </c>
      <c r="B186">
        <f>Sheet1!B186*3</f>
        <v>561</v>
      </c>
      <c r="C186">
        <f>Sheet1!C186*3</f>
        <v>564</v>
      </c>
      <c r="D186">
        <f>Sheet1!D186*3</f>
        <v>567</v>
      </c>
      <c r="E186">
        <f>Sheet1!E186*3</f>
        <v>570</v>
      </c>
      <c r="F186">
        <f>Sheet1!F186*3</f>
        <v>573</v>
      </c>
      <c r="G186">
        <f>Sheet1!G186*3</f>
        <v>576</v>
      </c>
      <c r="H186">
        <f>Sheet1!H186*3</f>
        <v>579</v>
      </c>
      <c r="I186">
        <f>Sheet1!I186*3</f>
        <v>582</v>
      </c>
      <c r="J186">
        <f>Sheet1!J186*3</f>
        <v>585</v>
      </c>
    </row>
    <row r="187" spans="1:10" x14ac:dyDescent="0.2">
      <c r="A187">
        <f>Sheet1!A187*3</f>
        <v>561</v>
      </c>
      <c r="B187">
        <f>Sheet1!B187*3</f>
        <v>564</v>
      </c>
      <c r="C187">
        <f>Sheet1!C187*3</f>
        <v>567</v>
      </c>
      <c r="D187">
        <f>Sheet1!D187*3</f>
        <v>570</v>
      </c>
      <c r="E187">
        <f>Sheet1!E187*3</f>
        <v>573</v>
      </c>
      <c r="F187">
        <f>Sheet1!F187*3</f>
        <v>576</v>
      </c>
      <c r="G187">
        <f>Sheet1!G187*3</f>
        <v>579</v>
      </c>
      <c r="H187">
        <f>Sheet1!H187*3</f>
        <v>582</v>
      </c>
      <c r="I187">
        <f>Sheet1!I187*3</f>
        <v>585</v>
      </c>
      <c r="J187">
        <f>Sheet1!J187*3</f>
        <v>588</v>
      </c>
    </row>
    <row r="188" spans="1:10" x14ac:dyDescent="0.2">
      <c r="A188">
        <f>Sheet1!A188*3</f>
        <v>564</v>
      </c>
      <c r="B188">
        <f>Sheet1!B188*3</f>
        <v>567</v>
      </c>
      <c r="C188">
        <f>Sheet1!C188*3</f>
        <v>570</v>
      </c>
      <c r="D188">
        <f>Sheet1!D188*3</f>
        <v>573</v>
      </c>
      <c r="E188">
        <f>Sheet1!E188*3</f>
        <v>576</v>
      </c>
      <c r="F188">
        <f>Sheet1!F188*3</f>
        <v>579</v>
      </c>
      <c r="G188">
        <f>Sheet1!G188*3</f>
        <v>582</v>
      </c>
      <c r="H188">
        <f>Sheet1!H188*3</f>
        <v>585</v>
      </c>
      <c r="I188">
        <f>Sheet1!I188*3</f>
        <v>588</v>
      </c>
      <c r="J188">
        <f>Sheet1!J188*3</f>
        <v>591</v>
      </c>
    </row>
    <row r="189" spans="1:10" x14ac:dyDescent="0.2">
      <c r="A189">
        <f>Sheet1!A189*3</f>
        <v>567</v>
      </c>
      <c r="B189">
        <f>Sheet1!B189*3</f>
        <v>570</v>
      </c>
      <c r="C189">
        <f>Sheet1!C189*3</f>
        <v>573</v>
      </c>
      <c r="D189">
        <f>Sheet1!D189*3</f>
        <v>576</v>
      </c>
      <c r="E189">
        <f>Sheet1!E189*3</f>
        <v>579</v>
      </c>
      <c r="F189">
        <f>Sheet1!F189*3</f>
        <v>582</v>
      </c>
      <c r="G189">
        <f>Sheet1!G189*3</f>
        <v>585</v>
      </c>
      <c r="H189">
        <f>Sheet1!H189*3</f>
        <v>588</v>
      </c>
      <c r="I189">
        <f>Sheet1!I189*3</f>
        <v>591</v>
      </c>
      <c r="J189">
        <f>Sheet1!J189*3</f>
        <v>594</v>
      </c>
    </row>
    <row r="190" spans="1:10" x14ac:dyDescent="0.2">
      <c r="A190">
        <f>Sheet1!A190*3</f>
        <v>570</v>
      </c>
      <c r="B190">
        <f>Sheet1!B190*3</f>
        <v>573</v>
      </c>
      <c r="C190">
        <f>Sheet1!C190*3</f>
        <v>576</v>
      </c>
      <c r="D190">
        <f>Sheet1!D190*3</f>
        <v>579</v>
      </c>
      <c r="E190">
        <f>Sheet1!E190*3</f>
        <v>582</v>
      </c>
      <c r="F190">
        <f>Sheet1!F190*3</f>
        <v>585</v>
      </c>
      <c r="G190">
        <f>Sheet1!G190*3</f>
        <v>588</v>
      </c>
      <c r="H190">
        <f>Sheet1!H190*3</f>
        <v>591</v>
      </c>
      <c r="I190">
        <f>Sheet1!I190*3</f>
        <v>594</v>
      </c>
      <c r="J190">
        <f>Sheet1!J190*3</f>
        <v>597</v>
      </c>
    </row>
    <row r="191" spans="1:10" x14ac:dyDescent="0.2">
      <c r="A191">
        <f>Sheet1!A191*3</f>
        <v>573</v>
      </c>
      <c r="B191">
        <f>Sheet1!B191*3</f>
        <v>576</v>
      </c>
      <c r="C191">
        <f>Sheet1!C191*3</f>
        <v>579</v>
      </c>
      <c r="D191">
        <f>Sheet1!D191*3</f>
        <v>582</v>
      </c>
      <c r="E191">
        <f>Sheet1!E191*3</f>
        <v>585</v>
      </c>
      <c r="F191">
        <f>Sheet1!F191*3</f>
        <v>588</v>
      </c>
      <c r="G191">
        <f>Sheet1!G191*3</f>
        <v>591</v>
      </c>
      <c r="H191">
        <f>Sheet1!H191*3</f>
        <v>594</v>
      </c>
      <c r="I191">
        <f>Sheet1!I191*3</f>
        <v>597</v>
      </c>
      <c r="J191">
        <f>Sheet1!J191*3</f>
        <v>600</v>
      </c>
    </row>
    <row r="192" spans="1:10" x14ac:dyDescent="0.2">
      <c r="A192">
        <f>Sheet1!A192*3</f>
        <v>576</v>
      </c>
      <c r="B192">
        <f>Sheet1!B192*3</f>
        <v>579</v>
      </c>
      <c r="C192">
        <f>Sheet1!C192*3</f>
        <v>582</v>
      </c>
      <c r="D192">
        <f>Sheet1!D192*3</f>
        <v>585</v>
      </c>
      <c r="E192">
        <f>Sheet1!E192*3</f>
        <v>588</v>
      </c>
      <c r="F192">
        <f>Sheet1!F192*3</f>
        <v>591</v>
      </c>
      <c r="G192">
        <f>Sheet1!G192*3</f>
        <v>594</v>
      </c>
      <c r="H192">
        <f>Sheet1!H192*3</f>
        <v>597</v>
      </c>
      <c r="I192">
        <f>Sheet1!I192*3</f>
        <v>600</v>
      </c>
      <c r="J192">
        <f>Sheet1!J192*3</f>
        <v>603</v>
      </c>
    </row>
    <row r="193" spans="1:10" x14ac:dyDescent="0.2">
      <c r="A193">
        <f>Sheet1!A193*3</f>
        <v>579</v>
      </c>
      <c r="B193">
        <f>Sheet1!B193*3</f>
        <v>582</v>
      </c>
      <c r="C193">
        <f>Sheet1!C193*3</f>
        <v>585</v>
      </c>
      <c r="D193">
        <f>Sheet1!D193*3</f>
        <v>588</v>
      </c>
      <c r="E193">
        <f>Sheet1!E193*3</f>
        <v>591</v>
      </c>
      <c r="F193">
        <f>Sheet1!F193*3</f>
        <v>594</v>
      </c>
      <c r="G193">
        <f>Sheet1!G193*3</f>
        <v>597</v>
      </c>
      <c r="H193">
        <f>Sheet1!H193*3</f>
        <v>600</v>
      </c>
      <c r="I193">
        <f>Sheet1!I193*3</f>
        <v>603</v>
      </c>
      <c r="J193">
        <f>Sheet1!J193*3</f>
        <v>606</v>
      </c>
    </row>
    <row r="194" spans="1:10" x14ac:dyDescent="0.2">
      <c r="A194">
        <f>Sheet1!A194*3</f>
        <v>582</v>
      </c>
      <c r="B194">
        <f>Sheet1!B194*3</f>
        <v>585</v>
      </c>
      <c r="C194">
        <f>Sheet1!C194*3</f>
        <v>588</v>
      </c>
      <c r="D194">
        <f>Sheet1!D194*3</f>
        <v>591</v>
      </c>
      <c r="E194">
        <f>Sheet1!E194*3</f>
        <v>594</v>
      </c>
      <c r="F194">
        <f>Sheet1!F194*3</f>
        <v>597</v>
      </c>
      <c r="G194">
        <f>Sheet1!G194*3</f>
        <v>600</v>
      </c>
      <c r="H194">
        <f>Sheet1!H194*3</f>
        <v>603</v>
      </c>
      <c r="I194">
        <f>Sheet1!I194*3</f>
        <v>606</v>
      </c>
      <c r="J194">
        <f>Sheet1!J194*3</f>
        <v>609</v>
      </c>
    </row>
    <row r="195" spans="1:10" x14ac:dyDescent="0.2">
      <c r="A195">
        <f>Sheet1!A195*3</f>
        <v>585</v>
      </c>
      <c r="B195">
        <f>Sheet1!B195*3</f>
        <v>588</v>
      </c>
      <c r="C195">
        <f>Sheet1!C195*3</f>
        <v>591</v>
      </c>
      <c r="D195">
        <f>Sheet1!D195*3</f>
        <v>594</v>
      </c>
      <c r="E195">
        <f>Sheet1!E195*3</f>
        <v>597</v>
      </c>
      <c r="F195">
        <f>Sheet1!F195*3</f>
        <v>600</v>
      </c>
      <c r="G195">
        <f>Sheet1!G195*3</f>
        <v>603</v>
      </c>
      <c r="H195">
        <f>Sheet1!H195*3</f>
        <v>606</v>
      </c>
      <c r="I195">
        <f>Sheet1!I195*3</f>
        <v>609</v>
      </c>
      <c r="J195">
        <f>Sheet1!J195*3</f>
        <v>612</v>
      </c>
    </row>
    <row r="196" spans="1:10" x14ac:dyDescent="0.2">
      <c r="A196">
        <f>Sheet1!A196*3</f>
        <v>588</v>
      </c>
      <c r="B196">
        <f>Sheet1!B196*3</f>
        <v>591</v>
      </c>
      <c r="C196">
        <f>Sheet1!C196*3</f>
        <v>594</v>
      </c>
      <c r="D196">
        <f>Sheet1!D196*3</f>
        <v>597</v>
      </c>
      <c r="E196">
        <f>Sheet1!E196*3</f>
        <v>600</v>
      </c>
      <c r="F196">
        <f>Sheet1!F196*3</f>
        <v>603</v>
      </c>
      <c r="G196">
        <f>Sheet1!G196*3</f>
        <v>606</v>
      </c>
      <c r="H196">
        <f>Sheet1!H196*3</f>
        <v>609</v>
      </c>
      <c r="I196">
        <f>Sheet1!I196*3</f>
        <v>612</v>
      </c>
      <c r="J196">
        <f>Sheet1!J196*3</f>
        <v>615</v>
      </c>
    </row>
    <row r="197" spans="1:10" x14ac:dyDescent="0.2">
      <c r="A197">
        <f>Sheet1!A197*3</f>
        <v>591</v>
      </c>
      <c r="B197">
        <f>Sheet1!B197*3</f>
        <v>594</v>
      </c>
      <c r="C197">
        <f>Sheet1!C197*3</f>
        <v>597</v>
      </c>
      <c r="D197">
        <f>Sheet1!D197*3</f>
        <v>600</v>
      </c>
      <c r="E197">
        <f>Sheet1!E197*3</f>
        <v>603</v>
      </c>
      <c r="F197">
        <f>Sheet1!F197*3</f>
        <v>606</v>
      </c>
      <c r="G197">
        <f>Sheet1!G197*3</f>
        <v>609</v>
      </c>
      <c r="H197">
        <f>Sheet1!H197*3</f>
        <v>612</v>
      </c>
      <c r="I197">
        <f>Sheet1!I197*3</f>
        <v>615</v>
      </c>
      <c r="J197">
        <f>Sheet1!J197*3</f>
        <v>618</v>
      </c>
    </row>
    <row r="198" spans="1:10" x14ac:dyDescent="0.2">
      <c r="A198">
        <f>Sheet1!A198*3</f>
        <v>594</v>
      </c>
      <c r="B198">
        <f>Sheet1!B198*3</f>
        <v>597</v>
      </c>
      <c r="C198">
        <f>Sheet1!C198*3</f>
        <v>600</v>
      </c>
      <c r="D198">
        <f>Sheet1!D198*3</f>
        <v>603</v>
      </c>
      <c r="E198">
        <f>Sheet1!E198*3</f>
        <v>606</v>
      </c>
      <c r="F198">
        <f>Sheet1!F198*3</f>
        <v>609</v>
      </c>
      <c r="G198">
        <f>Sheet1!G198*3</f>
        <v>612</v>
      </c>
      <c r="H198">
        <f>Sheet1!H198*3</f>
        <v>615</v>
      </c>
      <c r="I198">
        <f>Sheet1!I198*3</f>
        <v>618</v>
      </c>
      <c r="J198">
        <f>Sheet1!J198*3</f>
        <v>621</v>
      </c>
    </row>
    <row r="199" spans="1:10" x14ac:dyDescent="0.2">
      <c r="A199">
        <f>Sheet1!A199*3</f>
        <v>597</v>
      </c>
      <c r="B199">
        <f>Sheet1!B199*3</f>
        <v>600</v>
      </c>
      <c r="C199">
        <f>Sheet1!C199*3</f>
        <v>603</v>
      </c>
      <c r="D199">
        <f>Sheet1!D199*3</f>
        <v>606</v>
      </c>
      <c r="E199">
        <f>Sheet1!E199*3</f>
        <v>609</v>
      </c>
      <c r="F199">
        <f>Sheet1!F199*3</f>
        <v>612</v>
      </c>
      <c r="G199">
        <f>Sheet1!G199*3</f>
        <v>615</v>
      </c>
      <c r="H199">
        <f>Sheet1!H199*3</f>
        <v>618</v>
      </c>
      <c r="I199">
        <f>Sheet1!I199*3</f>
        <v>621</v>
      </c>
      <c r="J199">
        <f>Sheet1!J199*3</f>
        <v>624</v>
      </c>
    </row>
    <row r="200" spans="1:10" x14ac:dyDescent="0.2">
      <c r="A200">
        <f>Sheet1!A200*3</f>
        <v>600</v>
      </c>
      <c r="B200">
        <f>Sheet1!B200*3</f>
        <v>603</v>
      </c>
      <c r="C200">
        <f>Sheet1!C200*3</f>
        <v>606</v>
      </c>
      <c r="D200">
        <f>Sheet1!D200*3</f>
        <v>609</v>
      </c>
      <c r="E200">
        <f>Sheet1!E200*3</f>
        <v>612</v>
      </c>
      <c r="F200">
        <f>Sheet1!F200*3</f>
        <v>615</v>
      </c>
      <c r="G200">
        <f>Sheet1!G200*3</f>
        <v>618</v>
      </c>
      <c r="H200">
        <f>Sheet1!H200*3</f>
        <v>621</v>
      </c>
      <c r="I200">
        <f>Sheet1!I200*3</f>
        <v>624</v>
      </c>
      <c r="J200">
        <f>Sheet1!J200*3</f>
        <v>627</v>
      </c>
    </row>
    <row r="201" spans="1:10" x14ac:dyDescent="0.2">
      <c r="A201">
        <f>Sheet1!A201*3</f>
        <v>603</v>
      </c>
      <c r="B201">
        <f>Sheet1!B201*3</f>
        <v>606</v>
      </c>
      <c r="C201">
        <f>Sheet1!C201*3</f>
        <v>609</v>
      </c>
      <c r="D201">
        <f>Sheet1!D201*3</f>
        <v>612</v>
      </c>
      <c r="E201">
        <f>Sheet1!E201*3</f>
        <v>615</v>
      </c>
      <c r="F201">
        <f>Sheet1!F201*3</f>
        <v>618</v>
      </c>
      <c r="G201">
        <f>Sheet1!G201*3</f>
        <v>621</v>
      </c>
      <c r="H201">
        <f>Sheet1!H201*3</f>
        <v>624</v>
      </c>
      <c r="I201">
        <f>Sheet1!I201*3</f>
        <v>627</v>
      </c>
      <c r="J201">
        <f>Sheet1!J201*3</f>
        <v>630</v>
      </c>
    </row>
    <row r="202" spans="1:10" x14ac:dyDescent="0.2">
      <c r="A202">
        <f>Sheet1!A202*3</f>
        <v>606</v>
      </c>
      <c r="B202">
        <f>Sheet1!B202*3</f>
        <v>609</v>
      </c>
      <c r="C202">
        <f>Sheet1!C202*3</f>
        <v>612</v>
      </c>
      <c r="D202">
        <f>Sheet1!D202*3</f>
        <v>615</v>
      </c>
      <c r="E202">
        <f>Sheet1!E202*3</f>
        <v>618</v>
      </c>
      <c r="F202">
        <f>Sheet1!F202*3</f>
        <v>621</v>
      </c>
      <c r="G202">
        <f>Sheet1!G202*3</f>
        <v>624</v>
      </c>
      <c r="H202">
        <f>Sheet1!H202*3</f>
        <v>627</v>
      </c>
      <c r="I202">
        <f>Sheet1!I202*3</f>
        <v>630</v>
      </c>
      <c r="J202">
        <f>Sheet1!J202*3</f>
        <v>633</v>
      </c>
    </row>
    <row r="203" spans="1:10" x14ac:dyDescent="0.2">
      <c r="A203">
        <f>Sheet1!A203*3</f>
        <v>609</v>
      </c>
      <c r="B203">
        <f>Sheet1!B203*3</f>
        <v>612</v>
      </c>
      <c r="C203">
        <f>Sheet1!C203*3</f>
        <v>615</v>
      </c>
      <c r="D203">
        <f>Sheet1!D203*3</f>
        <v>618</v>
      </c>
      <c r="E203">
        <f>Sheet1!E203*3</f>
        <v>621</v>
      </c>
      <c r="F203">
        <f>Sheet1!F203*3</f>
        <v>624</v>
      </c>
      <c r="G203">
        <f>Sheet1!G203*3</f>
        <v>627</v>
      </c>
      <c r="H203">
        <f>Sheet1!H203*3</f>
        <v>630</v>
      </c>
      <c r="I203">
        <f>Sheet1!I203*3</f>
        <v>633</v>
      </c>
      <c r="J203">
        <f>Sheet1!J203*3</f>
        <v>636</v>
      </c>
    </row>
    <row r="204" spans="1:10" x14ac:dyDescent="0.2">
      <c r="A204">
        <f>Sheet1!A204*3</f>
        <v>612</v>
      </c>
      <c r="B204">
        <f>Sheet1!B204*3</f>
        <v>615</v>
      </c>
      <c r="C204">
        <f>Sheet1!C204*3</f>
        <v>618</v>
      </c>
      <c r="D204">
        <f>Sheet1!D204*3</f>
        <v>621</v>
      </c>
      <c r="E204">
        <f>Sheet1!E204*3</f>
        <v>624</v>
      </c>
      <c r="F204">
        <f>Sheet1!F204*3</f>
        <v>627</v>
      </c>
      <c r="G204">
        <f>Sheet1!G204*3</f>
        <v>630</v>
      </c>
      <c r="H204">
        <f>Sheet1!H204*3</f>
        <v>633</v>
      </c>
      <c r="I204">
        <f>Sheet1!I204*3</f>
        <v>636</v>
      </c>
      <c r="J204">
        <f>Sheet1!J204*3</f>
        <v>639</v>
      </c>
    </row>
    <row r="205" spans="1:10" x14ac:dyDescent="0.2">
      <c r="A205">
        <f>Sheet1!A205*3</f>
        <v>615</v>
      </c>
      <c r="B205">
        <f>Sheet1!B205*3</f>
        <v>618</v>
      </c>
      <c r="C205">
        <f>Sheet1!C205*3</f>
        <v>621</v>
      </c>
      <c r="D205">
        <f>Sheet1!D205*3</f>
        <v>624</v>
      </c>
      <c r="E205">
        <f>Sheet1!E205*3</f>
        <v>627</v>
      </c>
      <c r="F205">
        <f>Sheet1!F205*3</f>
        <v>630</v>
      </c>
      <c r="G205">
        <f>Sheet1!G205*3</f>
        <v>633</v>
      </c>
      <c r="H205">
        <f>Sheet1!H205*3</f>
        <v>636</v>
      </c>
      <c r="I205">
        <f>Sheet1!I205*3</f>
        <v>639</v>
      </c>
      <c r="J205">
        <f>Sheet1!J205*3</f>
        <v>642</v>
      </c>
    </row>
    <row r="206" spans="1:10" x14ac:dyDescent="0.2">
      <c r="A206">
        <f>Sheet1!A206*3</f>
        <v>618</v>
      </c>
      <c r="B206">
        <f>Sheet1!B206*3</f>
        <v>621</v>
      </c>
      <c r="C206">
        <f>Sheet1!C206*3</f>
        <v>624</v>
      </c>
      <c r="D206">
        <f>Sheet1!D206*3</f>
        <v>627</v>
      </c>
      <c r="E206">
        <f>Sheet1!E206*3</f>
        <v>630</v>
      </c>
      <c r="F206">
        <f>Sheet1!F206*3</f>
        <v>633</v>
      </c>
      <c r="G206">
        <f>Sheet1!G206*3</f>
        <v>636</v>
      </c>
      <c r="H206">
        <f>Sheet1!H206*3</f>
        <v>639</v>
      </c>
      <c r="I206">
        <f>Sheet1!I206*3</f>
        <v>642</v>
      </c>
      <c r="J206">
        <f>Sheet1!J206*3</f>
        <v>645</v>
      </c>
    </row>
    <row r="207" spans="1:10" x14ac:dyDescent="0.2">
      <c r="A207">
        <f>Sheet1!A207*3</f>
        <v>621</v>
      </c>
      <c r="B207">
        <f>Sheet1!B207*3</f>
        <v>624</v>
      </c>
      <c r="C207">
        <f>Sheet1!C207*3</f>
        <v>627</v>
      </c>
      <c r="D207">
        <f>Sheet1!D207*3</f>
        <v>630</v>
      </c>
      <c r="E207">
        <f>Sheet1!E207*3</f>
        <v>633</v>
      </c>
      <c r="F207">
        <f>Sheet1!F207*3</f>
        <v>636</v>
      </c>
      <c r="G207">
        <f>Sheet1!G207*3</f>
        <v>639</v>
      </c>
      <c r="H207">
        <f>Sheet1!H207*3</f>
        <v>642</v>
      </c>
      <c r="I207">
        <f>Sheet1!I207*3</f>
        <v>645</v>
      </c>
      <c r="J207">
        <f>Sheet1!J207*3</f>
        <v>648</v>
      </c>
    </row>
    <row r="208" spans="1:10" x14ac:dyDescent="0.2">
      <c r="A208">
        <f>Sheet1!A208*3</f>
        <v>624</v>
      </c>
      <c r="B208">
        <f>Sheet1!B208*3</f>
        <v>627</v>
      </c>
      <c r="C208">
        <f>Sheet1!C208*3</f>
        <v>630</v>
      </c>
      <c r="D208">
        <f>Sheet1!D208*3</f>
        <v>633</v>
      </c>
      <c r="E208">
        <f>Sheet1!E208*3</f>
        <v>636</v>
      </c>
      <c r="F208">
        <f>Sheet1!F208*3</f>
        <v>639</v>
      </c>
      <c r="G208">
        <f>Sheet1!G208*3</f>
        <v>642</v>
      </c>
      <c r="H208">
        <f>Sheet1!H208*3</f>
        <v>645</v>
      </c>
      <c r="I208">
        <f>Sheet1!I208*3</f>
        <v>648</v>
      </c>
      <c r="J208">
        <f>Sheet1!J208*3</f>
        <v>651</v>
      </c>
    </row>
    <row r="209" spans="1:10" x14ac:dyDescent="0.2">
      <c r="A209">
        <f>Sheet1!A209*3</f>
        <v>627</v>
      </c>
      <c r="B209">
        <f>Sheet1!B209*3</f>
        <v>630</v>
      </c>
      <c r="C209">
        <f>Sheet1!C209*3</f>
        <v>633</v>
      </c>
      <c r="D209">
        <f>Sheet1!D209*3</f>
        <v>636</v>
      </c>
      <c r="E209">
        <f>Sheet1!E209*3</f>
        <v>639</v>
      </c>
      <c r="F209">
        <f>Sheet1!F209*3</f>
        <v>642</v>
      </c>
      <c r="G209">
        <f>Sheet1!G209*3</f>
        <v>645</v>
      </c>
      <c r="H209">
        <f>Sheet1!H209*3</f>
        <v>648</v>
      </c>
      <c r="I209">
        <f>Sheet1!I209*3</f>
        <v>651</v>
      </c>
      <c r="J209">
        <f>Sheet1!J209*3</f>
        <v>654</v>
      </c>
    </row>
    <row r="210" spans="1:10" x14ac:dyDescent="0.2">
      <c r="A210">
        <f>Sheet1!A210*3</f>
        <v>630</v>
      </c>
      <c r="B210">
        <f>Sheet1!B210*3</f>
        <v>633</v>
      </c>
      <c r="C210">
        <f>Sheet1!C210*3</f>
        <v>636</v>
      </c>
      <c r="D210">
        <f>Sheet1!D210*3</f>
        <v>639</v>
      </c>
      <c r="E210">
        <f>Sheet1!E210*3</f>
        <v>642</v>
      </c>
      <c r="F210">
        <f>Sheet1!F210*3</f>
        <v>645</v>
      </c>
      <c r="G210">
        <f>Sheet1!G210*3</f>
        <v>648</v>
      </c>
      <c r="H210">
        <f>Sheet1!H210*3</f>
        <v>651</v>
      </c>
      <c r="I210">
        <f>Sheet1!I210*3</f>
        <v>654</v>
      </c>
      <c r="J210">
        <f>Sheet1!J210*3</f>
        <v>657</v>
      </c>
    </row>
    <row r="211" spans="1:10" x14ac:dyDescent="0.2">
      <c r="A211">
        <f>Sheet1!A211*3</f>
        <v>633</v>
      </c>
      <c r="B211">
        <f>Sheet1!B211*3</f>
        <v>636</v>
      </c>
      <c r="C211">
        <f>Sheet1!C211*3</f>
        <v>639</v>
      </c>
      <c r="D211">
        <f>Sheet1!D211*3</f>
        <v>642</v>
      </c>
      <c r="E211">
        <f>Sheet1!E211*3</f>
        <v>645</v>
      </c>
      <c r="F211">
        <f>Sheet1!F211*3</f>
        <v>648</v>
      </c>
      <c r="G211">
        <f>Sheet1!G211*3</f>
        <v>651</v>
      </c>
      <c r="H211">
        <f>Sheet1!H211*3</f>
        <v>654</v>
      </c>
      <c r="I211">
        <f>Sheet1!I211*3</f>
        <v>657</v>
      </c>
      <c r="J211">
        <f>Sheet1!J211*3</f>
        <v>660</v>
      </c>
    </row>
    <row r="212" spans="1:10" x14ac:dyDescent="0.2">
      <c r="A212">
        <f>Sheet1!A212*3</f>
        <v>636</v>
      </c>
      <c r="B212">
        <f>Sheet1!B212*3</f>
        <v>639</v>
      </c>
      <c r="C212">
        <f>Sheet1!C212*3</f>
        <v>642</v>
      </c>
      <c r="D212">
        <f>Sheet1!D212*3</f>
        <v>645</v>
      </c>
      <c r="E212">
        <f>Sheet1!E212*3</f>
        <v>648</v>
      </c>
      <c r="F212">
        <f>Sheet1!F212*3</f>
        <v>651</v>
      </c>
      <c r="G212">
        <f>Sheet1!G212*3</f>
        <v>654</v>
      </c>
      <c r="H212">
        <f>Sheet1!H212*3</f>
        <v>657</v>
      </c>
      <c r="I212">
        <f>Sheet1!I212*3</f>
        <v>660</v>
      </c>
      <c r="J212">
        <f>Sheet1!J212*3</f>
        <v>663</v>
      </c>
    </row>
    <row r="213" spans="1:10" x14ac:dyDescent="0.2">
      <c r="A213">
        <f>Sheet1!A213*3</f>
        <v>639</v>
      </c>
      <c r="B213">
        <f>Sheet1!B213*3</f>
        <v>642</v>
      </c>
      <c r="C213">
        <f>Sheet1!C213*3</f>
        <v>645</v>
      </c>
      <c r="D213">
        <f>Sheet1!D213*3</f>
        <v>648</v>
      </c>
      <c r="E213">
        <f>Sheet1!E213*3</f>
        <v>651</v>
      </c>
      <c r="F213">
        <f>Sheet1!F213*3</f>
        <v>654</v>
      </c>
      <c r="G213">
        <f>Sheet1!G213*3</f>
        <v>657</v>
      </c>
      <c r="H213">
        <f>Sheet1!H213*3</f>
        <v>660</v>
      </c>
      <c r="I213">
        <f>Sheet1!I213*3</f>
        <v>663</v>
      </c>
      <c r="J213">
        <f>Sheet1!J213*3</f>
        <v>666</v>
      </c>
    </row>
    <row r="214" spans="1:10" x14ac:dyDescent="0.2">
      <c r="A214">
        <f>Sheet1!A214*3</f>
        <v>642</v>
      </c>
      <c r="B214">
        <f>Sheet1!B214*3</f>
        <v>645</v>
      </c>
      <c r="C214">
        <f>Sheet1!C214*3</f>
        <v>648</v>
      </c>
      <c r="D214">
        <f>Sheet1!D214*3</f>
        <v>651</v>
      </c>
      <c r="E214">
        <f>Sheet1!E214*3</f>
        <v>654</v>
      </c>
      <c r="F214">
        <f>Sheet1!F214*3</f>
        <v>657</v>
      </c>
      <c r="G214">
        <f>Sheet1!G214*3</f>
        <v>660</v>
      </c>
      <c r="H214">
        <f>Sheet1!H214*3</f>
        <v>663</v>
      </c>
      <c r="I214">
        <f>Sheet1!I214*3</f>
        <v>666</v>
      </c>
      <c r="J214">
        <f>Sheet1!J214*3</f>
        <v>669</v>
      </c>
    </row>
    <row r="215" spans="1:10" x14ac:dyDescent="0.2">
      <c r="A215">
        <f>Sheet1!A215*3</f>
        <v>645</v>
      </c>
      <c r="B215">
        <f>Sheet1!B215*3</f>
        <v>648</v>
      </c>
      <c r="C215">
        <f>Sheet1!C215*3</f>
        <v>651</v>
      </c>
      <c r="D215">
        <f>Sheet1!D215*3</f>
        <v>654</v>
      </c>
      <c r="E215">
        <f>Sheet1!E215*3</f>
        <v>657</v>
      </c>
      <c r="F215">
        <f>Sheet1!F215*3</f>
        <v>660</v>
      </c>
      <c r="G215">
        <f>Sheet1!G215*3</f>
        <v>663</v>
      </c>
      <c r="H215">
        <f>Sheet1!H215*3</f>
        <v>666</v>
      </c>
      <c r="I215">
        <f>Sheet1!I215*3</f>
        <v>669</v>
      </c>
      <c r="J215">
        <f>Sheet1!J215*3</f>
        <v>672</v>
      </c>
    </row>
    <row r="216" spans="1:10" x14ac:dyDescent="0.2">
      <c r="A216">
        <f>Sheet1!A216*3</f>
        <v>648</v>
      </c>
      <c r="B216">
        <f>Sheet1!B216*3</f>
        <v>651</v>
      </c>
      <c r="C216">
        <f>Sheet1!C216*3</f>
        <v>654</v>
      </c>
      <c r="D216">
        <f>Sheet1!D216*3</f>
        <v>657</v>
      </c>
      <c r="E216">
        <f>Sheet1!E216*3</f>
        <v>660</v>
      </c>
      <c r="F216">
        <f>Sheet1!F216*3</f>
        <v>663</v>
      </c>
      <c r="G216">
        <f>Sheet1!G216*3</f>
        <v>666</v>
      </c>
      <c r="H216">
        <f>Sheet1!H216*3</f>
        <v>669</v>
      </c>
      <c r="I216">
        <f>Sheet1!I216*3</f>
        <v>672</v>
      </c>
      <c r="J216">
        <f>Sheet1!J216*3</f>
        <v>675</v>
      </c>
    </row>
    <row r="217" spans="1:10" x14ac:dyDescent="0.2">
      <c r="A217">
        <f>Sheet1!A217*3</f>
        <v>651</v>
      </c>
      <c r="B217">
        <f>Sheet1!B217*3</f>
        <v>654</v>
      </c>
      <c r="C217">
        <f>Sheet1!C217*3</f>
        <v>657</v>
      </c>
      <c r="D217">
        <f>Sheet1!D217*3</f>
        <v>660</v>
      </c>
      <c r="E217">
        <f>Sheet1!E217*3</f>
        <v>663</v>
      </c>
      <c r="F217">
        <f>Sheet1!F217*3</f>
        <v>666</v>
      </c>
      <c r="G217">
        <f>Sheet1!G217*3</f>
        <v>669</v>
      </c>
      <c r="H217">
        <f>Sheet1!H217*3</f>
        <v>672</v>
      </c>
      <c r="I217">
        <f>Sheet1!I217*3</f>
        <v>675</v>
      </c>
      <c r="J217">
        <f>Sheet1!J217*3</f>
        <v>678</v>
      </c>
    </row>
    <row r="218" spans="1:10" x14ac:dyDescent="0.2">
      <c r="A218">
        <f>Sheet1!A218*3</f>
        <v>654</v>
      </c>
      <c r="B218">
        <f>Sheet1!B218*3</f>
        <v>657</v>
      </c>
      <c r="C218">
        <f>Sheet1!C218*3</f>
        <v>660</v>
      </c>
      <c r="D218">
        <f>Sheet1!D218*3</f>
        <v>663</v>
      </c>
      <c r="E218">
        <f>Sheet1!E218*3</f>
        <v>666</v>
      </c>
      <c r="F218">
        <f>Sheet1!F218*3</f>
        <v>669</v>
      </c>
      <c r="G218">
        <f>Sheet1!G218*3</f>
        <v>672</v>
      </c>
      <c r="H218">
        <f>Sheet1!H218*3</f>
        <v>675</v>
      </c>
      <c r="I218">
        <f>Sheet1!I218*3</f>
        <v>678</v>
      </c>
      <c r="J218">
        <f>Sheet1!J218*3</f>
        <v>681</v>
      </c>
    </row>
    <row r="219" spans="1:10" x14ac:dyDescent="0.2">
      <c r="A219">
        <f>Sheet1!A219*3</f>
        <v>657</v>
      </c>
      <c r="B219">
        <f>Sheet1!B219*3</f>
        <v>660</v>
      </c>
      <c r="C219">
        <f>Sheet1!C219*3</f>
        <v>663</v>
      </c>
      <c r="D219">
        <f>Sheet1!D219*3</f>
        <v>666</v>
      </c>
      <c r="E219">
        <f>Sheet1!E219*3</f>
        <v>669</v>
      </c>
      <c r="F219">
        <f>Sheet1!F219*3</f>
        <v>672</v>
      </c>
      <c r="G219">
        <f>Sheet1!G219*3</f>
        <v>675</v>
      </c>
      <c r="H219">
        <f>Sheet1!H219*3</f>
        <v>678</v>
      </c>
      <c r="I219">
        <f>Sheet1!I219*3</f>
        <v>681</v>
      </c>
      <c r="J219">
        <f>Sheet1!J219*3</f>
        <v>684</v>
      </c>
    </row>
    <row r="220" spans="1:10" x14ac:dyDescent="0.2">
      <c r="A220">
        <f>Sheet1!A220*3</f>
        <v>660</v>
      </c>
      <c r="B220">
        <f>Sheet1!B220*3</f>
        <v>663</v>
      </c>
      <c r="C220">
        <f>Sheet1!C220*3</f>
        <v>666</v>
      </c>
      <c r="D220">
        <f>Sheet1!D220*3</f>
        <v>669</v>
      </c>
      <c r="E220">
        <f>Sheet1!E220*3</f>
        <v>672</v>
      </c>
      <c r="F220">
        <f>Sheet1!F220*3</f>
        <v>675</v>
      </c>
      <c r="G220">
        <f>Sheet1!G220*3</f>
        <v>678</v>
      </c>
      <c r="H220">
        <f>Sheet1!H220*3</f>
        <v>681</v>
      </c>
      <c r="I220">
        <f>Sheet1!I220*3</f>
        <v>684</v>
      </c>
      <c r="J220">
        <f>Sheet1!J220*3</f>
        <v>687</v>
      </c>
    </row>
    <row r="221" spans="1:10" x14ac:dyDescent="0.2">
      <c r="A221">
        <f>Sheet1!A221*3</f>
        <v>663</v>
      </c>
      <c r="B221">
        <f>Sheet1!B221*3</f>
        <v>666</v>
      </c>
      <c r="C221">
        <f>Sheet1!C221*3</f>
        <v>669</v>
      </c>
      <c r="D221">
        <f>Sheet1!D221*3</f>
        <v>672</v>
      </c>
      <c r="E221">
        <f>Sheet1!E221*3</f>
        <v>675</v>
      </c>
      <c r="F221">
        <f>Sheet1!F221*3</f>
        <v>678</v>
      </c>
      <c r="G221">
        <f>Sheet1!G221*3</f>
        <v>681</v>
      </c>
      <c r="H221">
        <f>Sheet1!H221*3</f>
        <v>684</v>
      </c>
      <c r="I221">
        <f>Sheet1!I221*3</f>
        <v>687</v>
      </c>
      <c r="J221">
        <f>Sheet1!J221*3</f>
        <v>690</v>
      </c>
    </row>
    <row r="222" spans="1:10" x14ac:dyDescent="0.2">
      <c r="A222">
        <f>Sheet1!A222*3</f>
        <v>666</v>
      </c>
      <c r="B222">
        <f>Sheet1!B222*3</f>
        <v>669</v>
      </c>
      <c r="C222">
        <f>Sheet1!C222*3</f>
        <v>672</v>
      </c>
      <c r="D222">
        <f>Sheet1!D222*3</f>
        <v>675</v>
      </c>
      <c r="E222">
        <f>Sheet1!E222*3</f>
        <v>678</v>
      </c>
      <c r="F222">
        <f>Sheet1!F222*3</f>
        <v>681</v>
      </c>
      <c r="G222">
        <f>Sheet1!G222*3</f>
        <v>684</v>
      </c>
      <c r="H222">
        <f>Sheet1!H222*3</f>
        <v>687</v>
      </c>
      <c r="I222">
        <f>Sheet1!I222*3</f>
        <v>690</v>
      </c>
      <c r="J222">
        <f>Sheet1!J222*3</f>
        <v>693</v>
      </c>
    </row>
    <row r="223" spans="1:10" x14ac:dyDescent="0.2">
      <c r="A223">
        <f>Sheet1!A223*3</f>
        <v>669</v>
      </c>
      <c r="B223">
        <f>Sheet1!B223*3</f>
        <v>672</v>
      </c>
      <c r="C223">
        <f>Sheet1!C223*3</f>
        <v>675</v>
      </c>
      <c r="D223">
        <f>Sheet1!D223*3</f>
        <v>678</v>
      </c>
      <c r="E223">
        <f>Sheet1!E223*3</f>
        <v>681</v>
      </c>
      <c r="F223">
        <f>Sheet1!F223*3</f>
        <v>684</v>
      </c>
      <c r="G223">
        <f>Sheet1!G223*3</f>
        <v>687</v>
      </c>
      <c r="H223">
        <f>Sheet1!H223*3</f>
        <v>690</v>
      </c>
      <c r="I223">
        <f>Sheet1!I223*3</f>
        <v>693</v>
      </c>
      <c r="J223">
        <f>Sheet1!J223*3</f>
        <v>696</v>
      </c>
    </row>
    <row r="224" spans="1:10" x14ac:dyDescent="0.2">
      <c r="A224">
        <f>Sheet1!A224*3</f>
        <v>672</v>
      </c>
      <c r="B224">
        <f>Sheet1!B224*3</f>
        <v>675</v>
      </c>
      <c r="C224">
        <f>Sheet1!C224*3</f>
        <v>678</v>
      </c>
      <c r="D224">
        <f>Sheet1!D224*3</f>
        <v>681</v>
      </c>
      <c r="E224">
        <f>Sheet1!E224*3</f>
        <v>684</v>
      </c>
      <c r="F224">
        <f>Sheet1!F224*3</f>
        <v>687</v>
      </c>
      <c r="G224">
        <f>Sheet1!G224*3</f>
        <v>690</v>
      </c>
      <c r="H224">
        <f>Sheet1!H224*3</f>
        <v>693</v>
      </c>
      <c r="I224">
        <f>Sheet1!I224*3</f>
        <v>696</v>
      </c>
      <c r="J224">
        <f>Sheet1!J224*3</f>
        <v>699</v>
      </c>
    </row>
    <row r="225" spans="1:10" x14ac:dyDescent="0.2">
      <c r="A225">
        <f>Sheet1!A225*3</f>
        <v>675</v>
      </c>
      <c r="B225">
        <f>Sheet1!B225*3</f>
        <v>678</v>
      </c>
      <c r="C225">
        <f>Sheet1!C225*3</f>
        <v>681</v>
      </c>
      <c r="D225">
        <f>Sheet1!D225*3</f>
        <v>684</v>
      </c>
      <c r="E225">
        <f>Sheet1!E225*3</f>
        <v>687</v>
      </c>
      <c r="F225">
        <f>Sheet1!F225*3</f>
        <v>690</v>
      </c>
      <c r="G225">
        <f>Sheet1!G225*3</f>
        <v>693</v>
      </c>
      <c r="H225">
        <f>Sheet1!H225*3</f>
        <v>696</v>
      </c>
      <c r="I225">
        <f>Sheet1!I225*3</f>
        <v>699</v>
      </c>
      <c r="J225">
        <f>Sheet1!J225*3</f>
        <v>702</v>
      </c>
    </row>
    <row r="226" spans="1:10" x14ac:dyDescent="0.2">
      <c r="A226">
        <f>Sheet1!A226*3</f>
        <v>678</v>
      </c>
      <c r="B226">
        <f>Sheet1!B226*3</f>
        <v>681</v>
      </c>
      <c r="C226">
        <f>Sheet1!C226*3</f>
        <v>684</v>
      </c>
      <c r="D226">
        <f>Sheet1!D226*3</f>
        <v>687</v>
      </c>
      <c r="E226">
        <f>Sheet1!E226*3</f>
        <v>690</v>
      </c>
      <c r="F226">
        <f>Sheet1!F226*3</f>
        <v>693</v>
      </c>
      <c r="G226">
        <f>Sheet1!G226*3</f>
        <v>696</v>
      </c>
      <c r="H226">
        <f>Sheet1!H226*3</f>
        <v>699</v>
      </c>
      <c r="I226">
        <f>Sheet1!I226*3</f>
        <v>702</v>
      </c>
      <c r="J226">
        <f>Sheet1!J226*3</f>
        <v>705</v>
      </c>
    </row>
    <row r="227" spans="1:10" x14ac:dyDescent="0.2">
      <c r="A227">
        <f>Sheet1!A227*3</f>
        <v>681</v>
      </c>
      <c r="B227">
        <f>Sheet1!B227*3</f>
        <v>684</v>
      </c>
      <c r="C227">
        <f>Sheet1!C227*3</f>
        <v>687</v>
      </c>
      <c r="D227">
        <f>Sheet1!D227*3</f>
        <v>690</v>
      </c>
      <c r="E227">
        <f>Sheet1!E227*3</f>
        <v>693</v>
      </c>
      <c r="F227">
        <f>Sheet1!F227*3</f>
        <v>696</v>
      </c>
      <c r="G227">
        <f>Sheet1!G227*3</f>
        <v>699</v>
      </c>
      <c r="H227">
        <f>Sheet1!H227*3</f>
        <v>702</v>
      </c>
      <c r="I227">
        <f>Sheet1!I227*3</f>
        <v>705</v>
      </c>
      <c r="J227">
        <f>Sheet1!J227*3</f>
        <v>708</v>
      </c>
    </row>
    <row r="228" spans="1:10" x14ac:dyDescent="0.2">
      <c r="A228">
        <f>Sheet1!A228*3</f>
        <v>684</v>
      </c>
      <c r="B228">
        <f>Sheet1!B228*3</f>
        <v>687</v>
      </c>
      <c r="C228">
        <f>Sheet1!C228*3</f>
        <v>690</v>
      </c>
      <c r="D228">
        <f>Sheet1!D228*3</f>
        <v>693</v>
      </c>
      <c r="E228">
        <f>Sheet1!E228*3</f>
        <v>696</v>
      </c>
      <c r="F228">
        <f>Sheet1!F228*3</f>
        <v>699</v>
      </c>
      <c r="G228">
        <f>Sheet1!G228*3</f>
        <v>702</v>
      </c>
      <c r="H228">
        <f>Sheet1!H228*3</f>
        <v>705</v>
      </c>
      <c r="I228">
        <f>Sheet1!I228*3</f>
        <v>708</v>
      </c>
      <c r="J228">
        <f>Sheet1!J228*3</f>
        <v>711</v>
      </c>
    </row>
    <row r="229" spans="1:10" x14ac:dyDescent="0.2">
      <c r="A229">
        <f>Sheet1!A229*3</f>
        <v>687</v>
      </c>
      <c r="B229">
        <f>Sheet1!B229*3</f>
        <v>690</v>
      </c>
      <c r="C229">
        <f>Sheet1!C229*3</f>
        <v>693</v>
      </c>
      <c r="D229">
        <f>Sheet1!D229*3</f>
        <v>696</v>
      </c>
      <c r="E229">
        <f>Sheet1!E229*3</f>
        <v>699</v>
      </c>
      <c r="F229">
        <f>Sheet1!F229*3</f>
        <v>702</v>
      </c>
      <c r="G229">
        <f>Sheet1!G229*3</f>
        <v>705</v>
      </c>
      <c r="H229">
        <f>Sheet1!H229*3</f>
        <v>708</v>
      </c>
      <c r="I229">
        <f>Sheet1!I229*3</f>
        <v>711</v>
      </c>
      <c r="J229">
        <f>Sheet1!J229*3</f>
        <v>714</v>
      </c>
    </row>
    <row r="230" spans="1:10" x14ac:dyDescent="0.2">
      <c r="A230">
        <f>Sheet1!A230*3</f>
        <v>690</v>
      </c>
      <c r="B230">
        <f>Sheet1!B230*3</f>
        <v>693</v>
      </c>
      <c r="C230">
        <f>Sheet1!C230*3</f>
        <v>696</v>
      </c>
      <c r="D230">
        <f>Sheet1!D230*3</f>
        <v>699</v>
      </c>
      <c r="E230">
        <f>Sheet1!E230*3</f>
        <v>702</v>
      </c>
      <c r="F230">
        <f>Sheet1!F230*3</f>
        <v>705</v>
      </c>
      <c r="G230">
        <f>Sheet1!G230*3</f>
        <v>708</v>
      </c>
      <c r="H230">
        <f>Sheet1!H230*3</f>
        <v>711</v>
      </c>
      <c r="I230">
        <f>Sheet1!I230*3</f>
        <v>714</v>
      </c>
      <c r="J230">
        <f>Sheet1!J230*3</f>
        <v>717</v>
      </c>
    </row>
    <row r="231" spans="1:10" x14ac:dyDescent="0.2">
      <c r="A231">
        <f>Sheet1!A231*3</f>
        <v>693</v>
      </c>
      <c r="B231">
        <f>Sheet1!B231*3</f>
        <v>696</v>
      </c>
      <c r="C231">
        <f>Sheet1!C231*3</f>
        <v>699</v>
      </c>
      <c r="D231">
        <f>Sheet1!D231*3</f>
        <v>702</v>
      </c>
      <c r="E231">
        <f>Sheet1!E231*3</f>
        <v>705</v>
      </c>
      <c r="F231">
        <f>Sheet1!F231*3</f>
        <v>708</v>
      </c>
      <c r="G231">
        <f>Sheet1!G231*3</f>
        <v>711</v>
      </c>
      <c r="H231">
        <f>Sheet1!H231*3</f>
        <v>714</v>
      </c>
      <c r="I231">
        <f>Sheet1!I231*3</f>
        <v>717</v>
      </c>
      <c r="J231">
        <f>Sheet1!J231*3</f>
        <v>720</v>
      </c>
    </row>
    <row r="232" spans="1:10" x14ac:dyDescent="0.2">
      <c r="A232">
        <f>Sheet1!A232*3</f>
        <v>696</v>
      </c>
      <c r="B232">
        <f>Sheet1!B232*3</f>
        <v>699</v>
      </c>
      <c r="C232">
        <f>Sheet1!C232*3</f>
        <v>702</v>
      </c>
      <c r="D232">
        <f>Sheet1!D232*3</f>
        <v>705</v>
      </c>
      <c r="E232">
        <f>Sheet1!E232*3</f>
        <v>708</v>
      </c>
      <c r="F232">
        <f>Sheet1!F232*3</f>
        <v>711</v>
      </c>
      <c r="G232">
        <f>Sheet1!G232*3</f>
        <v>714</v>
      </c>
      <c r="H232">
        <f>Sheet1!H232*3</f>
        <v>717</v>
      </c>
      <c r="I232">
        <f>Sheet1!I232*3</f>
        <v>720</v>
      </c>
      <c r="J232">
        <f>Sheet1!J232*3</f>
        <v>723</v>
      </c>
    </row>
    <row r="233" spans="1:10" x14ac:dyDescent="0.2">
      <c r="A233">
        <f>Sheet1!A233*3</f>
        <v>699</v>
      </c>
      <c r="B233">
        <f>Sheet1!B233*3</f>
        <v>702</v>
      </c>
      <c r="C233">
        <f>Sheet1!C233*3</f>
        <v>705</v>
      </c>
      <c r="D233">
        <f>Sheet1!D233*3</f>
        <v>708</v>
      </c>
      <c r="E233">
        <f>Sheet1!E233*3</f>
        <v>711</v>
      </c>
      <c r="F233">
        <f>Sheet1!F233*3</f>
        <v>714</v>
      </c>
      <c r="G233">
        <f>Sheet1!G233*3</f>
        <v>717</v>
      </c>
      <c r="H233">
        <f>Sheet1!H233*3</f>
        <v>720</v>
      </c>
      <c r="I233">
        <f>Sheet1!I233*3</f>
        <v>723</v>
      </c>
      <c r="J233">
        <f>Sheet1!J233*3</f>
        <v>726</v>
      </c>
    </row>
    <row r="234" spans="1:10" x14ac:dyDescent="0.2">
      <c r="A234">
        <f>Sheet1!A234*3</f>
        <v>702</v>
      </c>
      <c r="B234">
        <f>Sheet1!B234*3</f>
        <v>705</v>
      </c>
      <c r="C234">
        <f>Sheet1!C234*3</f>
        <v>708</v>
      </c>
      <c r="D234">
        <f>Sheet1!D234*3</f>
        <v>711</v>
      </c>
      <c r="E234">
        <f>Sheet1!E234*3</f>
        <v>714</v>
      </c>
      <c r="F234">
        <f>Sheet1!F234*3</f>
        <v>717</v>
      </c>
      <c r="G234">
        <f>Sheet1!G234*3</f>
        <v>720</v>
      </c>
      <c r="H234">
        <f>Sheet1!H234*3</f>
        <v>723</v>
      </c>
      <c r="I234">
        <f>Sheet1!I234*3</f>
        <v>726</v>
      </c>
      <c r="J234">
        <f>Sheet1!J234*3</f>
        <v>729</v>
      </c>
    </row>
    <row r="235" spans="1:10" x14ac:dyDescent="0.2">
      <c r="A235">
        <f>Sheet1!A235*3</f>
        <v>705</v>
      </c>
      <c r="B235">
        <f>Sheet1!B235*3</f>
        <v>708</v>
      </c>
      <c r="C235">
        <f>Sheet1!C235*3</f>
        <v>711</v>
      </c>
      <c r="D235">
        <f>Sheet1!D235*3</f>
        <v>714</v>
      </c>
      <c r="E235">
        <f>Sheet1!E235*3</f>
        <v>717</v>
      </c>
      <c r="F235">
        <f>Sheet1!F235*3</f>
        <v>720</v>
      </c>
      <c r="G235">
        <f>Sheet1!G235*3</f>
        <v>723</v>
      </c>
      <c r="H235">
        <f>Sheet1!H235*3</f>
        <v>726</v>
      </c>
      <c r="I235">
        <f>Sheet1!I235*3</f>
        <v>729</v>
      </c>
      <c r="J235">
        <f>Sheet1!J235*3</f>
        <v>732</v>
      </c>
    </row>
    <row r="236" spans="1:10" x14ac:dyDescent="0.2">
      <c r="A236">
        <f>Sheet1!A236*3</f>
        <v>708</v>
      </c>
      <c r="B236">
        <f>Sheet1!B236*3</f>
        <v>711</v>
      </c>
      <c r="C236">
        <f>Sheet1!C236*3</f>
        <v>714</v>
      </c>
      <c r="D236">
        <f>Sheet1!D236*3</f>
        <v>717</v>
      </c>
      <c r="E236">
        <f>Sheet1!E236*3</f>
        <v>720</v>
      </c>
      <c r="F236">
        <f>Sheet1!F236*3</f>
        <v>723</v>
      </c>
      <c r="G236">
        <f>Sheet1!G236*3</f>
        <v>726</v>
      </c>
      <c r="H236">
        <f>Sheet1!H236*3</f>
        <v>729</v>
      </c>
      <c r="I236">
        <f>Sheet1!I236*3</f>
        <v>732</v>
      </c>
      <c r="J236">
        <f>Sheet1!J236*3</f>
        <v>735</v>
      </c>
    </row>
    <row r="237" spans="1:10" x14ac:dyDescent="0.2">
      <c r="A237">
        <f>Sheet1!A237*3</f>
        <v>711</v>
      </c>
      <c r="B237">
        <f>Sheet1!B237*3</f>
        <v>714</v>
      </c>
      <c r="C237">
        <f>Sheet1!C237*3</f>
        <v>717</v>
      </c>
      <c r="D237">
        <f>Sheet1!D237*3</f>
        <v>720</v>
      </c>
      <c r="E237">
        <f>Sheet1!E237*3</f>
        <v>723</v>
      </c>
      <c r="F237">
        <f>Sheet1!F237*3</f>
        <v>726</v>
      </c>
      <c r="G237">
        <f>Sheet1!G237*3</f>
        <v>729</v>
      </c>
      <c r="H237">
        <f>Sheet1!H237*3</f>
        <v>732</v>
      </c>
      <c r="I237">
        <f>Sheet1!I237*3</f>
        <v>735</v>
      </c>
      <c r="J237">
        <f>Sheet1!J237*3</f>
        <v>738</v>
      </c>
    </row>
    <row r="238" spans="1:10" x14ac:dyDescent="0.2">
      <c r="A238">
        <f>Sheet1!A238*3</f>
        <v>714</v>
      </c>
      <c r="B238">
        <f>Sheet1!B238*3</f>
        <v>717</v>
      </c>
      <c r="C238">
        <f>Sheet1!C238*3</f>
        <v>720</v>
      </c>
      <c r="D238">
        <f>Sheet1!D238*3</f>
        <v>723</v>
      </c>
      <c r="E238">
        <f>Sheet1!E238*3</f>
        <v>726</v>
      </c>
      <c r="F238">
        <f>Sheet1!F238*3</f>
        <v>729</v>
      </c>
      <c r="G238">
        <f>Sheet1!G238*3</f>
        <v>732</v>
      </c>
      <c r="H238">
        <f>Sheet1!H238*3</f>
        <v>735</v>
      </c>
      <c r="I238">
        <f>Sheet1!I238*3</f>
        <v>738</v>
      </c>
      <c r="J238">
        <f>Sheet1!J238*3</f>
        <v>741</v>
      </c>
    </row>
    <row r="239" spans="1:10" x14ac:dyDescent="0.2">
      <c r="A239">
        <f>Sheet1!A239*3</f>
        <v>717</v>
      </c>
      <c r="B239">
        <f>Sheet1!B239*3</f>
        <v>720</v>
      </c>
      <c r="C239">
        <f>Sheet1!C239*3</f>
        <v>723</v>
      </c>
      <c r="D239">
        <f>Sheet1!D239*3</f>
        <v>726</v>
      </c>
      <c r="E239">
        <f>Sheet1!E239*3</f>
        <v>729</v>
      </c>
      <c r="F239">
        <f>Sheet1!F239*3</f>
        <v>732</v>
      </c>
      <c r="G239">
        <f>Sheet1!G239*3</f>
        <v>735</v>
      </c>
      <c r="H239">
        <f>Sheet1!H239*3</f>
        <v>738</v>
      </c>
      <c r="I239">
        <f>Sheet1!I239*3</f>
        <v>741</v>
      </c>
      <c r="J239">
        <f>Sheet1!J239*3</f>
        <v>744</v>
      </c>
    </row>
    <row r="240" spans="1:10" x14ac:dyDescent="0.2">
      <c r="A240">
        <f>Sheet1!A240*3</f>
        <v>720</v>
      </c>
      <c r="B240">
        <f>Sheet1!B240*3</f>
        <v>723</v>
      </c>
      <c r="C240">
        <f>Sheet1!C240*3</f>
        <v>726</v>
      </c>
      <c r="D240">
        <f>Sheet1!D240*3</f>
        <v>729</v>
      </c>
      <c r="E240">
        <f>Sheet1!E240*3</f>
        <v>732</v>
      </c>
      <c r="F240">
        <f>Sheet1!F240*3</f>
        <v>735</v>
      </c>
      <c r="G240">
        <f>Sheet1!G240*3</f>
        <v>738</v>
      </c>
      <c r="H240">
        <f>Sheet1!H240*3</f>
        <v>741</v>
      </c>
      <c r="I240">
        <f>Sheet1!I240*3</f>
        <v>744</v>
      </c>
      <c r="J240">
        <f>Sheet1!J240*3</f>
        <v>747</v>
      </c>
    </row>
    <row r="241" spans="1:10" x14ac:dyDescent="0.2">
      <c r="A241">
        <f>Sheet1!A241*3</f>
        <v>723</v>
      </c>
      <c r="B241">
        <f>Sheet1!B241*3</f>
        <v>726</v>
      </c>
      <c r="C241">
        <f>Sheet1!C241*3</f>
        <v>729</v>
      </c>
      <c r="D241">
        <f>Sheet1!D241*3</f>
        <v>732</v>
      </c>
      <c r="E241">
        <f>Sheet1!E241*3</f>
        <v>735</v>
      </c>
      <c r="F241">
        <f>Sheet1!F241*3</f>
        <v>738</v>
      </c>
      <c r="G241">
        <f>Sheet1!G241*3</f>
        <v>741</v>
      </c>
      <c r="H241">
        <f>Sheet1!H241*3</f>
        <v>744</v>
      </c>
      <c r="I241">
        <f>Sheet1!I241*3</f>
        <v>747</v>
      </c>
      <c r="J241">
        <f>Sheet1!J241*3</f>
        <v>750</v>
      </c>
    </row>
    <row r="242" spans="1:10" x14ac:dyDescent="0.2">
      <c r="A242">
        <f>Sheet1!A242*3</f>
        <v>726</v>
      </c>
      <c r="B242">
        <f>Sheet1!B242*3</f>
        <v>729</v>
      </c>
      <c r="C242">
        <f>Sheet1!C242*3</f>
        <v>732</v>
      </c>
      <c r="D242">
        <f>Sheet1!D242*3</f>
        <v>735</v>
      </c>
      <c r="E242">
        <f>Sheet1!E242*3</f>
        <v>738</v>
      </c>
      <c r="F242">
        <f>Sheet1!F242*3</f>
        <v>741</v>
      </c>
      <c r="G242">
        <f>Sheet1!G242*3</f>
        <v>744</v>
      </c>
      <c r="H242">
        <f>Sheet1!H242*3</f>
        <v>747</v>
      </c>
      <c r="I242">
        <f>Sheet1!I242*3</f>
        <v>750</v>
      </c>
      <c r="J242">
        <f>Sheet1!J242*3</f>
        <v>753</v>
      </c>
    </row>
    <row r="243" spans="1:10" x14ac:dyDescent="0.2">
      <c r="A243">
        <f>Sheet1!A243*3</f>
        <v>729</v>
      </c>
      <c r="B243">
        <f>Sheet1!B243*3</f>
        <v>732</v>
      </c>
      <c r="C243">
        <f>Sheet1!C243*3</f>
        <v>735</v>
      </c>
      <c r="D243">
        <f>Sheet1!D243*3</f>
        <v>738</v>
      </c>
      <c r="E243">
        <f>Sheet1!E243*3</f>
        <v>741</v>
      </c>
      <c r="F243">
        <f>Sheet1!F243*3</f>
        <v>744</v>
      </c>
      <c r="G243">
        <f>Sheet1!G243*3</f>
        <v>747</v>
      </c>
      <c r="H243">
        <f>Sheet1!H243*3</f>
        <v>750</v>
      </c>
      <c r="I243">
        <f>Sheet1!I243*3</f>
        <v>753</v>
      </c>
      <c r="J243">
        <f>Sheet1!J243*3</f>
        <v>756</v>
      </c>
    </row>
    <row r="244" spans="1:10" x14ac:dyDescent="0.2">
      <c r="A244">
        <f>Sheet1!A244*3</f>
        <v>732</v>
      </c>
      <c r="B244">
        <f>Sheet1!B244*3</f>
        <v>735</v>
      </c>
      <c r="C244">
        <f>Sheet1!C244*3</f>
        <v>738</v>
      </c>
      <c r="D244">
        <f>Sheet1!D244*3</f>
        <v>741</v>
      </c>
      <c r="E244">
        <f>Sheet1!E244*3</f>
        <v>744</v>
      </c>
      <c r="F244">
        <f>Sheet1!F244*3</f>
        <v>747</v>
      </c>
      <c r="G244">
        <f>Sheet1!G244*3</f>
        <v>750</v>
      </c>
      <c r="H244">
        <f>Sheet1!H244*3</f>
        <v>753</v>
      </c>
      <c r="I244">
        <f>Sheet1!I244*3</f>
        <v>756</v>
      </c>
      <c r="J244">
        <f>Sheet1!J244*3</f>
        <v>759</v>
      </c>
    </row>
    <row r="245" spans="1:10" x14ac:dyDescent="0.2">
      <c r="A245">
        <f>Sheet1!A245*3</f>
        <v>735</v>
      </c>
      <c r="B245">
        <f>Sheet1!B245*3</f>
        <v>738</v>
      </c>
      <c r="C245">
        <f>Sheet1!C245*3</f>
        <v>741</v>
      </c>
      <c r="D245">
        <f>Sheet1!D245*3</f>
        <v>744</v>
      </c>
      <c r="E245">
        <f>Sheet1!E245*3</f>
        <v>747</v>
      </c>
      <c r="F245">
        <f>Sheet1!F245*3</f>
        <v>750</v>
      </c>
      <c r="G245">
        <f>Sheet1!G245*3</f>
        <v>753</v>
      </c>
      <c r="H245">
        <f>Sheet1!H245*3</f>
        <v>756</v>
      </c>
      <c r="I245">
        <f>Sheet1!I245*3</f>
        <v>759</v>
      </c>
      <c r="J245">
        <f>Sheet1!J245*3</f>
        <v>762</v>
      </c>
    </row>
    <row r="246" spans="1:10" x14ac:dyDescent="0.2">
      <c r="A246">
        <f>Sheet1!A246*3</f>
        <v>738</v>
      </c>
      <c r="B246">
        <f>Sheet1!B246*3</f>
        <v>741</v>
      </c>
      <c r="C246">
        <f>Sheet1!C246*3</f>
        <v>744</v>
      </c>
      <c r="D246">
        <f>Sheet1!D246*3</f>
        <v>747</v>
      </c>
      <c r="E246">
        <f>Sheet1!E246*3</f>
        <v>750</v>
      </c>
      <c r="F246">
        <f>Sheet1!F246*3</f>
        <v>753</v>
      </c>
      <c r="G246">
        <f>Sheet1!G246*3</f>
        <v>756</v>
      </c>
      <c r="H246">
        <f>Sheet1!H246*3</f>
        <v>759</v>
      </c>
      <c r="I246">
        <f>Sheet1!I246*3</f>
        <v>762</v>
      </c>
      <c r="J246">
        <f>Sheet1!J246*3</f>
        <v>765</v>
      </c>
    </row>
    <row r="247" spans="1:10" x14ac:dyDescent="0.2">
      <c r="A247">
        <f>Sheet1!A247*3</f>
        <v>741</v>
      </c>
      <c r="B247">
        <f>Sheet1!B247*3</f>
        <v>744</v>
      </c>
      <c r="C247">
        <f>Sheet1!C247*3</f>
        <v>747</v>
      </c>
      <c r="D247">
        <f>Sheet1!D247*3</f>
        <v>750</v>
      </c>
      <c r="E247">
        <f>Sheet1!E247*3</f>
        <v>753</v>
      </c>
      <c r="F247">
        <f>Sheet1!F247*3</f>
        <v>756</v>
      </c>
      <c r="G247">
        <f>Sheet1!G247*3</f>
        <v>759</v>
      </c>
      <c r="H247">
        <f>Sheet1!H247*3</f>
        <v>762</v>
      </c>
      <c r="I247">
        <f>Sheet1!I247*3</f>
        <v>765</v>
      </c>
      <c r="J247">
        <f>Sheet1!J247*3</f>
        <v>768</v>
      </c>
    </row>
    <row r="248" spans="1:10" x14ac:dyDescent="0.2">
      <c r="A248">
        <f>Sheet1!A248*3</f>
        <v>744</v>
      </c>
      <c r="B248">
        <f>Sheet1!B248*3</f>
        <v>747</v>
      </c>
      <c r="C248">
        <f>Sheet1!C248*3</f>
        <v>750</v>
      </c>
      <c r="D248">
        <f>Sheet1!D248*3</f>
        <v>753</v>
      </c>
      <c r="E248">
        <f>Sheet1!E248*3</f>
        <v>756</v>
      </c>
      <c r="F248">
        <f>Sheet1!F248*3</f>
        <v>759</v>
      </c>
      <c r="G248">
        <f>Sheet1!G248*3</f>
        <v>762</v>
      </c>
      <c r="H248">
        <f>Sheet1!H248*3</f>
        <v>765</v>
      </c>
      <c r="I248">
        <f>Sheet1!I248*3</f>
        <v>768</v>
      </c>
      <c r="J248">
        <f>Sheet1!J248*3</f>
        <v>771</v>
      </c>
    </row>
    <row r="249" spans="1:10" x14ac:dyDescent="0.2">
      <c r="A249">
        <f>Sheet1!A249*3</f>
        <v>747</v>
      </c>
      <c r="B249">
        <f>Sheet1!B249*3</f>
        <v>750</v>
      </c>
      <c r="C249">
        <f>Sheet1!C249*3</f>
        <v>753</v>
      </c>
      <c r="D249">
        <f>Sheet1!D249*3</f>
        <v>756</v>
      </c>
      <c r="E249">
        <f>Sheet1!E249*3</f>
        <v>759</v>
      </c>
      <c r="F249">
        <f>Sheet1!F249*3</f>
        <v>762</v>
      </c>
      <c r="G249">
        <f>Sheet1!G249*3</f>
        <v>765</v>
      </c>
      <c r="H249">
        <f>Sheet1!H249*3</f>
        <v>768</v>
      </c>
      <c r="I249">
        <f>Sheet1!I249*3</f>
        <v>771</v>
      </c>
      <c r="J249">
        <f>Sheet1!J249*3</f>
        <v>774</v>
      </c>
    </row>
    <row r="250" spans="1:10" x14ac:dyDescent="0.2">
      <c r="A250">
        <f>Sheet1!A250*3</f>
        <v>750</v>
      </c>
      <c r="B250">
        <f>Sheet1!B250*3</f>
        <v>753</v>
      </c>
      <c r="C250">
        <f>Sheet1!C250*3</f>
        <v>756</v>
      </c>
      <c r="D250">
        <f>Sheet1!D250*3</f>
        <v>759</v>
      </c>
      <c r="E250">
        <f>Sheet1!E250*3</f>
        <v>762</v>
      </c>
      <c r="F250">
        <f>Sheet1!F250*3</f>
        <v>765</v>
      </c>
      <c r="G250">
        <f>Sheet1!G250*3</f>
        <v>768</v>
      </c>
      <c r="H250">
        <f>Sheet1!H250*3</f>
        <v>771</v>
      </c>
      <c r="I250">
        <f>Sheet1!I250*3</f>
        <v>774</v>
      </c>
      <c r="J250">
        <f>Sheet1!J250*3</f>
        <v>777</v>
      </c>
    </row>
    <row r="251" spans="1:10" x14ac:dyDescent="0.2">
      <c r="A251">
        <f>Sheet1!A251*3</f>
        <v>753</v>
      </c>
      <c r="B251">
        <f>Sheet1!B251*3</f>
        <v>756</v>
      </c>
      <c r="C251">
        <f>Sheet1!C251*3</f>
        <v>759</v>
      </c>
      <c r="D251">
        <f>Sheet1!D251*3</f>
        <v>762</v>
      </c>
      <c r="E251">
        <f>Sheet1!E251*3</f>
        <v>765</v>
      </c>
      <c r="F251">
        <f>Sheet1!F251*3</f>
        <v>768</v>
      </c>
      <c r="G251">
        <f>Sheet1!G251*3</f>
        <v>771</v>
      </c>
      <c r="H251">
        <f>Sheet1!H251*3</f>
        <v>774</v>
      </c>
      <c r="I251">
        <f>Sheet1!I251*3</f>
        <v>777</v>
      </c>
      <c r="J251">
        <f>Sheet1!J251*3</f>
        <v>780</v>
      </c>
    </row>
    <row r="252" spans="1:10" x14ac:dyDescent="0.2">
      <c r="A252">
        <f>Sheet1!A252*3</f>
        <v>756</v>
      </c>
      <c r="B252">
        <f>Sheet1!B252*3</f>
        <v>759</v>
      </c>
      <c r="C252">
        <f>Sheet1!C252*3</f>
        <v>762</v>
      </c>
      <c r="D252">
        <f>Sheet1!D252*3</f>
        <v>765</v>
      </c>
      <c r="E252">
        <f>Sheet1!E252*3</f>
        <v>768</v>
      </c>
      <c r="F252">
        <f>Sheet1!F252*3</f>
        <v>771</v>
      </c>
      <c r="G252">
        <f>Sheet1!G252*3</f>
        <v>774</v>
      </c>
      <c r="H252">
        <f>Sheet1!H252*3</f>
        <v>777</v>
      </c>
      <c r="I252">
        <f>Sheet1!I252*3</f>
        <v>780</v>
      </c>
      <c r="J252">
        <f>Sheet1!J252*3</f>
        <v>783</v>
      </c>
    </row>
    <row r="253" spans="1:10" x14ac:dyDescent="0.2">
      <c r="A253">
        <f>Sheet1!A253*3</f>
        <v>759</v>
      </c>
      <c r="B253">
        <f>Sheet1!B253*3</f>
        <v>762</v>
      </c>
      <c r="C253">
        <f>Sheet1!C253*3</f>
        <v>765</v>
      </c>
      <c r="D253">
        <f>Sheet1!D253*3</f>
        <v>768</v>
      </c>
      <c r="E253">
        <f>Sheet1!E253*3</f>
        <v>771</v>
      </c>
      <c r="F253">
        <f>Sheet1!F253*3</f>
        <v>774</v>
      </c>
      <c r="G253">
        <f>Sheet1!G253*3</f>
        <v>777</v>
      </c>
      <c r="H253">
        <f>Sheet1!H253*3</f>
        <v>780</v>
      </c>
      <c r="I253">
        <f>Sheet1!I253*3</f>
        <v>783</v>
      </c>
      <c r="J253">
        <f>Sheet1!J253*3</f>
        <v>786</v>
      </c>
    </row>
    <row r="254" spans="1:10" x14ac:dyDescent="0.2">
      <c r="A254">
        <f>Sheet1!A254*3</f>
        <v>762</v>
      </c>
      <c r="B254">
        <f>Sheet1!B254*3</f>
        <v>765</v>
      </c>
      <c r="C254">
        <f>Sheet1!C254*3</f>
        <v>768</v>
      </c>
      <c r="D254">
        <f>Sheet1!D254*3</f>
        <v>771</v>
      </c>
      <c r="E254">
        <f>Sheet1!E254*3</f>
        <v>774</v>
      </c>
      <c r="F254">
        <f>Sheet1!F254*3</f>
        <v>777</v>
      </c>
      <c r="G254">
        <f>Sheet1!G254*3</f>
        <v>780</v>
      </c>
      <c r="H254">
        <f>Sheet1!H254*3</f>
        <v>783</v>
      </c>
      <c r="I254">
        <f>Sheet1!I254*3</f>
        <v>786</v>
      </c>
      <c r="J254">
        <f>Sheet1!J254*3</f>
        <v>789</v>
      </c>
    </row>
    <row r="255" spans="1:10" x14ac:dyDescent="0.2">
      <c r="A255">
        <f>Sheet1!A255*3</f>
        <v>765</v>
      </c>
      <c r="B255">
        <f>Sheet1!B255*3</f>
        <v>768</v>
      </c>
      <c r="C255">
        <f>Sheet1!C255*3</f>
        <v>771</v>
      </c>
      <c r="D255">
        <f>Sheet1!D255*3</f>
        <v>774</v>
      </c>
      <c r="E255">
        <f>Sheet1!E255*3</f>
        <v>777</v>
      </c>
      <c r="F255">
        <f>Sheet1!F255*3</f>
        <v>780</v>
      </c>
      <c r="G255">
        <f>Sheet1!G255*3</f>
        <v>783</v>
      </c>
      <c r="H255">
        <f>Sheet1!H255*3</f>
        <v>786</v>
      </c>
      <c r="I255">
        <f>Sheet1!I255*3</f>
        <v>789</v>
      </c>
      <c r="J255">
        <f>Sheet1!J255*3</f>
        <v>792</v>
      </c>
    </row>
    <row r="256" spans="1:10" x14ac:dyDescent="0.2">
      <c r="A256">
        <f>Sheet1!A256*3</f>
        <v>768</v>
      </c>
      <c r="B256">
        <f>Sheet1!B256*3</f>
        <v>771</v>
      </c>
      <c r="C256">
        <f>Sheet1!C256*3</f>
        <v>774</v>
      </c>
      <c r="D256">
        <f>Sheet1!D256*3</f>
        <v>777</v>
      </c>
      <c r="E256">
        <f>Sheet1!E256*3</f>
        <v>780</v>
      </c>
      <c r="F256">
        <f>Sheet1!F256*3</f>
        <v>783</v>
      </c>
      <c r="G256">
        <f>Sheet1!G256*3</f>
        <v>786</v>
      </c>
      <c r="H256">
        <f>Sheet1!H256*3</f>
        <v>789</v>
      </c>
      <c r="I256">
        <f>Sheet1!I256*3</f>
        <v>792</v>
      </c>
      <c r="J256">
        <f>Sheet1!J256*3</f>
        <v>795</v>
      </c>
    </row>
    <row r="257" spans="1:10" x14ac:dyDescent="0.2">
      <c r="A257">
        <f>Sheet1!A257*3</f>
        <v>771</v>
      </c>
      <c r="B257">
        <f>Sheet1!B257*3</f>
        <v>774</v>
      </c>
      <c r="C257">
        <f>Sheet1!C257*3</f>
        <v>777</v>
      </c>
      <c r="D257">
        <f>Sheet1!D257*3</f>
        <v>780</v>
      </c>
      <c r="E257">
        <f>Sheet1!E257*3</f>
        <v>783</v>
      </c>
      <c r="F257">
        <f>Sheet1!F257*3</f>
        <v>786</v>
      </c>
      <c r="G257">
        <f>Sheet1!G257*3</f>
        <v>789</v>
      </c>
      <c r="H257">
        <f>Sheet1!H257*3</f>
        <v>792</v>
      </c>
      <c r="I257">
        <f>Sheet1!I257*3</f>
        <v>795</v>
      </c>
      <c r="J257">
        <f>Sheet1!J257*3</f>
        <v>798</v>
      </c>
    </row>
    <row r="258" spans="1:10" x14ac:dyDescent="0.2">
      <c r="A258">
        <f>Sheet1!A258*3</f>
        <v>774</v>
      </c>
      <c r="B258">
        <f>Sheet1!B258*3</f>
        <v>777</v>
      </c>
      <c r="C258">
        <f>Sheet1!C258*3</f>
        <v>780</v>
      </c>
      <c r="D258">
        <f>Sheet1!D258*3</f>
        <v>783</v>
      </c>
      <c r="E258">
        <f>Sheet1!E258*3</f>
        <v>786</v>
      </c>
      <c r="F258">
        <f>Sheet1!F258*3</f>
        <v>789</v>
      </c>
      <c r="G258">
        <f>Sheet1!G258*3</f>
        <v>792</v>
      </c>
      <c r="H258">
        <f>Sheet1!H258*3</f>
        <v>795</v>
      </c>
      <c r="I258">
        <f>Sheet1!I258*3</f>
        <v>798</v>
      </c>
      <c r="J258">
        <f>Sheet1!J258*3</f>
        <v>801</v>
      </c>
    </row>
    <row r="259" spans="1:10" x14ac:dyDescent="0.2">
      <c r="A259">
        <f>Sheet1!A259*3</f>
        <v>777</v>
      </c>
      <c r="B259">
        <f>Sheet1!B259*3</f>
        <v>780</v>
      </c>
      <c r="C259">
        <f>Sheet1!C259*3</f>
        <v>783</v>
      </c>
      <c r="D259">
        <f>Sheet1!D259*3</f>
        <v>786</v>
      </c>
      <c r="E259">
        <f>Sheet1!E259*3</f>
        <v>789</v>
      </c>
      <c r="F259">
        <f>Sheet1!F259*3</f>
        <v>792</v>
      </c>
      <c r="G259">
        <f>Sheet1!G259*3</f>
        <v>795</v>
      </c>
      <c r="H259">
        <f>Sheet1!H259*3</f>
        <v>798</v>
      </c>
      <c r="I259">
        <f>Sheet1!I259*3</f>
        <v>801</v>
      </c>
      <c r="J259">
        <f>Sheet1!J259*3</f>
        <v>804</v>
      </c>
    </row>
    <row r="260" spans="1:10" x14ac:dyDescent="0.2">
      <c r="A260">
        <f>Sheet1!A260*3</f>
        <v>780</v>
      </c>
      <c r="B260">
        <f>Sheet1!B260*3</f>
        <v>783</v>
      </c>
      <c r="C260">
        <f>Sheet1!C260*3</f>
        <v>786</v>
      </c>
      <c r="D260">
        <f>Sheet1!D260*3</f>
        <v>789</v>
      </c>
      <c r="E260">
        <f>Sheet1!E260*3</f>
        <v>792</v>
      </c>
      <c r="F260">
        <f>Sheet1!F260*3</f>
        <v>795</v>
      </c>
      <c r="G260">
        <f>Sheet1!G260*3</f>
        <v>798</v>
      </c>
      <c r="H260">
        <f>Sheet1!H260*3</f>
        <v>801</v>
      </c>
      <c r="I260">
        <f>Sheet1!I260*3</f>
        <v>804</v>
      </c>
      <c r="J260">
        <f>Sheet1!J260*3</f>
        <v>807</v>
      </c>
    </row>
    <row r="261" spans="1:10" x14ac:dyDescent="0.2">
      <c r="A261">
        <f>Sheet1!A261*3</f>
        <v>783</v>
      </c>
      <c r="B261">
        <f>Sheet1!B261*3</f>
        <v>786</v>
      </c>
      <c r="C261">
        <f>Sheet1!C261*3</f>
        <v>789</v>
      </c>
      <c r="D261">
        <f>Sheet1!D261*3</f>
        <v>792</v>
      </c>
      <c r="E261">
        <f>Sheet1!E261*3</f>
        <v>795</v>
      </c>
      <c r="F261">
        <f>Sheet1!F261*3</f>
        <v>798</v>
      </c>
      <c r="G261">
        <f>Sheet1!G261*3</f>
        <v>801</v>
      </c>
      <c r="H261">
        <f>Sheet1!H261*3</f>
        <v>804</v>
      </c>
      <c r="I261">
        <f>Sheet1!I261*3</f>
        <v>807</v>
      </c>
      <c r="J261">
        <f>Sheet1!J261*3</f>
        <v>810</v>
      </c>
    </row>
    <row r="262" spans="1:10" x14ac:dyDescent="0.2">
      <c r="A262">
        <f>Sheet1!A262*3</f>
        <v>786</v>
      </c>
      <c r="B262">
        <f>Sheet1!B262*3</f>
        <v>789</v>
      </c>
      <c r="C262">
        <f>Sheet1!C262*3</f>
        <v>792</v>
      </c>
      <c r="D262">
        <f>Sheet1!D262*3</f>
        <v>795</v>
      </c>
      <c r="E262">
        <f>Sheet1!E262*3</f>
        <v>798</v>
      </c>
      <c r="F262">
        <f>Sheet1!F262*3</f>
        <v>801</v>
      </c>
      <c r="G262">
        <f>Sheet1!G262*3</f>
        <v>804</v>
      </c>
      <c r="H262">
        <f>Sheet1!H262*3</f>
        <v>807</v>
      </c>
      <c r="I262">
        <f>Sheet1!I262*3</f>
        <v>810</v>
      </c>
      <c r="J262">
        <f>Sheet1!J262*3</f>
        <v>813</v>
      </c>
    </row>
    <row r="263" spans="1:10" x14ac:dyDescent="0.2">
      <c r="A263">
        <f>Sheet1!A263*3</f>
        <v>789</v>
      </c>
      <c r="B263">
        <f>Sheet1!B263*3</f>
        <v>792</v>
      </c>
      <c r="C263">
        <f>Sheet1!C263*3</f>
        <v>795</v>
      </c>
      <c r="D263">
        <f>Sheet1!D263*3</f>
        <v>798</v>
      </c>
      <c r="E263">
        <f>Sheet1!E263*3</f>
        <v>801</v>
      </c>
      <c r="F263">
        <f>Sheet1!F263*3</f>
        <v>804</v>
      </c>
      <c r="G263">
        <f>Sheet1!G263*3</f>
        <v>807</v>
      </c>
      <c r="H263">
        <f>Sheet1!H263*3</f>
        <v>810</v>
      </c>
      <c r="I263">
        <f>Sheet1!I263*3</f>
        <v>813</v>
      </c>
      <c r="J263">
        <f>Sheet1!J263*3</f>
        <v>816</v>
      </c>
    </row>
    <row r="264" spans="1:10" x14ac:dyDescent="0.2">
      <c r="A264">
        <f>Sheet1!A264*3</f>
        <v>792</v>
      </c>
      <c r="B264">
        <f>Sheet1!B264*3</f>
        <v>795</v>
      </c>
      <c r="C264">
        <f>Sheet1!C264*3</f>
        <v>798</v>
      </c>
      <c r="D264">
        <f>Sheet1!D264*3</f>
        <v>801</v>
      </c>
      <c r="E264">
        <f>Sheet1!E264*3</f>
        <v>804</v>
      </c>
      <c r="F264">
        <f>Sheet1!F264*3</f>
        <v>807</v>
      </c>
      <c r="G264">
        <f>Sheet1!G264*3</f>
        <v>810</v>
      </c>
      <c r="H264">
        <f>Sheet1!H264*3</f>
        <v>813</v>
      </c>
      <c r="I264">
        <f>Sheet1!I264*3</f>
        <v>816</v>
      </c>
      <c r="J264">
        <f>Sheet1!J264*3</f>
        <v>819</v>
      </c>
    </row>
    <row r="265" spans="1:10" x14ac:dyDescent="0.2">
      <c r="A265">
        <f>Sheet1!A265*3</f>
        <v>795</v>
      </c>
      <c r="B265">
        <f>Sheet1!B265*3</f>
        <v>798</v>
      </c>
      <c r="C265">
        <f>Sheet1!C265*3</f>
        <v>801</v>
      </c>
      <c r="D265">
        <f>Sheet1!D265*3</f>
        <v>804</v>
      </c>
      <c r="E265">
        <f>Sheet1!E265*3</f>
        <v>807</v>
      </c>
      <c r="F265">
        <f>Sheet1!F265*3</f>
        <v>810</v>
      </c>
      <c r="G265">
        <f>Sheet1!G265*3</f>
        <v>813</v>
      </c>
      <c r="H265">
        <f>Sheet1!H265*3</f>
        <v>816</v>
      </c>
      <c r="I265">
        <f>Sheet1!I265*3</f>
        <v>819</v>
      </c>
      <c r="J265">
        <f>Sheet1!J265*3</f>
        <v>822</v>
      </c>
    </row>
    <row r="266" spans="1:10" x14ac:dyDescent="0.2">
      <c r="A266">
        <f>Sheet1!A266*3</f>
        <v>798</v>
      </c>
      <c r="B266">
        <f>Sheet1!B266*3</f>
        <v>801</v>
      </c>
      <c r="C266">
        <f>Sheet1!C266*3</f>
        <v>804</v>
      </c>
      <c r="D266">
        <f>Sheet1!D266*3</f>
        <v>807</v>
      </c>
      <c r="E266">
        <f>Sheet1!E266*3</f>
        <v>810</v>
      </c>
      <c r="F266">
        <f>Sheet1!F266*3</f>
        <v>813</v>
      </c>
      <c r="G266">
        <f>Sheet1!G266*3</f>
        <v>816</v>
      </c>
      <c r="H266">
        <f>Sheet1!H266*3</f>
        <v>819</v>
      </c>
      <c r="I266">
        <f>Sheet1!I266*3</f>
        <v>822</v>
      </c>
      <c r="J266">
        <f>Sheet1!J266*3</f>
        <v>825</v>
      </c>
    </row>
    <row r="267" spans="1:10" x14ac:dyDescent="0.2">
      <c r="A267">
        <f>Sheet1!A267*3</f>
        <v>801</v>
      </c>
      <c r="B267">
        <f>Sheet1!B267*3</f>
        <v>804</v>
      </c>
      <c r="C267">
        <f>Sheet1!C267*3</f>
        <v>807</v>
      </c>
      <c r="D267">
        <f>Sheet1!D267*3</f>
        <v>810</v>
      </c>
      <c r="E267">
        <f>Sheet1!E267*3</f>
        <v>813</v>
      </c>
      <c r="F267">
        <f>Sheet1!F267*3</f>
        <v>816</v>
      </c>
      <c r="G267">
        <f>Sheet1!G267*3</f>
        <v>819</v>
      </c>
      <c r="H267">
        <f>Sheet1!H267*3</f>
        <v>822</v>
      </c>
      <c r="I267">
        <f>Sheet1!I267*3</f>
        <v>825</v>
      </c>
      <c r="J267">
        <f>Sheet1!J267*3</f>
        <v>828</v>
      </c>
    </row>
    <row r="268" spans="1:10" x14ac:dyDescent="0.2">
      <c r="A268">
        <f>Sheet1!A268*3</f>
        <v>804</v>
      </c>
      <c r="B268">
        <f>Sheet1!B268*3</f>
        <v>807</v>
      </c>
      <c r="C268">
        <f>Sheet1!C268*3</f>
        <v>810</v>
      </c>
      <c r="D268">
        <f>Sheet1!D268*3</f>
        <v>813</v>
      </c>
      <c r="E268">
        <f>Sheet1!E268*3</f>
        <v>816</v>
      </c>
      <c r="F268">
        <f>Sheet1!F268*3</f>
        <v>819</v>
      </c>
      <c r="G268">
        <f>Sheet1!G268*3</f>
        <v>822</v>
      </c>
      <c r="H268">
        <f>Sheet1!H268*3</f>
        <v>825</v>
      </c>
      <c r="I268">
        <f>Sheet1!I268*3</f>
        <v>828</v>
      </c>
      <c r="J268">
        <f>Sheet1!J268*3</f>
        <v>831</v>
      </c>
    </row>
    <row r="269" spans="1:10" x14ac:dyDescent="0.2">
      <c r="A269">
        <f>Sheet1!A269*3</f>
        <v>807</v>
      </c>
      <c r="B269">
        <f>Sheet1!B269*3</f>
        <v>810</v>
      </c>
      <c r="C269">
        <f>Sheet1!C269*3</f>
        <v>813</v>
      </c>
      <c r="D269">
        <f>Sheet1!D269*3</f>
        <v>816</v>
      </c>
      <c r="E269">
        <f>Sheet1!E269*3</f>
        <v>819</v>
      </c>
      <c r="F269">
        <f>Sheet1!F269*3</f>
        <v>822</v>
      </c>
      <c r="G269">
        <f>Sheet1!G269*3</f>
        <v>825</v>
      </c>
      <c r="H269">
        <f>Sheet1!H269*3</f>
        <v>828</v>
      </c>
      <c r="I269">
        <f>Sheet1!I269*3</f>
        <v>831</v>
      </c>
      <c r="J269">
        <f>Sheet1!J269*3</f>
        <v>834</v>
      </c>
    </row>
    <row r="270" spans="1:10" x14ac:dyDescent="0.2">
      <c r="A270">
        <f>Sheet1!A270*3</f>
        <v>810</v>
      </c>
      <c r="B270">
        <f>Sheet1!B270*3</f>
        <v>813</v>
      </c>
      <c r="C270">
        <f>Sheet1!C270*3</f>
        <v>816</v>
      </c>
      <c r="D270">
        <f>Sheet1!D270*3</f>
        <v>819</v>
      </c>
      <c r="E270">
        <f>Sheet1!E270*3</f>
        <v>822</v>
      </c>
      <c r="F270">
        <f>Sheet1!F270*3</f>
        <v>825</v>
      </c>
      <c r="G270">
        <f>Sheet1!G270*3</f>
        <v>828</v>
      </c>
      <c r="H270">
        <f>Sheet1!H270*3</f>
        <v>831</v>
      </c>
      <c r="I270">
        <f>Sheet1!I270*3</f>
        <v>834</v>
      </c>
      <c r="J270">
        <f>Sheet1!J270*3</f>
        <v>837</v>
      </c>
    </row>
    <row r="271" spans="1:10" x14ac:dyDescent="0.2">
      <c r="A271">
        <f>Sheet1!A271*3</f>
        <v>813</v>
      </c>
      <c r="B271">
        <f>Sheet1!B271*3</f>
        <v>816</v>
      </c>
      <c r="C271">
        <f>Sheet1!C271*3</f>
        <v>819</v>
      </c>
      <c r="D271">
        <f>Sheet1!D271*3</f>
        <v>822</v>
      </c>
      <c r="E271">
        <f>Sheet1!E271*3</f>
        <v>825</v>
      </c>
      <c r="F271">
        <f>Sheet1!F271*3</f>
        <v>828</v>
      </c>
      <c r="G271">
        <f>Sheet1!G271*3</f>
        <v>831</v>
      </c>
      <c r="H271">
        <f>Sheet1!H271*3</f>
        <v>834</v>
      </c>
      <c r="I271">
        <f>Sheet1!I271*3</f>
        <v>837</v>
      </c>
      <c r="J271">
        <f>Sheet1!J271*3</f>
        <v>840</v>
      </c>
    </row>
    <row r="272" spans="1:10" x14ac:dyDescent="0.2">
      <c r="A272">
        <f>Sheet1!A272*3</f>
        <v>816</v>
      </c>
      <c r="B272">
        <f>Sheet1!B272*3</f>
        <v>819</v>
      </c>
      <c r="C272">
        <f>Sheet1!C272*3</f>
        <v>822</v>
      </c>
      <c r="D272">
        <f>Sheet1!D272*3</f>
        <v>825</v>
      </c>
      <c r="E272">
        <f>Sheet1!E272*3</f>
        <v>828</v>
      </c>
      <c r="F272">
        <f>Sheet1!F272*3</f>
        <v>831</v>
      </c>
      <c r="G272">
        <f>Sheet1!G272*3</f>
        <v>834</v>
      </c>
      <c r="H272">
        <f>Sheet1!H272*3</f>
        <v>837</v>
      </c>
      <c r="I272">
        <f>Sheet1!I272*3</f>
        <v>840</v>
      </c>
      <c r="J272">
        <f>Sheet1!J272*3</f>
        <v>843</v>
      </c>
    </row>
    <row r="273" spans="1:10" x14ac:dyDescent="0.2">
      <c r="A273">
        <f>Sheet1!A273*3</f>
        <v>819</v>
      </c>
      <c r="B273">
        <f>Sheet1!B273*3</f>
        <v>822</v>
      </c>
      <c r="C273">
        <f>Sheet1!C273*3</f>
        <v>825</v>
      </c>
      <c r="D273">
        <f>Sheet1!D273*3</f>
        <v>828</v>
      </c>
      <c r="E273">
        <f>Sheet1!E273*3</f>
        <v>831</v>
      </c>
      <c r="F273">
        <f>Sheet1!F273*3</f>
        <v>834</v>
      </c>
      <c r="G273">
        <f>Sheet1!G273*3</f>
        <v>837</v>
      </c>
      <c r="H273">
        <f>Sheet1!H273*3</f>
        <v>840</v>
      </c>
      <c r="I273">
        <f>Sheet1!I273*3</f>
        <v>843</v>
      </c>
      <c r="J273">
        <f>Sheet1!J273*3</f>
        <v>846</v>
      </c>
    </row>
    <row r="274" spans="1:10" x14ac:dyDescent="0.2">
      <c r="A274">
        <f>Sheet1!A274*3</f>
        <v>822</v>
      </c>
      <c r="B274">
        <f>Sheet1!B274*3</f>
        <v>825</v>
      </c>
      <c r="C274">
        <f>Sheet1!C274*3</f>
        <v>828</v>
      </c>
      <c r="D274">
        <f>Sheet1!D274*3</f>
        <v>831</v>
      </c>
      <c r="E274">
        <f>Sheet1!E274*3</f>
        <v>834</v>
      </c>
      <c r="F274">
        <f>Sheet1!F274*3</f>
        <v>837</v>
      </c>
      <c r="G274">
        <f>Sheet1!G274*3</f>
        <v>840</v>
      </c>
      <c r="H274">
        <f>Sheet1!H274*3</f>
        <v>843</v>
      </c>
      <c r="I274">
        <f>Sheet1!I274*3</f>
        <v>846</v>
      </c>
      <c r="J274">
        <f>Sheet1!J274*3</f>
        <v>849</v>
      </c>
    </row>
    <row r="275" spans="1:10" x14ac:dyDescent="0.2">
      <c r="A275">
        <f>Sheet1!A275*3</f>
        <v>825</v>
      </c>
      <c r="B275">
        <f>Sheet1!B275*3</f>
        <v>828</v>
      </c>
      <c r="C275">
        <f>Sheet1!C275*3</f>
        <v>831</v>
      </c>
      <c r="D275">
        <f>Sheet1!D275*3</f>
        <v>834</v>
      </c>
      <c r="E275">
        <f>Sheet1!E275*3</f>
        <v>837</v>
      </c>
      <c r="F275">
        <f>Sheet1!F275*3</f>
        <v>840</v>
      </c>
      <c r="G275">
        <f>Sheet1!G275*3</f>
        <v>843</v>
      </c>
      <c r="H275">
        <f>Sheet1!H275*3</f>
        <v>846</v>
      </c>
      <c r="I275">
        <f>Sheet1!I275*3</f>
        <v>849</v>
      </c>
      <c r="J275">
        <f>Sheet1!J275*3</f>
        <v>852</v>
      </c>
    </row>
    <row r="276" spans="1:10" x14ac:dyDescent="0.2">
      <c r="A276">
        <f>Sheet1!A276*3</f>
        <v>828</v>
      </c>
      <c r="B276">
        <f>Sheet1!B276*3</f>
        <v>831</v>
      </c>
      <c r="C276">
        <f>Sheet1!C276*3</f>
        <v>834</v>
      </c>
      <c r="D276">
        <f>Sheet1!D276*3</f>
        <v>837</v>
      </c>
      <c r="E276">
        <f>Sheet1!E276*3</f>
        <v>840</v>
      </c>
      <c r="F276">
        <f>Sheet1!F276*3</f>
        <v>843</v>
      </c>
      <c r="G276">
        <f>Sheet1!G276*3</f>
        <v>846</v>
      </c>
      <c r="H276">
        <f>Sheet1!H276*3</f>
        <v>849</v>
      </c>
      <c r="I276">
        <f>Sheet1!I276*3</f>
        <v>852</v>
      </c>
      <c r="J276">
        <f>Sheet1!J276*3</f>
        <v>855</v>
      </c>
    </row>
    <row r="277" spans="1:10" x14ac:dyDescent="0.2">
      <c r="A277">
        <f>Sheet1!A277*3</f>
        <v>831</v>
      </c>
      <c r="B277">
        <f>Sheet1!B277*3</f>
        <v>834</v>
      </c>
      <c r="C277">
        <f>Sheet1!C277*3</f>
        <v>837</v>
      </c>
      <c r="D277">
        <f>Sheet1!D277*3</f>
        <v>840</v>
      </c>
      <c r="E277">
        <f>Sheet1!E277*3</f>
        <v>843</v>
      </c>
      <c r="F277">
        <f>Sheet1!F277*3</f>
        <v>846</v>
      </c>
      <c r="G277">
        <f>Sheet1!G277*3</f>
        <v>849</v>
      </c>
      <c r="H277">
        <f>Sheet1!H277*3</f>
        <v>852</v>
      </c>
      <c r="I277">
        <f>Sheet1!I277*3</f>
        <v>855</v>
      </c>
      <c r="J277">
        <f>Sheet1!J277*3</f>
        <v>858</v>
      </c>
    </row>
    <row r="278" spans="1:10" x14ac:dyDescent="0.2">
      <c r="A278">
        <f>Sheet1!A278*3</f>
        <v>834</v>
      </c>
      <c r="B278">
        <f>Sheet1!B278*3</f>
        <v>837</v>
      </c>
      <c r="C278">
        <f>Sheet1!C278*3</f>
        <v>840</v>
      </c>
      <c r="D278">
        <f>Sheet1!D278*3</f>
        <v>843</v>
      </c>
      <c r="E278">
        <f>Sheet1!E278*3</f>
        <v>846</v>
      </c>
      <c r="F278">
        <f>Sheet1!F278*3</f>
        <v>849</v>
      </c>
      <c r="G278">
        <f>Sheet1!G278*3</f>
        <v>852</v>
      </c>
      <c r="H278">
        <f>Sheet1!H278*3</f>
        <v>855</v>
      </c>
      <c r="I278">
        <f>Sheet1!I278*3</f>
        <v>858</v>
      </c>
      <c r="J278">
        <f>Sheet1!J278*3</f>
        <v>861</v>
      </c>
    </row>
    <row r="279" spans="1:10" x14ac:dyDescent="0.2">
      <c r="A279">
        <f>Sheet1!A279*3</f>
        <v>837</v>
      </c>
      <c r="B279">
        <f>Sheet1!B279*3</f>
        <v>840</v>
      </c>
      <c r="C279">
        <f>Sheet1!C279*3</f>
        <v>843</v>
      </c>
      <c r="D279">
        <f>Sheet1!D279*3</f>
        <v>846</v>
      </c>
      <c r="E279">
        <f>Sheet1!E279*3</f>
        <v>849</v>
      </c>
      <c r="F279">
        <f>Sheet1!F279*3</f>
        <v>852</v>
      </c>
      <c r="G279">
        <f>Sheet1!G279*3</f>
        <v>855</v>
      </c>
      <c r="H279">
        <f>Sheet1!H279*3</f>
        <v>858</v>
      </c>
      <c r="I279">
        <f>Sheet1!I279*3</f>
        <v>861</v>
      </c>
      <c r="J279">
        <f>Sheet1!J279*3</f>
        <v>864</v>
      </c>
    </row>
    <row r="280" spans="1:10" x14ac:dyDescent="0.2">
      <c r="A280">
        <f>Sheet1!A280*3</f>
        <v>840</v>
      </c>
      <c r="B280">
        <f>Sheet1!B280*3</f>
        <v>843</v>
      </c>
      <c r="C280">
        <f>Sheet1!C280*3</f>
        <v>846</v>
      </c>
      <c r="D280">
        <f>Sheet1!D280*3</f>
        <v>849</v>
      </c>
      <c r="E280">
        <f>Sheet1!E280*3</f>
        <v>852</v>
      </c>
      <c r="F280">
        <f>Sheet1!F280*3</f>
        <v>855</v>
      </c>
      <c r="G280">
        <f>Sheet1!G280*3</f>
        <v>858</v>
      </c>
      <c r="H280">
        <f>Sheet1!H280*3</f>
        <v>861</v>
      </c>
      <c r="I280">
        <f>Sheet1!I280*3</f>
        <v>864</v>
      </c>
      <c r="J280">
        <f>Sheet1!J280*3</f>
        <v>867</v>
      </c>
    </row>
    <row r="281" spans="1:10" x14ac:dyDescent="0.2">
      <c r="A281">
        <f>Sheet1!A281*3</f>
        <v>843</v>
      </c>
      <c r="B281">
        <f>Sheet1!B281*3</f>
        <v>846</v>
      </c>
      <c r="C281">
        <f>Sheet1!C281*3</f>
        <v>849</v>
      </c>
      <c r="D281">
        <f>Sheet1!D281*3</f>
        <v>852</v>
      </c>
      <c r="E281">
        <f>Sheet1!E281*3</f>
        <v>855</v>
      </c>
      <c r="F281">
        <f>Sheet1!F281*3</f>
        <v>858</v>
      </c>
      <c r="G281">
        <f>Sheet1!G281*3</f>
        <v>861</v>
      </c>
      <c r="H281">
        <f>Sheet1!H281*3</f>
        <v>864</v>
      </c>
      <c r="I281">
        <f>Sheet1!I281*3</f>
        <v>867</v>
      </c>
      <c r="J281">
        <f>Sheet1!J281*3</f>
        <v>870</v>
      </c>
    </row>
    <row r="282" spans="1:10" x14ac:dyDescent="0.2">
      <c r="A282">
        <f>Sheet1!A282*3</f>
        <v>846</v>
      </c>
      <c r="B282">
        <f>Sheet1!B282*3</f>
        <v>849</v>
      </c>
      <c r="C282">
        <f>Sheet1!C282*3</f>
        <v>852</v>
      </c>
      <c r="D282">
        <f>Sheet1!D282*3</f>
        <v>855</v>
      </c>
      <c r="E282">
        <f>Sheet1!E282*3</f>
        <v>858</v>
      </c>
      <c r="F282">
        <f>Sheet1!F282*3</f>
        <v>861</v>
      </c>
      <c r="G282">
        <f>Sheet1!G282*3</f>
        <v>864</v>
      </c>
      <c r="H282">
        <f>Sheet1!H282*3</f>
        <v>867</v>
      </c>
      <c r="I282">
        <f>Sheet1!I282*3</f>
        <v>870</v>
      </c>
      <c r="J282">
        <f>Sheet1!J282*3</f>
        <v>873</v>
      </c>
    </row>
    <row r="283" spans="1:10" x14ac:dyDescent="0.2">
      <c r="A283">
        <f>Sheet1!A283*3</f>
        <v>849</v>
      </c>
      <c r="B283">
        <f>Sheet1!B283*3</f>
        <v>852</v>
      </c>
      <c r="C283">
        <f>Sheet1!C283*3</f>
        <v>855</v>
      </c>
      <c r="D283">
        <f>Sheet1!D283*3</f>
        <v>858</v>
      </c>
      <c r="E283">
        <f>Sheet1!E283*3</f>
        <v>861</v>
      </c>
      <c r="F283">
        <f>Sheet1!F283*3</f>
        <v>864</v>
      </c>
      <c r="G283">
        <f>Sheet1!G283*3</f>
        <v>867</v>
      </c>
      <c r="H283">
        <f>Sheet1!H283*3</f>
        <v>870</v>
      </c>
      <c r="I283">
        <f>Sheet1!I283*3</f>
        <v>873</v>
      </c>
      <c r="J283">
        <f>Sheet1!J283*3</f>
        <v>876</v>
      </c>
    </row>
    <row r="284" spans="1:10" x14ac:dyDescent="0.2">
      <c r="A284">
        <f>Sheet1!A284*3</f>
        <v>852</v>
      </c>
      <c r="B284">
        <f>Sheet1!B284*3</f>
        <v>855</v>
      </c>
      <c r="C284">
        <f>Sheet1!C284*3</f>
        <v>858</v>
      </c>
      <c r="D284">
        <f>Sheet1!D284*3</f>
        <v>861</v>
      </c>
      <c r="E284">
        <f>Sheet1!E284*3</f>
        <v>864</v>
      </c>
      <c r="F284">
        <f>Sheet1!F284*3</f>
        <v>867</v>
      </c>
      <c r="G284">
        <f>Sheet1!G284*3</f>
        <v>870</v>
      </c>
      <c r="H284">
        <f>Sheet1!H284*3</f>
        <v>873</v>
      </c>
      <c r="I284">
        <f>Sheet1!I284*3</f>
        <v>876</v>
      </c>
      <c r="J284">
        <f>Sheet1!J284*3</f>
        <v>879</v>
      </c>
    </row>
    <row r="285" spans="1:10" x14ac:dyDescent="0.2">
      <c r="A285">
        <f>Sheet1!A285*3</f>
        <v>855</v>
      </c>
      <c r="B285">
        <f>Sheet1!B285*3</f>
        <v>858</v>
      </c>
      <c r="C285">
        <f>Sheet1!C285*3</f>
        <v>861</v>
      </c>
      <c r="D285">
        <f>Sheet1!D285*3</f>
        <v>864</v>
      </c>
      <c r="E285">
        <f>Sheet1!E285*3</f>
        <v>867</v>
      </c>
      <c r="F285">
        <f>Sheet1!F285*3</f>
        <v>870</v>
      </c>
      <c r="G285">
        <f>Sheet1!G285*3</f>
        <v>873</v>
      </c>
      <c r="H285">
        <f>Sheet1!H285*3</f>
        <v>876</v>
      </c>
      <c r="I285">
        <f>Sheet1!I285*3</f>
        <v>879</v>
      </c>
      <c r="J285">
        <f>Sheet1!J285*3</f>
        <v>882</v>
      </c>
    </row>
    <row r="286" spans="1:10" x14ac:dyDescent="0.2">
      <c r="A286">
        <f>Sheet1!A286*3</f>
        <v>858</v>
      </c>
      <c r="B286">
        <f>Sheet1!B286*3</f>
        <v>861</v>
      </c>
      <c r="C286">
        <f>Sheet1!C286*3</f>
        <v>864</v>
      </c>
      <c r="D286">
        <f>Sheet1!D286*3</f>
        <v>867</v>
      </c>
      <c r="E286">
        <f>Sheet1!E286*3</f>
        <v>870</v>
      </c>
      <c r="F286">
        <f>Sheet1!F286*3</f>
        <v>873</v>
      </c>
      <c r="G286">
        <f>Sheet1!G286*3</f>
        <v>876</v>
      </c>
      <c r="H286">
        <f>Sheet1!H286*3</f>
        <v>879</v>
      </c>
      <c r="I286">
        <f>Sheet1!I286*3</f>
        <v>882</v>
      </c>
      <c r="J286">
        <f>Sheet1!J286*3</f>
        <v>885</v>
      </c>
    </row>
    <row r="287" spans="1:10" x14ac:dyDescent="0.2">
      <c r="A287">
        <f>Sheet1!A287*3</f>
        <v>861</v>
      </c>
      <c r="B287">
        <f>Sheet1!B287*3</f>
        <v>864</v>
      </c>
      <c r="C287">
        <f>Sheet1!C287*3</f>
        <v>867</v>
      </c>
      <c r="D287">
        <f>Sheet1!D287*3</f>
        <v>870</v>
      </c>
      <c r="E287">
        <f>Sheet1!E287*3</f>
        <v>873</v>
      </c>
      <c r="F287">
        <f>Sheet1!F287*3</f>
        <v>876</v>
      </c>
      <c r="G287">
        <f>Sheet1!G287*3</f>
        <v>879</v>
      </c>
      <c r="H287">
        <f>Sheet1!H287*3</f>
        <v>882</v>
      </c>
      <c r="I287">
        <f>Sheet1!I287*3</f>
        <v>885</v>
      </c>
      <c r="J287">
        <f>Sheet1!J287*3</f>
        <v>888</v>
      </c>
    </row>
    <row r="288" spans="1:10" x14ac:dyDescent="0.2">
      <c r="A288">
        <f>Sheet1!A288*3</f>
        <v>864</v>
      </c>
      <c r="B288">
        <f>Sheet1!B288*3</f>
        <v>867</v>
      </c>
      <c r="C288">
        <f>Sheet1!C288*3</f>
        <v>870</v>
      </c>
      <c r="D288">
        <f>Sheet1!D288*3</f>
        <v>873</v>
      </c>
      <c r="E288">
        <f>Sheet1!E288*3</f>
        <v>876</v>
      </c>
      <c r="F288">
        <f>Sheet1!F288*3</f>
        <v>879</v>
      </c>
      <c r="G288">
        <f>Sheet1!G288*3</f>
        <v>882</v>
      </c>
      <c r="H288">
        <f>Sheet1!H288*3</f>
        <v>885</v>
      </c>
      <c r="I288">
        <f>Sheet1!I288*3</f>
        <v>888</v>
      </c>
      <c r="J288">
        <f>Sheet1!J288*3</f>
        <v>891</v>
      </c>
    </row>
    <row r="289" spans="1:10" x14ac:dyDescent="0.2">
      <c r="A289">
        <f>Sheet1!A289*3</f>
        <v>867</v>
      </c>
      <c r="B289">
        <f>Sheet1!B289*3</f>
        <v>870</v>
      </c>
      <c r="C289">
        <f>Sheet1!C289*3</f>
        <v>873</v>
      </c>
      <c r="D289">
        <f>Sheet1!D289*3</f>
        <v>876</v>
      </c>
      <c r="E289">
        <f>Sheet1!E289*3</f>
        <v>879</v>
      </c>
      <c r="F289">
        <f>Sheet1!F289*3</f>
        <v>882</v>
      </c>
      <c r="G289">
        <f>Sheet1!G289*3</f>
        <v>885</v>
      </c>
      <c r="H289">
        <f>Sheet1!H289*3</f>
        <v>888</v>
      </c>
      <c r="I289">
        <f>Sheet1!I289*3</f>
        <v>891</v>
      </c>
      <c r="J289">
        <f>Sheet1!J289*3</f>
        <v>894</v>
      </c>
    </row>
    <row r="290" spans="1:10" x14ac:dyDescent="0.2">
      <c r="A290">
        <f>Sheet1!A290*3</f>
        <v>870</v>
      </c>
      <c r="B290">
        <f>Sheet1!B290*3</f>
        <v>873</v>
      </c>
      <c r="C290">
        <f>Sheet1!C290*3</f>
        <v>876</v>
      </c>
      <c r="D290">
        <f>Sheet1!D290*3</f>
        <v>879</v>
      </c>
      <c r="E290">
        <f>Sheet1!E290*3</f>
        <v>882</v>
      </c>
      <c r="F290">
        <f>Sheet1!F290*3</f>
        <v>885</v>
      </c>
      <c r="G290">
        <f>Sheet1!G290*3</f>
        <v>888</v>
      </c>
      <c r="H290">
        <f>Sheet1!H290*3</f>
        <v>891</v>
      </c>
      <c r="I290">
        <f>Sheet1!I290*3</f>
        <v>894</v>
      </c>
      <c r="J290">
        <f>Sheet1!J290*3</f>
        <v>897</v>
      </c>
    </row>
    <row r="291" spans="1:10" x14ac:dyDescent="0.2">
      <c r="A291">
        <f>Sheet1!A291*3</f>
        <v>873</v>
      </c>
      <c r="B291">
        <f>Sheet1!B291*3</f>
        <v>876</v>
      </c>
      <c r="C291">
        <f>Sheet1!C291*3</f>
        <v>879</v>
      </c>
      <c r="D291">
        <f>Sheet1!D291*3</f>
        <v>882</v>
      </c>
      <c r="E291">
        <f>Sheet1!E291*3</f>
        <v>885</v>
      </c>
      <c r="F291">
        <f>Sheet1!F291*3</f>
        <v>888</v>
      </c>
      <c r="G291">
        <f>Sheet1!G291*3</f>
        <v>891</v>
      </c>
      <c r="H291">
        <f>Sheet1!H291*3</f>
        <v>894</v>
      </c>
      <c r="I291">
        <f>Sheet1!I291*3</f>
        <v>897</v>
      </c>
      <c r="J291">
        <f>Sheet1!J291*3</f>
        <v>900</v>
      </c>
    </row>
    <row r="292" spans="1:10" x14ac:dyDescent="0.2">
      <c r="A292">
        <f>Sheet1!A292*3</f>
        <v>876</v>
      </c>
      <c r="B292">
        <f>Sheet1!B292*3</f>
        <v>879</v>
      </c>
      <c r="C292">
        <f>Sheet1!C292*3</f>
        <v>882</v>
      </c>
      <c r="D292">
        <f>Sheet1!D292*3</f>
        <v>885</v>
      </c>
      <c r="E292">
        <f>Sheet1!E292*3</f>
        <v>888</v>
      </c>
      <c r="F292">
        <f>Sheet1!F292*3</f>
        <v>891</v>
      </c>
      <c r="G292">
        <f>Sheet1!G292*3</f>
        <v>894</v>
      </c>
      <c r="H292">
        <f>Sheet1!H292*3</f>
        <v>897</v>
      </c>
      <c r="I292">
        <f>Sheet1!I292*3</f>
        <v>900</v>
      </c>
      <c r="J292">
        <f>Sheet1!J292*3</f>
        <v>903</v>
      </c>
    </row>
    <row r="293" spans="1:10" x14ac:dyDescent="0.2">
      <c r="A293">
        <f>Sheet1!A293*3</f>
        <v>879</v>
      </c>
      <c r="B293">
        <f>Sheet1!B293*3</f>
        <v>882</v>
      </c>
      <c r="C293">
        <f>Sheet1!C293*3</f>
        <v>885</v>
      </c>
      <c r="D293">
        <f>Sheet1!D293*3</f>
        <v>888</v>
      </c>
      <c r="E293">
        <f>Sheet1!E293*3</f>
        <v>891</v>
      </c>
      <c r="F293">
        <f>Sheet1!F293*3</f>
        <v>894</v>
      </c>
      <c r="G293">
        <f>Sheet1!G293*3</f>
        <v>897</v>
      </c>
      <c r="H293">
        <f>Sheet1!H293*3</f>
        <v>900</v>
      </c>
      <c r="I293">
        <f>Sheet1!I293*3</f>
        <v>903</v>
      </c>
      <c r="J293">
        <f>Sheet1!J293*3</f>
        <v>906</v>
      </c>
    </row>
    <row r="294" spans="1:10" x14ac:dyDescent="0.2">
      <c r="A294">
        <f>Sheet1!A294*3</f>
        <v>882</v>
      </c>
      <c r="B294">
        <f>Sheet1!B294*3</f>
        <v>885</v>
      </c>
      <c r="C294">
        <f>Sheet1!C294*3</f>
        <v>888</v>
      </c>
      <c r="D294">
        <f>Sheet1!D294*3</f>
        <v>891</v>
      </c>
      <c r="E294">
        <f>Sheet1!E294*3</f>
        <v>894</v>
      </c>
      <c r="F294">
        <f>Sheet1!F294*3</f>
        <v>897</v>
      </c>
      <c r="G294">
        <f>Sheet1!G294*3</f>
        <v>900</v>
      </c>
      <c r="H294">
        <f>Sheet1!H294*3</f>
        <v>903</v>
      </c>
      <c r="I294">
        <f>Sheet1!I294*3</f>
        <v>906</v>
      </c>
      <c r="J294">
        <f>Sheet1!J294*3</f>
        <v>909</v>
      </c>
    </row>
    <row r="295" spans="1:10" x14ac:dyDescent="0.2">
      <c r="A295">
        <f>Sheet1!A295*3</f>
        <v>885</v>
      </c>
      <c r="B295">
        <f>Sheet1!B295*3</f>
        <v>888</v>
      </c>
      <c r="C295">
        <f>Sheet1!C295*3</f>
        <v>891</v>
      </c>
      <c r="D295">
        <f>Sheet1!D295*3</f>
        <v>894</v>
      </c>
      <c r="E295">
        <f>Sheet1!E295*3</f>
        <v>897</v>
      </c>
      <c r="F295">
        <f>Sheet1!F295*3</f>
        <v>900</v>
      </c>
      <c r="G295">
        <f>Sheet1!G295*3</f>
        <v>903</v>
      </c>
      <c r="H295">
        <f>Sheet1!H295*3</f>
        <v>906</v>
      </c>
      <c r="I295">
        <f>Sheet1!I295*3</f>
        <v>909</v>
      </c>
      <c r="J295">
        <f>Sheet1!J295*3</f>
        <v>912</v>
      </c>
    </row>
    <row r="296" spans="1:10" x14ac:dyDescent="0.2">
      <c r="A296">
        <f>Sheet1!A296*3</f>
        <v>888</v>
      </c>
      <c r="B296">
        <f>Sheet1!B296*3</f>
        <v>891</v>
      </c>
      <c r="C296">
        <f>Sheet1!C296*3</f>
        <v>894</v>
      </c>
      <c r="D296">
        <f>Sheet1!D296*3</f>
        <v>897</v>
      </c>
      <c r="E296">
        <f>Sheet1!E296*3</f>
        <v>900</v>
      </c>
      <c r="F296">
        <f>Sheet1!F296*3</f>
        <v>903</v>
      </c>
      <c r="G296">
        <f>Sheet1!G296*3</f>
        <v>906</v>
      </c>
      <c r="H296">
        <f>Sheet1!H296*3</f>
        <v>909</v>
      </c>
      <c r="I296">
        <f>Sheet1!I296*3</f>
        <v>912</v>
      </c>
      <c r="J296">
        <f>Sheet1!J296*3</f>
        <v>915</v>
      </c>
    </row>
    <row r="297" spans="1:10" x14ac:dyDescent="0.2">
      <c r="A297">
        <f>Sheet1!A297*3</f>
        <v>891</v>
      </c>
      <c r="B297">
        <f>Sheet1!B297*3</f>
        <v>894</v>
      </c>
      <c r="C297">
        <f>Sheet1!C297*3</f>
        <v>897</v>
      </c>
      <c r="D297">
        <f>Sheet1!D297*3</f>
        <v>900</v>
      </c>
      <c r="E297">
        <f>Sheet1!E297*3</f>
        <v>903</v>
      </c>
      <c r="F297">
        <f>Sheet1!F297*3</f>
        <v>906</v>
      </c>
      <c r="G297">
        <f>Sheet1!G297*3</f>
        <v>909</v>
      </c>
      <c r="H297">
        <f>Sheet1!H297*3</f>
        <v>912</v>
      </c>
      <c r="I297">
        <f>Sheet1!I297*3</f>
        <v>915</v>
      </c>
      <c r="J297">
        <f>Sheet1!J297*3</f>
        <v>918</v>
      </c>
    </row>
    <row r="298" spans="1:10" x14ac:dyDescent="0.2">
      <c r="A298">
        <f>Sheet1!A298*3</f>
        <v>894</v>
      </c>
      <c r="B298">
        <f>Sheet1!B298*3</f>
        <v>897</v>
      </c>
      <c r="C298">
        <f>Sheet1!C298*3</f>
        <v>900</v>
      </c>
      <c r="D298">
        <f>Sheet1!D298*3</f>
        <v>903</v>
      </c>
      <c r="E298">
        <f>Sheet1!E298*3</f>
        <v>906</v>
      </c>
      <c r="F298">
        <f>Sheet1!F298*3</f>
        <v>909</v>
      </c>
      <c r="G298">
        <f>Sheet1!G298*3</f>
        <v>912</v>
      </c>
      <c r="H298">
        <f>Sheet1!H298*3</f>
        <v>915</v>
      </c>
      <c r="I298">
        <f>Sheet1!I298*3</f>
        <v>918</v>
      </c>
      <c r="J298">
        <f>Sheet1!J298*3</f>
        <v>921</v>
      </c>
    </row>
    <row r="299" spans="1:10" x14ac:dyDescent="0.2">
      <c r="A299">
        <f>Sheet1!A299*3</f>
        <v>897</v>
      </c>
      <c r="B299">
        <f>Sheet1!B299*3</f>
        <v>900</v>
      </c>
      <c r="C299">
        <f>Sheet1!C299*3</f>
        <v>903</v>
      </c>
      <c r="D299">
        <f>Sheet1!D299*3</f>
        <v>906</v>
      </c>
      <c r="E299">
        <f>Sheet1!E299*3</f>
        <v>909</v>
      </c>
      <c r="F299">
        <f>Sheet1!F299*3</f>
        <v>912</v>
      </c>
      <c r="G299">
        <f>Sheet1!G299*3</f>
        <v>915</v>
      </c>
      <c r="H299">
        <f>Sheet1!H299*3</f>
        <v>918</v>
      </c>
      <c r="I299">
        <f>Sheet1!I299*3</f>
        <v>921</v>
      </c>
      <c r="J299">
        <f>Sheet1!J299*3</f>
        <v>924</v>
      </c>
    </row>
    <row r="300" spans="1:10" x14ac:dyDescent="0.2">
      <c r="A300">
        <f>Sheet1!A300*3</f>
        <v>900</v>
      </c>
      <c r="B300">
        <f>Sheet1!B300*3</f>
        <v>903</v>
      </c>
      <c r="C300">
        <f>Sheet1!C300*3</f>
        <v>906</v>
      </c>
      <c r="D300">
        <f>Sheet1!D300*3</f>
        <v>909</v>
      </c>
      <c r="E300">
        <f>Sheet1!E300*3</f>
        <v>912</v>
      </c>
      <c r="F300">
        <f>Sheet1!F300*3</f>
        <v>915</v>
      </c>
      <c r="G300">
        <f>Sheet1!G300*3</f>
        <v>918</v>
      </c>
      <c r="H300">
        <f>Sheet1!H300*3</f>
        <v>921</v>
      </c>
      <c r="I300">
        <f>Sheet1!I300*3</f>
        <v>924</v>
      </c>
      <c r="J300">
        <f>Sheet1!J300*3</f>
        <v>927</v>
      </c>
    </row>
    <row r="301" spans="1:10" x14ac:dyDescent="0.2">
      <c r="A301">
        <f>Sheet1!A301*3</f>
        <v>903</v>
      </c>
      <c r="B301">
        <f>Sheet1!B301*3</f>
        <v>906</v>
      </c>
      <c r="C301">
        <f>Sheet1!C301*3</f>
        <v>909</v>
      </c>
      <c r="D301">
        <f>Sheet1!D301*3</f>
        <v>912</v>
      </c>
      <c r="E301">
        <f>Sheet1!E301*3</f>
        <v>915</v>
      </c>
      <c r="F301">
        <f>Sheet1!F301*3</f>
        <v>918</v>
      </c>
      <c r="G301">
        <f>Sheet1!G301*3</f>
        <v>921</v>
      </c>
      <c r="H301">
        <f>Sheet1!H301*3</f>
        <v>924</v>
      </c>
      <c r="I301">
        <f>Sheet1!I301*3</f>
        <v>927</v>
      </c>
      <c r="J301">
        <f>Sheet1!J301*3</f>
        <v>930</v>
      </c>
    </row>
    <row r="302" spans="1:10" x14ac:dyDescent="0.2">
      <c r="A302">
        <f>Sheet1!A302*3</f>
        <v>906</v>
      </c>
      <c r="B302">
        <f>Sheet1!B302*3</f>
        <v>909</v>
      </c>
      <c r="C302">
        <f>Sheet1!C302*3</f>
        <v>912</v>
      </c>
      <c r="D302">
        <f>Sheet1!D302*3</f>
        <v>915</v>
      </c>
      <c r="E302">
        <f>Sheet1!E302*3</f>
        <v>918</v>
      </c>
      <c r="F302">
        <f>Sheet1!F302*3</f>
        <v>921</v>
      </c>
      <c r="G302">
        <f>Sheet1!G302*3</f>
        <v>924</v>
      </c>
      <c r="H302">
        <f>Sheet1!H302*3</f>
        <v>927</v>
      </c>
      <c r="I302">
        <f>Sheet1!I302*3</f>
        <v>930</v>
      </c>
      <c r="J302">
        <f>Sheet1!J302*3</f>
        <v>933</v>
      </c>
    </row>
    <row r="303" spans="1:10" x14ac:dyDescent="0.2">
      <c r="A303">
        <f>Sheet1!A303*3</f>
        <v>909</v>
      </c>
      <c r="B303">
        <f>Sheet1!B303*3</f>
        <v>912</v>
      </c>
      <c r="C303">
        <f>Sheet1!C303*3</f>
        <v>915</v>
      </c>
      <c r="D303">
        <f>Sheet1!D303*3</f>
        <v>918</v>
      </c>
      <c r="E303">
        <f>Sheet1!E303*3</f>
        <v>921</v>
      </c>
      <c r="F303">
        <f>Sheet1!F303*3</f>
        <v>924</v>
      </c>
      <c r="G303">
        <f>Sheet1!G303*3</f>
        <v>927</v>
      </c>
      <c r="H303">
        <f>Sheet1!H303*3</f>
        <v>930</v>
      </c>
      <c r="I303">
        <f>Sheet1!I303*3</f>
        <v>933</v>
      </c>
      <c r="J303">
        <f>Sheet1!J303*3</f>
        <v>936</v>
      </c>
    </row>
    <row r="304" spans="1:10" x14ac:dyDescent="0.2">
      <c r="A304">
        <f>Sheet1!A304*3</f>
        <v>912</v>
      </c>
      <c r="B304">
        <f>Sheet1!B304*3</f>
        <v>915</v>
      </c>
      <c r="C304">
        <f>Sheet1!C304*3</f>
        <v>918</v>
      </c>
      <c r="D304">
        <f>Sheet1!D304*3</f>
        <v>921</v>
      </c>
      <c r="E304">
        <f>Sheet1!E304*3</f>
        <v>924</v>
      </c>
      <c r="F304">
        <f>Sheet1!F304*3</f>
        <v>927</v>
      </c>
      <c r="G304">
        <f>Sheet1!G304*3</f>
        <v>930</v>
      </c>
      <c r="H304">
        <f>Sheet1!H304*3</f>
        <v>933</v>
      </c>
      <c r="I304">
        <f>Sheet1!I304*3</f>
        <v>936</v>
      </c>
      <c r="J304">
        <f>Sheet1!J304*3</f>
        <v>939</v>
      </c>
    </row>
    <row r="305" spans="1:10" x14ac:dyDescent="0.2">
      <c r="A305">
        <f>Sheet1!A305*3</f>
        <v>915</v>
      </c>
      <c r="B305">
        <f>Sheet1!B305*3</f>
        <v>918</v>
      </c>
      <c r="C305">
        <f>Sheet1!C305*3</f>
        <v>921</v>
      </c>
      <c r="D305">
        <f>Sheet1!D305*3</f>
        <v>924</v>
      </c>
      <c r="E305">
        <f>Sheet1!E305*3</f>
        <v>927</v>
      </c>
      <c r="F305">
        <f>Sheet1!F305*3</f>
        <v>930</v>
      </c>
      <c r="G305">
        <f>Sheet1!G305*3</f>
        <v>933</v>
      </c>
      <c r="H305">
        <f>Sheet1!H305*3</f>
        <v>936</v>
      </c>
      <c r="I305">
        <f>Sheet1!I305*3</f>
        <v>939</v>
      </c>
      <c r="J305">
        <f>Sheet1!J305*3</f>
        <v>942</v>
      </c>
    </row>
    <row r="306" spans="1:10" x14ac:dyDescent="0.2">
      <c r="A306">
        <f>Sheet1!A306*3</f>
        <v>918</v>
      </c>
      <c r="B306">
        <f>Sheet1!B306*3</f>
        <v>921</v>
      </c>
      <c r="C306">
        <f>Sheet1!C306*3</f>
        <v>924</v>
      </c>
      <c r="D306">
        <f>Sheet1!D306*3</f>
        <v>927</v>
      </c>
      <c r="E306">
        <f>Sheet1!E306*3</f>
        <v>930</v>
      </c>
      <c r="F306">
        <f>Sheet1!F306*3</f>
        <v>933</v>
      </c>
      <c r="G306">
        <f>Sheet1!G306*3</f>
        <v>936</v>
      </c>
      <c r="H306">
        <f>Sheet1!H306*3</f>
        <v>939</v>
      </c>
      <c r="I306">
        <f>Sheet1!I306*3</f>
        <v>942</v>
      </c>
      <c r="J306">
        <f>Sheet1!J306*3</f>
        <v>945</v>
      </c>
    </row>
    <row r="307" spans="1:10" x14ac:dyDescent="0.2">
      <c r="A307">
        <f>Sheet1!A307*3</f>
        <v>921</v>
      </c>
      <c r="B307">
        <f>Sheet1!B307*3</f>
        <v>924</v>
      </c>
      <c r="C307">
        <f>Sheet1!C307*3</f>
        <v>927</v>
      </c>
      <c r="D307">
        <f>Sheet1!D307*3</f>
        <v>930</v>
      </c>
      <c r="E307">
        <f>Sheet1!E307*3</f>
        <v>933</v>
      </c>
      <c r="F307">
        <f>Sheet1!F307*3</f>
        <v>936</v>
      </c>
      <c r="G307">
        <f>Sheet1!G307*3</f>
        <v>939</v>
      </c>
      <c r="H307">
        <f>Sheet1!H307*3</f>
        <v>942</v>
      </c>
      <c r="I307">
        <f>Sheet1!I307*3</f>
        <v>945</v>
      </c>
      <c r="J307">
        <f>Sheet1!J307*3</f>
        <v>948</v>
      </c>
    </row>
    <row r="308" spans="1:10" x14ac:dyDescent="0.2">
      <c r="A308">
        <f>Sheet1!A308*3</f>
        <v>924</v>
      </c>
      <c r="B308">
        <f>Sheet1!B308*3</f>
        <v>927</v>
      </c>
      <c r="C308">
        <f>Sheet1!C308*3</f>
        <v>930</v>
      </c>
      <c r="D308">
        <f>Sheet1!D308*3</f>
        <v>933</v>
      </c>
      <c r="E308">
        <f>Sheet1!E308*3</f>
        <v>936</v>
      </c>
      <c r="F308">
        <f>Sheet1!F308*3</f>
        <v>939</v>
      </c>
      <c r="G308">
        <f>Sheet1!G308*3</f>
        <v>942</v>
      </c>
      <c r="H308">
        <f>Sheet1!H308*3</f>
        <v>945</v>
      </c>
      <c r="I308">
        <f>Sheet1!I308*3</f>
        <v>948</v>
      </c>
      <c r="J308">
        <f>Sheet1!J308*3</f>
        <v>951</v>
      </c>
    </row>
    <row r="309" spans="1:10" x14ac:dyDescent="0.2">
      <c r="A309">
        <f>Sheet1!A309*3</f>
        <v>927</v>
      </c>
      <c r="B309">
        <f>Sheet1!B309*3</f>
        <v>930</v>
      </c>
      <c r="C309">
        <f>Sheet1!C309*3</f>
        <v>933</v>
      </c>
      <c r="D309">
        <f>Sheet1!D309*3</f>
        <v>936</v>
      </c>
      <c r="E309">
        <f>Sheet1!E309*3</f>
        <v>939</v>
      </c>
      <c r="F309">
        <f>Sheet1!F309*3</f>
        <v>942</v>
      </c>
      <c r="G309">
        <f>Sheet1!G309*3</f>
        <v>945</v>
      </c>
      <c r="H309">
        <f>Sheet1!H309*3</f>
        <v>948</v>
      </c>
      <c r="I309">
        <f>Sheet1!I309*3</f>
        <v>951</v>
      </c>
      <c r="J309">
        <f>Sheet1!J309*3</f>
        <v>954</v>
      </c>
    </row>
    <row r="310" spans="1:10" x14ac:dyDescent="0.2">
      <c r="A310">
        <f>Sheet1!A310*3</f>
        <v>930</v>
      </c>
      <c r="B310">
        <f>Sheet1!B310*3</f>
        <v>933</v>
      </c>
      <c r="C310">
        <f>Sheet1!C310*3</f>
        <v>936</v>
      </c>
      <c r="D310">
        <f>Sheet1!D310*3</f>
        <v>939</v>
      </c>
      <c r="E310">
        <f>Sheet1!E310*3</f>
        <v>942</v>
      </c>
      <c r="F310">
        <f>Sheet1!F310*3</f>
        <v>945</v>
      </c>
      <c r="G310">
        <f>Sheet1!G310*3</f>
        <v>948</v>
      </c>
      <c r="H310">
        <f>Sheet1!H310*3</f>
        <v>951</v>
      </c>
      <c r="I310">
        <f>Sheet1!I310*3</f>
        <v>954</v>
      </c>
      <c r="J310">
        <f>Sheet1!J310*3</f>
        <v>957</v>
      </c>
    </row>
    <row r="311" spans="1:10" x14ac:dyDescent="0.2">
      <c r="A311">
        <f>Sheet1!A311*3</f>
        <v>933</v>
      </c>
      <c r="B311">
        <f>Sheet1!B311*3</f>
        <v>936</v>
      </c>
      <c r="C311">
        <f>Sheet1!C311*3</f>
        <v>939</v>
      </c>
      <c r="D311">
        <f>Sheet1!D311*3</f>
        <v>942</v>
      </c>
      <c r="E311">
        <f>Sheet1!E311*3</f>
        <v>945</v>
      </c>
      <c r="F311">
        <f>Sheet1!F311*3</f>
        <v>948</v>
      </c>
      <c r="G311">
        <f>Sheet1!G311*3</f>
        <v>951</v>
      </c>
      <c r="H311">
        <f>Sheet1!H311*3</f>
        <v>954</v>
      </c>
      <c r="I311">
        <f>Sheet1!I311*3</f>
        <v>957</v>
      </c>
      <c r="J311">
        <f>Sheet1!J311*3</f>
        <v>960</v>
      </c>
    </row>
    <row r="312" spans="1:10" x14ac:dyDescent="0.2">
      <c r="A312">
        <f>Sheet1!A312*3</f>
        <v>936</v>
      </c>
      <c r="B312">
        <f>Sheet1!B312*3</f>
        <v>939</v>
      </c>
      <c r="C312">
        <f>Sheet1!C312*3</f>
        <v>942</v>
      </c>
      <c r="D312">
        <f>Sheet1!D312*3</f>
        <v>945</v>
      </c>
      <c r="E312">
        <f>Sheet1!E312*3</f>
        <v>948</v>
      </c>
      <c r="F312">
        <f>Sheet1!F312*3</f>
        <v>951</v>
      </c>
      <c r="G312">
        <f>Sheet1!G312*3</f>
        <v>954</v>
      </c>
      <c r="H312">
        <f>Sheet1!H312*3</f>
        <v>957</v>
      </c>
      <c r="I312">
        <f>Sheet1!I312*3</f>
        <v>960</v>
      </c>
      <c r="J312">
        <f>Sheet1!J312*3</f>
        <v>963</v>
      </c>
    </row>
    <row r="313" spans="1:10" x14ac:dyDescent="0.2">
      <c r="A313">
        <f>Sheet1!A313*3</f>
        <v>939</v>
      </c>
      <c r="B313">
        <f>Sheet1!B313*3</f>
        <v>942</v>
      </c>
      <c r="C313">
        <f>Sheet1!C313*3</f>
        <v>945</v>
      </c>
      <c r="D313">
        <f>Sheet1!D313*3</f>
        <v>948</v>
      </c>
      <c r="E313">
        <f>Sheet1!E313*3</f>
        <v>951</v>
      </c>
      <c r="F313">
        <f>Sheet1!F313*3</f>
        <v>954</v>
      </c>
      <c r="G313">
        <f>Sheet1!G313*3</f>
        <v>957</v>
      </c>
      <c r="H313">
        <f>Sheet1!H313*3</f>
        <v>960</v>
      </c>
      <c r="I313">
        <f>Sheet1!I313*3</f>
        <v>963</v>
      </c>
      <c r="J313">
        <f>Sheet1!J313*3</f>
        <v>966</v>
      </c>
    </row>
    <row r="314" spans="1:10" x14ac:dyDescent="0.2">
      <c r="A314">
        <f>Sheet1!A314*3</f>
        <v>942</v>
      </c>
      <c r="B314">
        <f>Sheet1!B314*3</f>
        <v>945</v>
      </c>
      <c r="C314">
        <f>Sheet1!C314*3</f>
        <v>948</v>
      </c>
      <c r="D314">
        <f>Sheet1!D314*3</f>
        <v>951</v>
      </c>
      <c r="E314">
        <f>Sheet1!E314*3</f>
        <v>954</v>
      </c>
      <c r="F314">
        <f>Sheet1!F314*3</f>
        <v>957</v>
      </c>
      <c r="G314">
        <f>Sheet1!G314*3</f>
        <v>960</v>
      </c>
      <c r="H314">
        <f>Sheet1!H314*3</f>
        <v>963</v>
      </c>
      <c r="I314">
        <f>Sheet1!I314*3</f>
        <v>966</v>
      </c>
      <c r="J314">
        <f>Sheet1!J314*3</f>
        <v>969</v>
      </c>
    </row>
    <row r="315" spans="1:10" x14ac:dyDescent="0.2">
      <c r="A315">
        <f>Sheet1!A315*3</f>
        <v>945</v>
      </c>
      <c r="B315">
        <f>Sheet1!B315*3</f>
        <v>948</v>
      </c>
      <c r="C315">
        <f>Sheet1!C315*3</f>
        <v>951</v>
      </c>
      <c r="D315">
        <f>Sheet1!D315*3</f>
        <v>954</v>
      </c>
      <c r="E315">
        <f>Sheet1!E315*3</f>
        <v>957</v>
      </c>
      <c r="F315">
        <f>Sheet1!F315*3</f>
        <v>960</v>
      </c>
      <c r="G315">
        <f>Sheet1!G315*3</f>
        <v>963</v>
      </c>
      <c r="H315">
        <f>Sheet1!H315*3</f>
        <v>966</v>
      </c>
      <c r="I315">
        <f>Sheet1!I315*3</f>
        <v>969</v>
      </c>
      <c r="J315">
        <f>Sheet1!J315*3</f>
        <v>972</v>
      </c>
    </row>
    <row r="316" spans="1:10" x14ac:dyDescent="0.2">
      <c r="A316">
        <f>Sheet1!A316*3</f>
        <v>948</v>
      </c>
      <c r="B316">
        <f>Sheet1!B316*3</f>
        <v>951</v>
      </c>
      <c r="C316">
        <f>Sheet1!C316*3</f>
        <v>954</v>
      </c>
      <c r="D316">
        <f>Sheet1!D316*3</f>
        <v>957</v>
      </c>
      <c r="E316">
        <f>Sheet1!E316*3</f>
        <v>960</v>
      </c>
      <c r="F316">
        <f>Sheet1!F316*3</f>
        <v>963</v>
      </c>
      <c r="G316">
        <f>Sheet1!G316*3</f>
        <v>966</v>
      </c>
      <c r="H316">
        <f>Sheet1!H316*3</f>
        <v>969</v>
      </c>
      <c r="I316">
        <f>Sheet1!I316*3</f>
        <v>972</v>
      </c>
      <c r="J316">
        <f>Sheet1!J316*3</f>
        <v>975</v>
      </c>
    </row>
    <row r="317" spans="1:10" x14ac:dyDescent="0.2">
      <c r="A317">
        <f>Sheet1!A317*3</f>
        <v>951</v>
      </c>
      <c r="B317">
        <f>Sheet1!B317*3</f>
        <v>954</v>
      </c>
      <c r="C317">
        <f>Sheet1!C317*3</f>
        <v>957</v>
      </c>
      <c r="D317">
        <f>Sheet1!D317*3</f>
        <v>960</v>
      </c>
      <c r="E317">
        <f>Sheet1!E317*3</f>
        <v>963</v>
      </c>
      <c r="F317">
        <f>Sheet1!F317*3</f>
        <v>966</v>
      </c>
      <c r="G317">
        <f>Sheet1!G317*3</f>
        <v>969</v>
      </c>
      <c r="H317">
        <f>Sheet1!H317*3</f>
        <v>972</v>
      </c>
      <c r="I317">
        <f>Sheet1!I317*3</f>
        <v>975</v>
      </c>
      <c r="J317">
        <f>Sheet1!J317*3</f>
        <v>978</v>
      </c>
    </row>
    <row r="318" spans="1:10" x14ac:dyDescent="0.2">
      <c r="A318">
        <f>Sheet1!A318*3</f>
        <v>954</v>
      </c>
      <c r="B318">
        <f>Sheet1!B318*3</f>
        <v>957</v>
      </c>
      <c r="C318">
        <f>Sheet1!C318*3</f>
        <v>960</v>
      </c>
      <c r="D318">
        <f>Sheet1!D318*3</f>
        <v>963</v>
      </c>
      <c r="E318">
        <f>Sheet1!E318*3</f>
        <v>966</v>
      </c>
      <c r="F318">
        <f>Sheet1!F318*3</f>
        <v>969</v>
      </c>
      <c r="G318">
        <f>Sheet1!G318*3</f>
        <v>972</v>
      </c>
      <c r="H318">
        <f>Sheet1!H318*3</f>
        <v>975</v>
      </c>
      <c r="I318">
        <f>Sheet1!I318*3</f>
        <v>978</v>
      </c>
      <c r="J318">
        <f>Sheet1!J318*3</f>
        <v>981</v>
      </c>
    </row>
    <row r="319" spans="1:10" x14ac:dyDescent="0.2">
      <c r="A319">
        <f>Sheet1!A319*3</f>
        <v>957</v>
      </c>
      <c r="B319">
        <f>Sheet1!B319*3</f>
        <v>960</v>
      </c>
      <c r="C319">
        <f>Sheet1!C319*3</f>
        <v>963</v>
      </c>
      <c r="D319">
        <f>Sheet1!D319*3</f>
        <v>966</v>
      </c>
      <c r="E319">
        <f>Sheet1!E319*3</f>
        <v>969</v>
      </c>
      <c r="F319">
        <f>Sheet1!F319*3</f>
        <v>972</v>
      </c>
      <c r="G319">
        <f>Sheet1!G319*3</f>
        <v>975</v>
      </c>
      <c r="H319">
        <f>Sheet1!H319*3</f>
        <v>978</v>
      </c>
      <c r="I319">
        <f>Sheet1!I319*3</f>
        <v>981</v>
      </c>
      <c r="J319">
        <f>Sheet1!J319*3</f>
        <v>984</v>
      </c>
    </row>
    <row r="320" spans="1:10" x14ac:dyDescent="0.2">
      <c r="A320">
        <f>Sheet1!A320*3</f>
        <v>960</v>
      </c>
      <c r="B320">
        <f>Sheet1!B320*3</f>
        <v>963</v>
      </c>
      <c r="C320">
        <f>Sheet1!C320*3</f>
        <v>966</v>
      </c>
      <c r="D320">
        <f>Sheet1!D320*3</f>
        <v>969</v>
      </c>
      <c r="E320">
        <f>Sheet1!E320*3</f>
        <v>972</v>
      </c>
      <c r="F320">
        <f>Sheet1!F320*3</f>
        <v>975</v>
      </c>
      <c r="G320">
        <f>Sheet1!G320*3</f>
        <v>978</v>
      </c>
      <c r="H320">
        <f>Sheet1!H320*3</f>
        <v>981</v>
      </c>
      <c r="I320">
        <f>Sheet1!I320*3</f>
        <v>984</v>
      </c>
      <c r="J320">
        <f>Sheet1!J320*3</f>
        <v>987</v>
      </c>
    </row>
    <row r="321" spans="1:10" x14ac:dyDescent="0.2">
      <c r="A321">
        <f>Sheet1!A321*3</f>
        <v>963</v>
      </c>
      <c r="B321">
        <f>Sheet1!B321*3</f>
        <v>966</v>
      </c>
      <c r="C321">
        <f>Sheet1!C321*3</f>
        <v>969</v>
      </c>
      <c r="D321">
        <f>Sheet1!D321*3</f>
        <v>972</v>
      </c>
      <c r="E321">
        <f>Sheet1!E321*3</f>
        <v>975</v>
      </c>
      <c r="F321">
        <f>Sheet1!F321*3</f>
        <v>978</v>
      </c>
      <c r="G321">
        <f>Sheet1!G321*3</f>
        <v>981</v>
      </c>
      <c r="H321">
        <f>Sheet1!H321*3</f>
        <v>984</v>
      </c>
      <c r="I321">
        <f>Sheet1!I321*3</f>
        <v>987</v>
      </c>
      <c r="J321">
        <f>Sheet1!J321*3</f>
        <v>990</v>
      </c>
    </row>
    <row r="322" spans="1:10" x14ac:dyDescent="0.2">
      <c r="A322">
        <f>Sheet1!A322*3</f>
        <v>966</v>
      </c>
      <c r="B322">
        <f>Sheet1!B322*3</f>
        <v>969</v>
      </c>
      <c r="C322">
        <f>Sheet1!C322*3</f>
        <v>972</v>
      </c>
      <c r="D322">
        <f>Sheet1!D322*3</f>
        <v>975</v>
      </c>
      <c r="E322">
        <f>Sheet1!E322*3</f>
        <v>978</v>
      </c>
      <c r="F322">
        <f>Sheet1!F322*3</f>
        <v>981</v>
      </c>
      <c r="G322">
        <f>Sheet1!G322*3</f>
        <v>984</v>
      </c>
      <c r="H322">
        <f>Sheet1!H322*3</f>
        <v>987</v>
      </c>
      <c r="I322">
        <f>Sheet1!I322*3</f>
        <v>990</v>
      </c>
      <c r="J322">
        <f>Sheet1!J322*3</f>
        <v>993</v>
      </c>
    </row>
    <row r="323" spans="1:10" x14ac:dyDescent="0.2">
      <c r="A323">
        <f>Sheet1!A323*3</f>
        <v>969</v>
      </c>
      <c r="B323">
        <f>Sheet1!B323*3</f>
        <v>972</v>
      </c>
      <c r="C323">
        <f>Sheet1!C323*3</f>
        <v>975</v>
      </c>
      <c r="D323">
        <f>Sheet1!D323*3</f>
        <v>978</v>
      </c>
      <c r="E323">
        <f>Sheet1!E323*3</f>
        <v>981</v>
      </c>
      <c r="F323">
        <f>Sheet1!F323*3</f>
        <v>984</v>
      </c>
      <c r="G323">
        <f>Sheet1!G323*3</f>
        <v>987</v>
      </c>
      <c r="H323">
        <f>Sheet1!H323*3</f>
        <v>990</v>
      </c>
      <c r="I323">
        <f>Sheet1!I323*3</f>
        <v>993</v>
      </c>
      <c r="J323">
        <f>Sheet1!J323*3</f>
        <v>996</v>
      </c>
    </row>
    <row r="324" spans="1:10" x14ac:dyDescent="0.2">
      <c r="A324">
        <f>Sheet1!A324*3</f>
        <v>972</v>
      </c>
      <c r="B324">
        <f>Sheet1!B324*3</f>
        <v>975</v>
      </c>
      <c r="C324">
        <f>Sheet1!C324*3</f>
        <v>978</v>
      </c>
      <c r="D324">
        <f>Sheet1!D324*3</f>
        <v>981</v>
      </c>
      <c r="E324">
        <f>Sheet1!E324*3</f>
        <v>984</v>
      </c>
      <c r="F324">
        <f>Sheet1!F324*3</f>
        <v>987</v>
      </c>
      <c r="G324">
        <f>Sheet1!G324*3</f>
        <v>990</v>
      </c>
      <c r="H324">
        <f>Sheet1!H324*3</f>
        <v>993</v>
      </c>
      <c r="I324">
        <f>Sheet1!I324*3</f>
        <v>996</v>
      </c>
      <c r="J324">
        <f>Sheet1!J324*3</f>
        <v>999</v>
      </c>
    </row>
    <row r="325" spans="1:10" x14ac:dyDescent="0.2">
      <c r="A325">
        <f>Sheet1!A325*3</f>
        <v>975</v>
      </c>
      <c r="B325">
        <f>Sheet1!B325*3</f>
        <v>978</v>
      </c>
      <c r="C325">
        <f>Sheet1!C325*3</f>
        <v>981</v>
      </c>
      <c r="D325">
        <f>Sheet1!D325*3</f>
        <v>984</v>
      </c>
      <c r="E325">
        <f>Sheet1!E325*3</f>
        <v>987</v>
      </c>
      <c r="F325">
        <f>Sheet1!F325*3</f>
        <v>990</v>
      </c>
      <c r="G325">
        <f>Sheet1!G325*3</f>
        <v>993</v>
      </c>
      <c r="H325">
        <f>Sheet1!H325*3</f>
        <v>996</v>
      </c>
      <c r="I325">
        <f>Sheet1!I325*3</f>
        <v>999</v>
      </c>
      <c r="J325">
        <f>Sheet1!J325*3</f>
        <v>1002</v>
      </c>
    </row>
    <row r="326" spans="1:10" x14ac:dyDescent="0.2">
      <c r="A326">
        <f>Sheet1!A326*3</f>
        <v>978</v>
      </c>
      <c r="B326">
        <f>Sheet1!B326*3</f>
        <v>981</v>
      </c>
      <c r="C326">
        <f>Sheet1!C326*3</f>
        <v>984</v>
      </c>
      <c r="D326">
        <f>Sheet1!D326*3</f>
        <v>987</v>
      </c>
      <c r="E326">
        <f>Sheet1!E326*3</f>
        <v>990</v>
      </c>
      <c r="F326">
        <f>Sheet1!F326*3</f>
        <v>993</v>
      </c>
      <c r="G326">
        <f>Sheet1!G326*3</f>
        <v>996</v>
      </c>
      <c r="H326">
        <f>Sheet1!H326*3</f>
        <v>999</v>
      </c>
      <c r="I326">
        <f>Sheet1!I326*3</f>
        <v>1002</v>
      </c>
      <c r="J326">
        <f>Sheet1!J326*3</f>
        <v>1005</v>
      </c>
    </row>
    <row r="327" spans="1:10" x14ac:dyDescent="0.2">
      <c r="A327">
        <f>Sheet1!A327*3</f>
        <v>981</v>
      </c>
      <c r="B327">
        <f>Sheet1!B327*3</f>
        <v>984</v>
      </c>
      <c r="C327">
        <f>Sheet1!C327*3</f>
        <v>987</v>
      </c>
      <c r="D327">
        <f>Sheet1!D327*3</f>
        <v>990</v>
      </c>
      <c r="E327">
        <f>Sheet1!E327*3</f>
        <v>993</v>
      </c>
      <c r="F327">
        <f>Sheet1!F327*3</f>
        <v>996</v>
      </c>
      <c r="G327">
        <f>Sheet1!G327*3</f>
        <v>999</v>
      </c>
      <c r="H327">
        <f>Sheet1!H327*3</f>
        <v>1002</v>
      </c>
      <c r="I327">
        <f>Sheet1!I327*3</f>
        <v>1005</v>
      </c>
      <c r="J327">
        <f>Sheet1!J327*3</f>
        <v>1008</v>
      </c>
    </row>
    <row r="328" spans="1:10" x14ac:dyDescent="0.2">
      <c r="A328">
        <f>Sheet1!A328*3</f>
        <v>984</v>
      </c>
      <c r="B328">
        <f>Sheet1!B328*3</f>
        <v>987</v>
      </c>
      <c r="C328">
        <f>Sheet1!C328*3</f>
        <v>990</v>
      </c>
      <c r="D328">
        <f>Sheet1!D328*3</f>
        <v>993</v>
      </c>
      <c r="E328">
        <f>Sheet1!E328*3</f>
        <v>996</v>
      </c>
      <c r="F328">
        <f>Sheet1!F328*3</f>
        <v>999</v>
      </c>
      <c r="G328">
        <f>Sheet1!G328*3</f>
        <v>1002</v>
      </c>
      <c r="H328">
        <f>Sheet1!H328*3</f>
        <v>1005</v>
      </c>
      <c r="I328">
        <f>Sheet1!I328*3</f>
        <v>1008</v>
      </c>
      <c r="J328">
        <f>Sheet1!J328*3</f>
        <v>1011</v>
      </c>
    </row>
    <row r="329" spans="1:10" x14ac:dyDescent="0.2">
      <c r="A329">
        <f>Sheet1!A329*3</f>
        <v>987</v>
      </c>
      <c r="B329">
        <f>Sheet1!B329*3</f>
        <v>990</v>
      </c>
      <c r="C329">
        <f>Sheet1!C329*3</f>
        <v>993</v>
      </c>
      <c r="D329">
        <f>Sheet1!D329*3</f>
        <v>996</v>
      </c>
      <c r="E329">
        <f>Sheet1!E329*3</f>
        <v>999</v>
      </c>
      <c r="F329">
        <f>Sheet1!F329*3</f>
        <v>1002</v>
      </c>
      <c r="G329">
        <f>Sheet1!G329*3</f>
        <v>1005</v>
      </c>
      <c r="H329">
        <f>Sheet1!H329*3</f>
        <v>1008</v>
      </c>
      <c r="I329">
        <f>Sheet1!I329*3</f>
        <v>1011</v>
      </c>
      <c r="J329">
        <f>Sheet1!J329*3</f>
        <v>1014</v>
      </c>
    </row>
    <row r="330" spans="1:10" x14ac:dyDescent="0.2">
      <c r="A330">
        <f>Sheet1!A330*3</f>
        <v>990</v>
      </c>
      <c r="B330">
        <f>Sheet1!B330*3</f>
        <v>993</v>
      </c>
      <c r="C330">
        <f>Sheet1!C330*3</f>
        <v>996</v>
      </c>
      <c r="D330">
        <f>Sheet1!D330*3</f>
        <v>999</v>
      </c>
      <c r="E330">
        <f>Sheet1!E330*3</f>
        <v>1002</v>
      </c>
      <c r="F330">
        <f>Sheet1!F330*3</f>
        <v>1005</v>
      </c>
      <c r="G330">
        <f>Sheet1!G330*3</f>
        <v>1008</v>
      </c>
      <c r="H330">
        <f>Sheet1!H330*3</f>
        <v>1011</v>
      </c>
      <c r="I330">
        <f>Sheet1!I330*3</f>
        <v>1014</v>
      </c>
      <c r="J330">
        <f>Sheet1!J330*3</f>
        <v>1017</v>
      </c>
    </row>
    <row r="331" spans="1:10" x14ac:dyDescent="0.2">
      <c r="A331">
        <f>Sheet1!A331*3</f>
        <v>993</v>
      </c>
      <c r="B331">
        <f>Sheet1!B331*3</f>
        <v>996</v>
      </c>
      <c r="C331">
        <f>Sheet1!C331*3</f>
        <v>999</v>
      </c>
      <c r="D331">
        <f>Sheet1!D331*3</f>
        <v>1002</v>
      </c>
      <c r="E331">
        <f>Sheet1!E331*3</f>
        <v>1005</v>
      </c>
      <c r="F331">
        <f>Sheet1!F331*3</f>
        <v>1008</v>
      </c>
      <c r="G331">
        <f>Sheet1!G331*3</f>
        <v>1011</v>
      </c>
      <c r="H331">
        <f>Sheet1!H331*3</f>
        <v>1014</v>
      </c>
      <c r="I331">
        <f>Sheet1!I331*3</f>
        <v>1017</v>
      </c>
      <c r="J331">
        <f>Sheet1!J331*3</f>
        <v>1020</v>
      </c>
    </row>
    <row r="332" spans="1:10" x14ac:dyDescent="0.2">
      <c r="A332">
        <f>Sheet1!A332*3</f>
        <v>996</v>
      </c>
      <c r="B332">
        <f>Sheet1!B332*3</f>
        <v>999</v>
      </c>
      <c r="C332">
        <f>Sheet1!C332*3</f>
        <v>1002</v>
      </c>
      <c r="D332">
        <f>Sheet1!D332*3</f>
        <v>1005</v>
      </c>
      <c r="E332">
        <f>Sheet1!E332*3</f>
        <v>1008</v>
      </c>
      <c r="F332">
        <f>Sheet1!F332*3</f>
        <v>1011</v>
      </c>
      <c r="G332">
        <f>Sheet1!G332*3</f>
        <v>1014</v>
      </c>
      <c r="H332">
        <f>Sheet1!H332*3</f>
        <v>1017</v>
      </c>
      <c r="I332">
        <f>Sheet1!I332*3</f>
        <v>1020</v>
      </c>
      <c r="J332">
        <f>Sheet1!J332*3</f>
        <v>1023</v>
      </c>
    </row>
    <row r="333" spans="1:10" x14ac:dyDescent="0.2">
      <c r="A333">
        <f>Sheet1!A333*3</f>
        <v>999</v>
      </c>
      <c r="B333">
        <f>Sheet1!B333*3</f>
        <v>1002</v>
      </c>
      <c r="C333">
        <f>Sheet1!C333*3</f>
        <v>1005</v>
      </c>
      <c r="D333">
        <f>Sheet1!D333*3</f>
        <v>1008</v>
      </c>
      <c r="E333">
        <f>Sheet1!E333*3</f>
        <v>1011</v>
      </c>
      <c r="F333">
        <f>Sheet1!F333*3</f>
        <v>1014</v>
      </c>
      <c r="G333">
        <f>Sheet1!G333*3</f>
        <v>1017</v>
      </c>
      <c r="H333">
        <f>Sheet1!H333*3</f>
        <v>1020</v>
      </c>
      <c r="I333">
        <f>Sheet1!I333*3</f>
        <v>1023</v>
      </c>
      <c r="J333">
        <f>Sheet1!J333*3</f>
        <v>1026</v>
      </c>
    </row>
    <row r="334" spans="1:10" x14ac:dyDescent="0.2">
      <c r="A334">
        <f>Sheet1!A334*3</f>
        <v>1002</v>
      </c>
      <c r="B334">
        <f>Sheet1!B334*3</f>
        <v>1005</v>
      </c>
      <c r="C334">
        <f>Sheet1!C334*3</f>
        <v>1008</v>
      </c>
      <c r="D334">
        <f>Sheet1!D334*3</f>
        <v>1011</v>
      </c>
      <c r="E334">
        <f>Sheet1!E334*3</f>
        <v>1014</v>
      </c>
      <c r="F334">
        <f>Sheet1!F334*3</f>
        <v>1017</v>
      </c>
      <c r="G334">
        <f>Sheet1!G334*3</f>
        <v>1020</v>
      </c>
      <c r="H334">
        <f>Sheet1!H334*3</f>
        <v>1023</v>
      </c>
      <c r="I334">
        <f>Sheet1!I334*3</f>
        <v>1026</v>
      </c>
      <c r="J334">
        <f>Sheet1!J334*3</f>
        <v>1029</v>
      </c>
    </row>
    <row r="335" spans="1:10" x14ac:dyDescent="0.2">
      <c r="A335">
        <f>Sheet1!A335*3</f>
        <v>1005</v>
      </c>
      <c r="B335">
        <f>Sheet1!B335*3</f>
        <v>1008</v>
      </c>
      <c r="C335">
        <f>Sheet1!C335*3</f>
        <v>1011</v>
      </c>
      <c r="D335">
        <f>Sheet1!D335*3</f>
        <v>1014</v>
      </c>
      <c r="E335">
        <f>Sheet1!E335*3</f>
        <v>1017</v>
      </c>
      <c r="F335">
        <f>Sheet1!F335*3</f>
        <v>1020</v>
      </c>
      <c r="G335">
        <f>Sheet1!G335*3</f>
        <v>1023</v>
      </c>
      <c r="H335">
        <f>Sheet1!H335*3</f>
        <v>1026</v>
      </c>
      <c r="I335">
        <f>Sheet1!I335*3</f>
        <v>1029</v>
      </c>
      <c r="J335">
        <f>Sheet1!J335*3</f>
        <v>1032</v>
      </c>
    </row>
    <row r="336" spans="1:10" x14ac:dyDescent="0.2">
      <c r="A336">
        <f>Sheet1!A336*3</f>
        <v>1008</v>
      </c>
      <c r="B336">
        <f>Sheet1!B336*3</f>
        <v>1011</v>
      </c>
      <c r="C336">
        <f>Sheet1!C336*3</f>
        <v>1014</v>
      </c>
      <c r="D336">
        <f>Sheet1!D336*3</f>
        <v>1017</v>
      </c>
      <c r="E336">
        <f>Sheet1!E336*3</f>
        <v>1020</v>
      </c>
      <c r="F336">
        <f>Sheet1!F336*3</f>
        <v>1023</v>
      </c>
      <c r="G336">
        <f>Sheet1!G336*3</f>
        <v>1026</v>
      </c>
      <c r="H336">
        <f>Sheet1!H336*3</f>
        <v>1029</v>
      </c>
      <c r="I336">
        <f>Sheet1!I336*3</f>
        <v>1032</v>
      </c>
      <c r="J336">
        <f>Sheet1!J336*3</f>
        <v>1035</v>
      </c>
    </row>
    <row r="337" spans="1:10" x14ac:dyDescent="0.2">
      <c r="A337">
        <f>Sheet1!A337*3</f>
        <v>1011</v>
      </c>
      <c r="B337">
        <f>Sheet1!B337*3</f>
        <v>1014</v>
      </c>
      <c r="C337">
        <f>Sheet1!C337*3</f>
        <v>1017</v>
      </c>
      <c r="D337">
        <f>Sheet1!D337*3</f>
        <v>1020</v>
      </c>
      <c r="E337">
        <f>Sheet1!E337*3</f>
        <v>1023</v>
      </c>
      <c r="F337">
        <f>Sheet1!F337*3</f>
        <v>1026</v>
      </c>
      <c r="G337">
        <f>Sheet1!G337*3</f>
        <v>1029</v>
      </c>
      <c r="H337">
        <f>Sheet1!H337*3</f>
        <v>1032</v>
      </c>
      <c r="I337">
        <f>Sheet1!I337*3</f>
        <v>1035</v>
      </c>
      <c r="J337">
        <f>Sheet1!J337*3</f>
        <v>1038</v>
      </c>
    </row>
    <row r="338" spans="1:10" x14ac:dyDescent="0.2">
      <c r="A338">
        <f>Sheet1!A338*3</f>
        <v>1014</v>
      </c>
      <c r="B338">
        <f>Sheet1!B338*3</f>
        <v>1017</v>
      </c>
      <c r="C338">
        <f>Sheet1!C338*3</f>
        <v>1020</v>
      </c>
      <c r="D338">
        <f>Sheet1!D338*3</f>
        <v>1023</v>
      </c>
      <c r="E338">
        <f>Sheet1!E338*3</f>
        <v>1026</v>
      </c>
      <c r="F338">
        <f>Sheet1!F338*3</f>
        <v>1029</v>
      </c>
      <c r="G338">
        <f>Sheet1!G338*3</f>
        <v>1032</v>
      </c>
      <c r="H338">
        <f>Sheet1!H338*3</f>
        <v>1035</v>
      </c>
      <c r="I338">
        <f>Sheet1!I338*3</f>
        <v>1038</v>
      </c>
      <c r="J338">
        <f>Sheet1!J338*3</f>
        <v>1041</v>
      </c>
    </row>
    <row r="339" spans="1:10" x14ac:dyDescent="0.2">
      <c r="A339">
        <f>Sheet1!A339*3</f>
        <v>1017</v>
      </c>
      <c r="B339">
        <f>Sheet1!B339*3</f>
        <v>1020</v>
      </c>
      <c r="C339">
        <f>Sheet1!C339*3</f>
        <v>1023</v>
      </c>
      <c r="D339">
        <f>Sheet1!D339*3</f>
        <v>1026</v>
      </c>
      <c r="E339">
        <f>Sheet1!E339*3</f>
        <v>1029</v>
      </c>
      <c r="F339">
        <f>Sheet1!F339*3</f>
        <v>1032</v>
      </c>
      <c r="G339">
        <f>Sheet1!G339*3</f>
        <v>1035</v>
      </c>
      <c r="H339">
        <f>Sheet1!H339*3</f>
        <v>1038</v>
      </c>
      <c r="I339">
        <f>Sheet1!I339*3</f>
        <v>1041</v>
      </c>
      <c r="J339">
        <f>Sheet1!J339*3</f>
        <v>1044</v>
      </c>
    </row>
    <row r="340" spans="1:10" x14ac:dyDescent="0.2">
      <c r="A340">
        <f>Sheet1!A340*3</f>
        <v>1020</v>
      </c>
      <c r="B340">
        <f>Sheet1!B340*3</f>
        <v>1023</v>
      </c>
      <c r="C340">
        <f>Sheet1!C340*3</f>
        <v>1026</v>
      </c>
      <c r="D340">
        <f>Sheet1!D340*3</f>
        <v>1029</v>
      </c>
      <c r="E340">
        <f>Sheet1!E340*3</f>
        <v>1032</v>
      </c>
      <c r="F340">
        <f>Sheet1!F340*3</f>
        <v>1035</v>
      </c>
      <c r="G340">
        <f>Sheet1!G340*3</f>
        <v>1038</v>
      </c>
      <c r="H340">
        <f>Sheet1!H340*3</f>
        <v>1041</v>
      </c>
      <c r="I340">
        <f>Sheet1!I340*3</f>
        <v>1044</v>
      </c>
      <c r="J340">
        <f>Sheet1!J340*3</f>
        <v>1047</v>
      </c>
    </row>
    <row r="341" spans="1:10" x14ac:dyDescent="0.2">
      <c r="A341">
        <f>Sheet1!A341*3</f>
        <v>1023</v>
      </c>
      <c r="B341">
        <f>Sheet1!B341*3</f>
        <v>1026</v>
      </c>
      <c r="C341">
        <f>Sheet1!C341*3</f>
        <v>1029</v>
      </c>
      <c r="D341">
        <f>Sheet1!D341*3</f>
        <v>1032</v>
      </c>
      <c r="E341">
        <f>Sheet1!E341*3</f>
        <v>1035</v>
      </c>
      <c r="F341">
        <f>Sheet1!F341*3</f>
        <v>1038</v>
      </c>
      <c r="G341">
        <f>Sheet1!G341*3</f>
        <v>1041</v>
      </c>
      <c r="H341">
        <f>Sheet1!H341*3</f>
        <v>1044</v>
      </c>
      <c r="I341">
        <f>Sheet1!I341*3</f>
        <v>1047</v>
      </c>
      <c r="J341">
        <f>Sheet1!J341*3</f>
        <v>1050</v>
      </c>
    </row>
    <row r="342" spans="1:10" x14ac:dyDescent="0.2">
      <c r="A342">
        <f>Sheet1!A342*3</f>
        <v>1026</v>
      </c>
      <c r="B342">
        <f>Sheet1!B342*3</f>
        <v>1029</v>
      </c>
      <c r="C342">
        <f>Sheet1!C342*3</f>
        <v>1032</v>
      </c>
      <c r="D342">
        <f>Sheet1!D342*3</f>
        <v>1035</v>
      </c>
      <c r="E342">
        <f>Sheet1!E342*3</f>
        <v>1038</v>
      </c>
      <c r="F342">
        <f>Sheet1!F342*3</f>
        <v>1041</v>
      </c>
      <c r="G342">
        <f>Sheet1!G342*3</f>
        <v>1044</v>
      </c>
      <c r="H342">
        <f>Sheet1!H342*3</f>
        <v>1047</v>
      </c>
      <c r="I342">
        <f>Sheet1!I342*3</f>
        <v>1050</v>
      </c>
      <c r="J342">
        <f>Sheet1!J342*3</f>
        <v>1053</v>
      </c>
    </row>
    <row r="343" spans="1:10" x14ac:dyDescent="0.2">
      <c r="A343">
        <f>Sheet1!A343*3</f>
        <v>1029</v>
      </c>
      <c r="B343">
        <f>Sheet1!B343*3</f>
        <v>1032</v>
      </c>
      <c r="C343">
        <f>Sheet1!C343*3</f>
        <v>1035</v>
      </c>
      <c r="D343">
        <f>Sheet1!D343*3</f>
        <v>1038</v>
      </c>
      <c r="E343">
        <f>Sheet1!E343*3</f>
        <v>1041</v>
      </c>
      <c r="F343">
        <f>Sheet1!F343*3</f>
        <v>1044</v>
      </c>
      <c r="G343">
        <f>Sheet1!G343*3</f>
        <v>1047</v>
      </c>
      <c r="H343">
        <f>Sheet1!H343*3</f>
        <v>1050</v>
      </c>
      <c r="I343">
        <f>Sheet1!I343*3</f>
        <v>1053</v>
      </c>
      <c r="J343">
        <f>Sheet1!J343*3</f>
        <v>1056</v>
      </c>
    </row>
    <row r="344" spans="1:10" x14ac:dyDescent="0.2">
      <c r="A344">
        <f>Sheet1!A344*3</f>
        <v>1032</v>
      </c>
      <c r="B344">
        <f>Sheet1!B344*3</f>
        <v>1035</v>
      </c>
      <c r="C344">
        <f>Sheet1!C344*3</f>
        <v>1038</v>
      </c>
      <c r="D344">
        <f>Sheet1!D344*3</f>
        <v>1041</v>
      </c>
      <c r="E344">
        <f>Sheet1!E344*3</f>
        <v>1044</v>
      </c>
      <c r="F344">
        <f>Sheet1!F344*3</f>
        <v>1047</v>
      </c>
      <c r="G344">
        <f>Sheet1!G344*3</f>
        <v>1050</v>
      </c>
      <c r="H344">
        <f>Sheet1!H344*3</f>
        <v>1053</v>
      </c>
      <c r="I344">
        <f>Sheet1!I344*3</f>
        <v>1056</v>
      </c>
      <c r="J344">
        <f>Sheet1!J344*3</f>
        <v>1059</v>
      </c>
    </row>
    <row r="345" spans="1:10" x14ac:dyDescent="0.2">
      <c r="A345">
        <f>Sheet1!A345*3</f>
        <v>1035</v>
      </c>
      <c r="B345">
        <f>Sheet1!B345*3</f>
        <v>1038</v>
      </c>
      <c r="C345">
        <f>Sheet1!C345*3</f>
        <v>1041</v>
      </c>
      <c r="D345">
        <f>Sheet1!D345*3</f>
        <v>1044</v>
      </c>
      <c r="E345">
        <f>Sheet1!E345*3</f>
        <v>1047</v>
      </c>
      <c r="F345">
        <f>Sheet1!F345*3</f>
        <v>1050</v>
      </c>
      <c r="G345">
        <f>Sheet1!G345*3</f>
        <v>1053</v>
      </c>
      <c r="H345">
        <f>Sheet1!H345*3</f>
        <v>1056</v>
      </c>
      <c r="I345">
        <f>Sheet1!I345*3</f>
        <v>1059</v>
      </c>
      <c r="J345">
        <f>Sheet1!J345*3</f>
        <v>1062</v>
      </c>
    </row>
    <row r="346" spans="1:10" x14ac:dyDescent="0.2">
      <c r="A346">
        <f>Sheet1!A346*3</f>
        <v>1038</v>
      </c>
      <c r="B346">
        <f>Sheet1!B346*3</f>
        <v>1041</v>
      </c>
      <c r="C346">
        <f>Sheet1!C346*3</f>
        <v>1044</v>
      </c>
      <c r="D346">
        <f>Sheet1!D346*3</f>
        <v>1047</v>
      </c>
      <c r="E346">
        <f>Sheet1!E346*3</f>
        <v>1050</v>
      </c>
      <c r="F346">
        <f>Sheet1!F346*3</f>
        <v>1053</v>
      </c>
      <c r="G346">
        <f>Sheet1!G346*3</f>
        <v>1056</v>
      </c>
      <c r="H346">
        <f>Sheet1!H346*3</f>
        <v>1059</v>
      </c>
      <c r="I346">
        <f>Sheet1!I346*3</f>
        <v>1062</v>
      </c>
      <c r="J346">
        <f>Sheet1!J346*3</f>
        <v>1065</v>
      </c>
    </row>
    <row r="347" spans="1:10" x14ac:dyDescent="0.2">
      <c r="A347">
        <f>Sheet1!A347*3</f>
        <v>1041</v>
      </c>
      <c r="B347">
        <f>Sheet1!B347*3</f>
        <v>1044</v>
      </c>
      <c r="C347">
        <f>Sheet1!C347*3</f>
        <v>1047</v>
      </c>
      <c r="D347">
        <f>Sheet1!D347*3</f>
        <v>1050</v>
      </c>
      <c r="E347">
        <f>Sheet1!E347*3</f>
        <v>1053</v>
      </c>
      <c r="F347">
        <f>Sheet1!F347*3</f>
        <v>1056</v>
      </c>
      <c r="G347">
        <f>Sheet1!G347*3</f>
        <v>1059</v>
      </c>
      <c r="H347">
        <f>Sheet1!H347*3</f>
        <v>1062</v>
      </c>
      <c r="I347">
        <f>Sheet1!I347*3</f>
        <v>1065</v>
      </c>
      <c r="J347">
        <f>Sheet1!J347*3</f>
        <v>1068</v>
      </c>
    </row>
    <row r="348" spans="1:10" x14ac:dyDescent="0.2">
      <c r="A348">
        <f>Sheet1!A348*3</f>
        <v>1044</v>
      </c>
      <c r="B348">
        <f>Sheet1!B348*3</f>
        <v>1047</v>
      </c>
      <c r="C348">
        <f>Sheet1!C348*3</f>
        <v>1050</v>
      </c>
      <c r="D348">
        <f>Sheet1!D348*3</f>
        <v>1053</v>
      </c>
      <c r="E348">
        <f>Sheet1!E348*3</f>
        <v>1056</v>
      </c>
      <c r="F348">
        <f>Sheet1!F348*3</f>
        <v>1059</v>
      </c>
      <c r="G348">
        <f>Sheet1!G348*3</f>
        <v>1062</v>
      </c>
      <c r="H348">
        <f>Sheet1!H348*3</f>
        <v>1065</v>
      </c>
      <c r="I348">
        <f>Sheet1!I348*3</f>
        <v>1068</v>
      </c>
      <c r="J348">
        <f>Sheet1!J348*3</f>
        <v>1071</v>
      </c>
    </row>
    <row r="349" spans="1:10" x14ac:dyDescent="0.2">
      <c r="A349">
        <f>Sheet1!A349*3</f>
        <v>1047</v>
      </c>
      <c r="B349">
        <f>Sheet1!B349*3</f>
        <v>1050</v>
      </c>
      <c r="C349">
        <f>Sheet1!C349*3</f>
        <v>1053</v>
      </c>
      <c r="D349">
        <f>Sheet1!D349*3</f>
        <v>1056</v>
      </c>
      <c r="E349">
        <f>Sheet1!E349*3</f>
        <v>1059</v>
      </c>
      <c r="F349">
        <f>Sheet1!F349*3</f>
        <v>1062</v>
      </c>
      <c r="G349">
        <f>Sheet1!G349*3</f>
        <v>1065</v>
      </c>
      <c r="H349">
        <f>Sheet1!H349*3</f>
        <v>1068</v>
      </c>
      <c r="I349">
        <f>Sheet1!I349*3</f>
        <v>1071</v>
      </c>
      <c r="J349">
        <f>Sheet1!J349*3</f>
        <v>1074</v>
      </c>
    </row>
    <row r="350" spans="1:10" x14ac:dyDescent="0.2">
      <c r="A350">
        <f>Sheet1!A350*3</f>
        <v>1050</v>
      </c>
      <c r="B350">
        <f>Sheet1!B350*3</f>
        <v>1053</v>
      </c>
      <c r="C350">
        <f>Sheet1!C350*3</f>
        <v>1056</v>
      </c>
      <c r="D350">
        <f>Sheet1!D350*3</f>
        <v>1059</v>
      </c>
      <c r="E350">
        <f>Sheet1!E350*3</f>
        <v>1062</v>
      </c>
      <c r="F350">
        <f>Sheet1!F350*3</f>
        <v>1065</v>
      </c>
      <c r="G350">
        <f>Sheet1!G350*3</f>
        <v>1068</v>
      </c>
      <c r="H350">
        <f>Sheet1!H350*3</f>
        <v>1071</v>
      </c>
      <c r="I350">
        <f>Sheet1!I350*3</f>
        <v>1074</v>
      </c>
      <c r="J350">
        <f>Sheet1!J350*3</f>
        <v>1077</v>
      </c>
    </row>
    <row r="351" spans="1:10" x14ac:dyDescent="0.2">
      <c r="A351">
        <f>Sheet1!A351*3</f>
        <v>1053</v>
      </c>
      <c r="B351">
        <f>Sheet1!B351*3</f>
        <v>1056</v>
      </c>
      <c r="C351">
        <f>Sheet1!C351*3</f>
        <v>1059</v>
      </c>
      <c r="D351">
        <f>Sheet1!D351*3</f>
        <v>1062</v>
      </c>
      <c r="E351">
        <f>Sheet1!E351*3</f>
        <v>1065</v>
      </c>
      <c r="F351">
        <f>Sheet1!F351*3</f>
        <v>1068</v>
      </c>
      <c r="G351">
        <f>Sheet1!G351*3</f>
        <v>1071</v>
      </c>
      <c r="H351">
        <f>Sheet1!H351*3</f>
        <v>1074</v>
      </c>
      <c r="I351">
        <f>Sheet1!I351*3</f>
        <v>1077</v>
      </c>
      <c r="J351">
        <f>Sheet1!J351*3</f>
        <v>1080</v>
      </c>
    </row>
    <row r="352" spans="1:10" x14ac:dyDescent="0.2">
      <c r="A352">
        <f>Sheet1!A352*3</f>
        <v>1056</v>
      </c>
      <c r="B352">
        <f>Sheet1!B352*3</f>
        <v>1059</v>
      </c>
      <c r="C352">
        <f>Sheet1!C352*3</f>
        <v>1062</v>
      </c>
      <c r="D352">
        <f>Sheet1!D352*3</f>
        <v>1065</v>
      </c>
      <c r="E352">
        <f>Sheet1!E352*3</f>
        <v>1068</v>
      </c>
      <c r="F352">
        <f>Sheet1!F352*3</f>
        <v>1071</v>
      </c>
      <c r="G352">
        <f>Sheet1!G352*3</f>
        <v>1074</v>
      </c>
      <c r="H352">
        <f>Sheet1!H352*3</f>
        <v>1077</v>
      </c>
      <c r="I352">
        <f>Sheet1!I352*3</f>
        <v>1080</v>
      </c>
      <c r="J352">
        <f>Sheet1!J352*3</f>
        <v>1083</v>
      </c>
    </row>
    <row r="353" spans="1:10" x14ac:dyDescent="0.2">
      <c r="A353">
        <f>Sheet1!A353*3</f>
        <v>1059</v>
      </c>
      <c r="B353">
        <f>Sheet1!B353*3</f>
        <v>1062</v>
      </c>
      <c r="C353">
        <f>Sheet1!C353*3</f>
        <v>1065</v>
      </c>
      <c r="D353">
        <f>Sheet1!D353*3</f>
        <v>1068</v>
      </c>
      <c r="E353">
        <f>Sheet1!E353*3</f>
        <v>1071</v>
      </c>
      <c r="F353">
        <f>Sheet1!F353*3</f>
        <v>1074</v>
      </c>
      <c r="G353">
        <f>Sheet1!G353*3</f>
        <v>1077</v>
      </c>
      <c r="H353">
        <f>Sheet1!H353*3</f>
        <v>1080</v>
      </c>
      <c r="I353">
        <f>Sheet1!I353*3</f>
        <v>1083</v>
      </c>
      <c r="J353">
        <f>Sheet1!J353*3</f>
        <v>1086</v>
      </c>
    </row>
    <row r="354" spans="1:10" x14ac:dyDescent="0.2">
      <c r="A354">
        <f>Sheet1!A354*3</f>
        <v>1062</v>
      </c>
      <c r="B354">
        <f>Sheet1!B354*3</f>
        <v>1065</v>
      </c>
      <c r="C354">
        <f>Sheet1!C354*3</f>
        <v>1068</v>
      </c>
      <c r="D354">
        <f>Sheet1!D354*3</f>
        <v>1071</v>
      </c>
      <c r="E354">
        <f>Sheet1!E354*3</f>
        <v>1074</v>
      </c>
      <c r="F354">
        <f>Sheet1!F354*3</f>
        <v>1077</v>
      </c>
      <c r="G354">
        <f>Sheet1!G354*3</f>
        <v>1080</v>
      </c>
      <c r="H354">
        <f>Sheet1!H354*3</f>
        <v>1083</v>
      </c>
      <c r="I354">
        <f>Sheet1!I354*3</f>
        <v>1086</v>
      </c>
      <c r="J354">
        <f>Sheet1!J354*3</f>
        <v>1089</v>
      </c>
    </row>
    <row r="355" spans="1:10" x14ac:dyDescent="0.2">
      <c r="A355">
        <f>Sheet1!A355*3</f>
        <v>1065</v>
      </c>
      <c r="B355">
        <f>Sheet1!B355*3</f>
        <v>1068</v>
      </c>
      <c r="C355">
        <f>Sheet1!C355*3</f>
        <v>1071</v>
      </c>
      <c r="D355">
        <f>Sheet1!D355*3</f>
        <v>1074</v>
      </c>
      <c r="E355">
        <f>Sheet1!E355*3</f>
        <v>1077</v>
      </c>
      <c r="F355">
        <f>Sheet1!F355*3</f>
        <v>1080</v>
      </c>
      <c r="G355">
        <f>Sheet1!G355*3</f>
        <v>1083</v>
      </c>
      <c r="H355">
        <f>Sheet1!H355*3</f>
        <v>1086</v>
      </c>
      <c r="I355">
        <f>Sheet1!I355*3</f>
        <v>1089</v>
      </c>
      <c r="J355">
        <f>Sheet1!J355*3</f>
        <v>1092</v>
      </c>
    </row>
    <row r="356" spans="1:10" x14ac:dyDescent="0.2">
      <c r="A356">
        <f>Sheet1!A356*3</f>
        <v>1068</v>
      </c>
      <c r="B356">
        <f>Sheet1!B356*3</f>
        <v>1071</v>
      </c>
      <c r="C356">
        <f>Sheet1!C356*3</f>
        <v>1074</v>
      </c>
      <c r="D356">
        <f>Sheet1!D356*3</f>
        <v>1077</v>
      </c>
      <c r="E356">
        <f>Sheet1!E356*3</f>
        <v>1080</v>
      </c>
      <c r="F356">
        <f>Sheet1!F356*3</f>
        <v>1083</v>
      </c>
      <c r="G356">
        <f>Sheet1!G356*3</f>
        <v>1086</v>
      </c>
      <c r="H356">
        <f>Sheet1!H356*3</f>
        <v>1089</v>
      </c>
      <c r="I356">
        <f>Sheet1!I356*3</f>
        <v>1092</v>
      </c>
      <c r="J356">
        <f>Sheet1!J356*3</f>
        <v>1095</v>
      </c>
    </row>
    <row r="357" spans="1:10" x14ac:dyDescent="0.2">
      <c r="A357">
        <f>Sheet1!A357*3</f>
        <v>1071</v>
      </c>
      <c r="B357">
        <f>Sheet1!B357*3</f>
        <v>1074</v>
      </c>
      <c r="C357">
        <f>Sheet1!C357*3</f>
        <v>1077</v>
      </c>
      <c r="D357">
        <f>Sheet1!D357*3</f>
        <v>1080</v>
      </c>
      <c r="E357">
        <f>Sheet1!E357*3</f>
        <v>1083</v>
      </c>
      <c r="F357">
        <f>Sheet1!F357*3</f>
        <v>1086</v>
      </c>
      <c r="G357">
        <f>Sheet1!G357*3</f>
        <v>1089</v>
      </c>
      <c r="H357">
        <f>Sheet1!H357*3</f>
        <v>1092</v>
      </c>
      <c r="I357">
        <f>Sheet1!I357*3</f>
        <v>1095</v>
      </c>
      <c r="J357">
        <f>Sheet1!J357*3</f>
        <v>1098</v>
      </c>
    </row>
    <row r="358" spans="1:10" x14ac:dyDescent="0.2">
      <c r="A358">
        <f>Sheet1!A358*3</f>
        <v>1074</v>
      </c>
      <c r="B358">
        <f>Sheet1!B358*3</f>
        <v>1077</v>
      </c>
      <c r="C358">
        <f>Sheet1!C358*3</f>
        <v>1080</v>
      </c>
      <c r="D358">
        <f>Sheet1!D358*3</f>
        <v>1083</v>
      </c>
      <c r="E358">
        <f>Sheet1!E358*3</f>
        <v>1086</v>
      </c>
      <c r="F358">
        <f>Sheet1!F358*3</f>
        <v>1089</v>
      </c>
      <c r="G358">
        <f>Sheet1!G358*3</f>
        <v>1092</v>
      </c>
      <c r="H358">
        <f>Sheet1!H358*3</f>
        <v>1095</v>
      </c>
      <c r="I358">
        <f>Sheet1!I358*3</f>
        <v>1098</v>
      </c>
      <c r="J358">
        <f>Sheet1!J358*3</f>
        <v>1101</v>
      </c>
    </row>
    <row r="359" spans="1:10" x14ac:dyDescent="0.2">
      <c r="A359">
        <f>Sheet1!A359*3</f>
        <v>1077</v>
      </c>
      <c r="B359">
        <f>Sheet1!B359*3</f>
        <v>1080</v>
      </c>
      <c r="C359">
        <f>Sheet1!C359*3</f>
        <v>1083</v>
      </c>
      <c r="D359">
        <f>Sheet1!D359*3</f>
        <v>1086</v>
      </c>
      <c r="E359">
        <f>Sheet1!E359*3</f>
        <v>1089</v>
      </c>
      <c r="F359">
        <f>Sheet1!F359*3</f>
        <v>1092</v>
      </c>
      <c r="G359">
        <f>Sheet1!G359*3</f>
        <v>1095</v>
      </c>
      <c r="H359">
        <f>Sheet1!H359*3</f>
        <v>1098</v>
      </c>
      <c r="I359">
        <f>Sheet1!I359*3</f>
        <v>1101</v>
      </c>
      <c r="J359">
        <f>Sheet1!J359*3</f>
        <v>1104</v>
      </c>
    </row>
    <row r="360" spans="1:10" x14ac:dyDescent="0.2">
      <c r="A360">
        <f>Sheet1!A360*3</f>
        <v>1080</v>
      </c>
      <c r="B360">
        <f>Sheet1!B360*3</f>
        <v>1083</v>
      </c>
      <c r="C360">
        <f>Sheet1!C360*3</f>
        <v>1086</v>
      </c>
      <c r="D360">
        <f>Sheet1!D360*3</f>
        <v>1089</v>
      </c>
      <c r="E360">
        <f>Sheet1!E360*3</f>
        <v>1092</v>
      </c>
      <c r="F360">
        <f>Sheet1!F360*3</f>
        <v>1095</v>
      </c>
      <c r="G360">
        <f>Sheet1!G360*3</f>
        <v>1098</v>
      </c>
      <c r="H360">
        <f>Sheet1!H360*3</f>
        <v>1101</v>
      </c>
      <c r="I360">
        <f>Sheet1!I360*3</f>
        <v>1104</v>
      </c>
      <c r="J360">
        <f>Sheet1!J360*3</f>
        <v>1107</v>
      </c>
    </row>
    <row r="361" spans="1:10" x14ac:dyDescent="0.2">
      <c r="A361">
        <f>Sheet1!A361*3</f>
        <v>1083</v>
      </c>
      <c r="B361">
        <f>Sheet1!B361*3</f>
        <v>1086</v>
      </c>
      <c r="C361">
        <f>Sheet1!C361*3</f>
        <v>1089</v>
      </c>
      <c r="D361">
        <f>Sheet1!D361*3</f>
        <v>1092</v>
      </c>
      <c r="E361">
        <f>Sheet1!E361*3</f>
        <v>1095</v>
      </c>
      <c r="F361">
        <f>Sheet1!F361*3</f>
        <v>1098</v>
      </c>
      <c r="G361">
        <f>Sheet1!G361*3</f>
        <v>1101</v>
      </c>
      <c r="H361">
        <f>Sheet1!H361*3</f>
        <v>1104</v>
      </c>
      <c r="I361">
        <f>Sheet1!I361*3</f>
        <v>1107</v>
      </c>
      <c r="J361">
        <f>Sheet1!J361*3</f>
        <v>1110</v>
      </c>
    </row>
    <row r="362" spans="1:10" x14ac:dyDescent="0.2">
      <c r="A362">
        <f>Sheet1!A362*3</f>
        <v>1086</v>
      </c>
      <c r="B362">
        <f>Sheet1!B362*3</f>
        <v>1089</v>
      </c>
      <c r="C362">
        <f>Sheet1!C362*3</f>
        <v>1092</v>
      </c>
      <c r="D362">
        <f>Sheet1!D362*3</f>
        <v>1095</v>
      </c>
      <c r="E362">
        <f>Sheet1!E362*3</f>
        <v>1098</v>
      </c>
      <c r="F362">
        <f>Sheet1!F362*3</f>
        <v>1101</v>
      </c>
      <c r="G362">
        <f>Sheet1!G362*3</f>
        <v>1104</v>
      </c>
      <c r="H362">
        <f>Sheet1!H362*3</f>
        <v>1107</v>
      </c>
      <c r="I362">
        <f>Sheet1!I362*3</f>
        <v>1110</v>
      </c>
      <c r="J362">
        <f>Sheet1!J362*3</f>
        <v>1113</v>
      </c>
    </row>
    <row r="363" spans="1:10" x14ac:dyDescent="0.2">
      <c r="A363">
        <f>Sheet1!A363*3</f>
        <v>1089</v>
      </c>
      <c r="B363">
        <f>Sheet1!B363*3</f>
        <v>1092</v>
      </c>
      <c r="C363">
        <f>Sheet1!C363*3</f>
        <v>1095</v>
      </c>
      <c r="D363">
        <f>Sheet1!D363*3</f>
        <v>1098</v>
      </c>
      <c r="E363">
        <f>Sheet1!E363*3</f>
        <v>1101</v>
      </c>
      <c r="F363">
        <f>Sheet1!F363*3</f>
        <v>1104</v>
      </c>
      <c r="G363">
        <f>Sheet1!G363*3</f>
        <v>1107</v>
      </c>
      <c r="H363">
        <f>Sheet1!H363*3</f>
        <v>1110</v>
      </c>
      <c r="I363">
        <f>Sheet1!I363*3</f>
        <v>1113</v>
      </c>
      <c r="J363">
        <f>Sheet1!J363*3</f>
        <v>1116</v>
      </c>
    </row>
    <row r="364" spans="1:10" x14ac:dyDescent="0.2">
      <c r="A364">
        <f>Sheet1!A364*3</f>
        <v>1092</v>
      </c>
      <c r="B364">
        <f>Sheet1!B364*3</f>
        <v>1095</v>
      </c>
      <c r="C364">
        <f>Sheet1!C364*3</f>
        <v>1098</v>
      </c>
      <c r="D364">
        <f>Sheet1!D364*3</f>
        <v>1101</v>
      </c>
      <c r="E364">
        <f>Sheet1!E364*3</f>
        <v>1104</v>
      </c>
      <c r="F364">
        <f>Sheet1!F364*3</f>
        <v>1107</v>
      </c>
      <c r="G364">
        <f>Sheet1!G364*3</f>
        <v>1110</v>
      </c>
      <c r="H364">
        <f>Sheet1!H364*3</f>
        <v>1113</v>
      </c>
      <c r="I364">
        <f>Sheet1!I364*3</f>
        <v>1116</v>
      </c>
      <c r="J364">
        <f>Sheet1!J364*3</f>
        <v>1119</v>
      </c>
    </row>
    <row r="365" spans="1:10" x14ac:dyDescent="0.2">
      <c r="A365">
        <f>Sheet1!A365*3</f>
        <v>1095</v>
      </c>
      <c r="B365">
        <f>Sheet1!B365*3</f>
        <v>1098</v>
      </c>
      <c r="C365">
        <f>Sheet1!C365*3</f>
        <v>1101</v>
      </c>
      <c r="D365">
        <f>Sheet1!D365*3</f>
        <v>1104</v>
      </c>
      <c r="E365">
        <f>Sheet1!E365*3</f>
        <v>1107</v>
      </c>
      <c r="F365">
        <f>Sheet1!F365*3</f>
        <v>1110</v>
      </c>
      <c r="G365">
        <f>Sheet1!G365*3</f>
        <v>1113</v>
      </c>
      <c r="H365">
        <f>Sheet1!H365*3</f>
        <v>1116</v>
      </c>
      <c r="I365">
        <f>Sheet1!I365*3</f>
        <v>1119</v>
      </c>
      <c r="J365">
        <f>Sheet1!J365*3</f>
        <v>1122</v>
      </c>
    </row>
    <row r="366" spans="1:10" x14ac:dyDescent="0.2">
      <c r="A366">
        <f>Sheet1!A366*3</f>
        <v>1098</v>
      </c>
      <c r="B366">
        <f>Sheet1!B366*3</f>
        <v>1101</v>
      </c>
      <c r="C366">
        <f>Sheet1!C366*3</f>
        <v>1104</v>
      </c>
      <c r="D366">
        <f>Sheet1!D366*3</f>
        <v>1107</v>
      </c>
      <c r="E366">
        <f>Sheet1!E366*3</f>
        <v>1110</v>
      </c>
      <c r="F366">
        <f>Sheet1!F366*3</f>
        <v>1113</v>
      </c>
      <c r="G366">
        <f>Sheet1!G366*3</f>
        <v>1116</v>
      </c>
      <c r="H366">
        <f>Sheet1!H366*3</f>
        <v>1119</v>
      </c>
      <c r="I366">
        <f>Sheet1!I366*3</f>
        <v>1122</v>
      </c>
      <c r="J366">
        <f>Sheet1!J366*3</f>
        <v>1125</v>
      </c>
    </row>
    <row r="367" spans="1:10" x14ac:dyDescent="0.2">
      <c r="A367">
        <f>Sheet1!A367*3</f>
        <v>1101</v>
      </c>
      <c r="B367">
        <f>Sheet1!B367*3</f>
        <v>1104</v>
      </c>
      <c r="C367">
        <f>Sheet1!C367*3</f>
        <v>1107</v>
      </c>
      <c r="D367">
        <f>Sheet1!D367*3</f>
        <v>1110</v>
      </c>
      <c r="E367">
        <f>Sheet1!E367*3</f>
        <v>1113</v>
      </c>
      <c r="F367">
        <f>Sheet1!F367*3</f>
        <v>1116</v>
      </c>
      <c r="G367">
        <f>Sheet1!G367*3</f>
        <v>1119</v>
      </c>
      <c r="H367">
        <f>Sheet1!H367*3</f>
        <v>1122</v>
      </c>
      <c r="I367">
        <f>Sheet1!I367*3</f>
        <v>1125</v>
      </c>
      <c r="J367">
        <f>Sheet1!J367*3</f>
        <v>1128</v>
      </c>
    </row>
    <row r="368" spans="1:10" x14ac:dyDescent="0.2">
      <c r="A368">
        <f>Sheet1!A368*3</f>
        <v>1104</v>
      </c>
      <c r="B368">
        <f>Sheet1!B368*3</f>
        <v>1107</v>
      </c>
      <c r="C368">
        <f>Sheet1!C368*3</f>
        <v>1110</v>
      </c>
      <c r="D368">
        <f>Sheet1!D368*3</f>
        <v>1113</v>
      </c>
      <c r="E368">
        <f>Sheet1!E368*3</f>
        <v>1116</v>
      </c>
      <c r="F368">
        <f>Sheet1!F368*3</f>
        <v>1119</v>
      </c>
      <c r="G368">
        <f>Sheet1!G368*3</f>
        <v>1122</v>
      </c>
      <c r="H368">
        <f>Sheet1!H368*3</f>
        <v>1125</v>
      </c>
      <c r="I368">
        <f>Sheet1!I368*3</f>
        <v>1128</v>
      </c>
      <c r="J368">
        <f>Sheet1!J368*3</f>
        <v>1131</v>
      </c>
    </row>
    <row r="369" spans="1:10" x14ac:dyDescent="0.2">
      <c r="A369">
        <f>Sheet1!A369*3</f>
        <v>1107</v>
      </c>
      <c r="B369">
        <f>Sheet1!B369*3</f>
        <v>1110</v>
      </c>
      <c r="C369">
        <f>Sheet1!C369*3</f>
        <v>1113</v>
      </c>
      <c r="D369">
        <f>Sheet1!D369*3</f>
        <v>1116</v>
      </c>
      <c r="E369">
        <f>Sheet1!E369*3</f>
        <v>1119</v>
      </c>
      <c r="F369">
        <f>Sheet1!F369*3</f>
        <v>1122</v>
      </c>
      <c r="G369">
        <f>Sheet1!G369*3</f>
        <v>1125</v>
      </c>
      <c r="H369">
        <f>Sheet1!H369*3</f>
        <v>1128</v>
      </c>
      <c r="I369">
        <f>Sheet1!I369*3</f>
        <v>1131</v>
      </c>
      <c r="J369">
        <f>Sheet1!J369*3</f>
        <v>1134</v>
      </c>
    </row>
    <row r="370" spans="1:10" x14ac:dyDescent="0.2">
      <c r="A370">
        <f>Sheet1!A370*3</f>
        <v>1110</v>
      </c>
      <c r="B370">
        <f>Sheet1!B370*3</f>
        <v>1113</v>
      </c>
      <c r="C370">
        <f>Sheet1!C370*3</f>
        <v>1116</v>
      </c>
      <c r="D370">
        <f>Sheet1!D370*3</f>
        <v>1119</v>
      </c>
      <c r="E370">
        <f>Sheet1!E370*3</f>
        <v>1122</v>
      </c>
      <c r="F370">
        <f>Sheet1!F370*3</f>
        <v>1125</v>
      </c>
      <c r="G370">
        <f>Sheet1!G370*3</f>
        <v>1128</v>
      </c>
      <c r="H370">
        <f>Sheet1!H370*3</f>
        <v>1131</v>
      </c>
      <c r="I370">
        <f>Sheet1!I370*3</f>
        <v>1134</v>
      </c>
      <c r="J370">
        <f>Sheet1!J370*3</f>
        <v>1137</v>
      </c>
    </row>
    <row r="371" spans="1:10" x14ac:dyDescent="0.2">
      <c r="A371">
        <f>Sheet1!A371*3</f>
        <v>1113</v>
      </c>
      <c r="B371">
        <f>Sheet1!B371*3</f>
        <v>1116</v>
      </c>
      <c r="C371">
        <f>Sheet1!C371*3</f>
        <v>1119</v>
      </c>
      <c r="D371">
        <f>Sheet1!D371*3</f>
        <v>1122</v>
      </c>
      <c r="E371">
        <f>Sheet1!E371*3</f>
        <v>1125</v>
      </c>
      <c r="F371">
        <f>Sheet1!F371*3</f>
        <v>1128</v>
      </c>
      <c r="G371">
        <f>Sheet1!G371*3</f>
        <v>1131</v>
      </c>
      <c r="H371">
        <f>Sheet1!H371*3</f>
        <v>1134</v>
      </c>
      <c r="I371">
        <f>Sheet1!I371*3</f>
        <v>1137</v>
      </c>
      <c r="J371">
        <f>Sheet1!J371*3</f>
        <v>1140</v>
      </c>
    </row>
    <row r="372" spans="1:10" x14ac:dyDescent="0.2">
      <c r="A372">
        <f>Sheet1!A372*3</f>
        <v>1116</v>
      </c>
      <c r="B372">
        <f>Sheet1!B372*3</f>
        <v>1119</v>
      </c>
      <c r="C372">
        <f>Sheet1!C372*3</f>
        <v>1122</v>
      </c>
      <c r="D372">
        <f>Sheet1!D372*3</f>
        <v>1125</v>
      </c>
      <c r="E372">
        <f>Sheet1!E372*3</f>
        <v>1128</v>
      </c>
      <c r="F372">
        <f>Sheet1!F372*3</f>
        <v>1131</v>
      </c>
      <c r="G372">
        <f>Sheet1!G372*3</f>
        <v>1134</v>
      </c>
      <c r="H372">
        <f>Sheet1!H372*3</f>
        <v>1137</v>
      </c>
      <c r="I372">
        <f>Sheet1!I372*3</f>
        <v>1140</v>
      </c>
      <c r="J372">
        <f>Sheet1!J372*3</f>
        <v>1143</v>
      </c>
    </row>
    <row r="373" spans="1:10" x14ac:dyDescent="0.2">
      <c r="A373">
        <f>Sheet1!A373*3</f>
        <v>1119</v>
      </c>
      <c r="B373">
        <f>Sheet1!B373*3</f>
        <v>1122</v>
      </c>
      <c r="C373">
        <f>Sheet1!C373*3</f>
        <v>1125</v>
      </c>
      <c r="D373">
        <f>Sheet1!D373*3</f>
        <v>1128</v>
      </c>
      <c r="E373">
        <f>Sheet1!E373*3</f>
        <v>1131</v>
      </c>
      <c r="F373">
        <f>Sheet1!F373*3</f>
        <v>1134</v>
      </c>
      <c r="G373">
        <f>Sheet1!G373*3</f>
        <v>1137</v>
      </c>
      <c r="H373">
        <f>Sheet1!H373*3</f>
        <v>1140</v>
      </c>
      <c r="I373">
        <f>Sheet1!I373*3</f>
        <v>1143</v>
      </c>
      <c r="J373">
        <f>Sheet1!J373*3</f>
        <v>1146</v>
      </c>
    </row>
    <row r="374" spans="1:10" x14ac:dyDescent="0.2">
      <c r="A374">
        <f>Sheet1!A374*3</f>
        <v>1122</v>
      </c>
      <c r="B374">
        <f>Sheet1!B374*3</f>
        <v>1125</v>
      </c>
      <c r="C374">
        <f>Sheet1!C374*3</f>
        <v>1128</v>
      </c>
      <c r="D374">
        <f>Sheet1!D374*3</f>
        <v>1131</v>
      </c>
      <c r="E374">
        <f>Sheet1!E374*3</f>
        <v>1134</v>
      </c>
      <c r="F374">
        <f>Sheet1!F374*3</f>
        <v>1137</v>
      </c>
      <c r="G374">
        <f>Sheet1!G374*3</f>
        <v>1140</v>
      </c>
      <c r="H374">
        <f>Sheet1!H374*3</f>
        <v>1143</v>
      </c>
      <c r="I374">
        <f>Sheet1!I374*3</f>
        <v>1146</v>
      </c>
      <c r="J374">
        <f>Sheet1!J374*3</f>
        <v>1149</v>
      </c>
    </row>
    <row r="375" spans="1:10" x14ac:dyDescent="0.2">
      <c r="A375">
        <f>Sheet1!A375*3</f>
        <v>1125</v>
      </c>
      <c r="B375">
        <f>Sheet1!B375*3</f>
        <v>1128</v>
      </c>
      <c r="C375">
        <f>Sheet1!C375*3</f>
        <v>1131</v>
      </c>
      <c r="D375">
        <f>Sheet1!D375*3</f>
        <v>1134</v>
      </c>
      <c r="E375">
        <f>Sheet1!E375*3</f>
        <v>1137</v>
      </c>
      <c r="F375">
        <f>Sheet1!F375*3</f>
        <v>1140</v>
      </c>
      <c r="G375">
        <f>Sheet1!G375*3</f>
        <v>1143</v>
      </c>
      <c r="H375">
        <f>Sheet1!H375*3</f>
        <v>1146</v>
      </c>
      <c r="I375">
        <f>Sheet1!I375*3</f>
        <v>1149</v>
      </c>
      <c r="J375">
        <f>Sheet1!J375*3</f>
        <v>1152</v>
      </c>
    </row>
    <row r="376" spans="1:10" x14ac:dyDescent="0.2">
      <c r="A376">
        <f>Sheet1!A376*3</f>
        <v>1128</v>
      </c>
      <c r="B376">
        <f>Sheet1!B376*3</f>
        <v>1131</v>
      </c>
      <c r="C376">
        <f>Sheet1!C376*3</f>
        <v>1134</v>
      </c>
      <c r="D376">
        <f>Sheet1!D376*3</f>
        <v>1137</v>
      </c>
      <c r="E376">
        <f>Sheet1!E376*3</f>
        <v>1140</v>
      </c>
      <c r="F376">
        <f>Sheet1!F376*3</f>
        <v>1143</v>
      </c>
      <c r="G376">
        <f>Sheet1!G376*3</f>
        <v>1146</v>
      </c>
      <c r="H376">
        <f>Sheet1!H376*3</f>
        <v>1149</v>
      </c>
      <c r="I376">
        <f>Sheet1!I376*3</f>
        <v>1152</v>
      </c>
      <c r="J376">
        <f>Sheet1!J376*3</f>
        <v>1155</v>
      </c>
    </row>
    <row r="377" spans="1:10" x14ac:dyDescent="0.2">
      <c r="A377">
        <f>Sheet1!A377*3</f>
        <v>1131</v>
      </c>
      <c r="B377">
        <f>Sheet1!B377*3</f>
        <v>1134</v>
      </c>
      <c r="C377">
        <f>Sheet1!C377*3</f>
        <v>1137</v>
      </c>
      <c r="D377">
        <f>Sheet1!D377*3</f>
        <v>1140</v>
      </c>
      <c r="E377">
        <f>Sheet1!E377*3</f>
        <v>1143</v>
      </c>
      <c r="F377">
        <f>Sheet1!F377*3</f>
        <v>1146</v>
      </c>
      <c r="G377">
        <f>Sheet1!G377*3</f>
        <v>1149</v>
      </c>
      <c r="H377">
        <f>Sheet1!H377*3</f>
        <v>1152</v>
      </c>
      <c r="I377">
        <f>Sheet1!I377*3</f>
        <v>1155</v>
      </c>
      <c r="J377">
        <f>Sheet1!J377*3</f>
        <v>1158</v>
      </c>
    </row>
    <row r="378" spans="1:10" x14ac:dyDescent="0.2">
      <c r="A378">
        <f>Sheet1!A378*3</f>
        <v>1134</v>
      </c>
      <c r="B378">
        <f>Sheet1!B378*3</f>
        <v>1137</v>
      </c>
      <c r="C378">
        <f>Sheet1!C378*3</f>
        <v>1140</v>
      </c>
      <c r="D378">
        <f>Sheet1!D378*3</f>
        <v>1143</v>
      </c>
      <c r="E378">
        <f>Sheet1!E378*3</f>
        <v>1146</v>
      </c>
      <c r="F378">
        <f>Sheet1!F378*3</f>
        <v>1149</v>
      </c>
      <c r="G378">
        <f>Sheet1!G378*3</f>
        <v>1152</v>
      </c>
      <c r="H378">
        <f>Sheet1!H378*3</f>
        <v>1155</v>
      </c>
      <c r="I378">
        <f>Sheet1!I378*3</f>
        <v>1158</v>
      </c>
      <c r="J378">
        <f>Sheet1!J378*3</f>
        <v>1161</v>
      </c>
    </row>
    <row r="379" spans="1:10" x14ac:dyDescent="0.2">
      <c r="A379">
        <f>Sheet1!A379*3</f>
        <v>1137</v>
      </c>
      <c r="B379">
        <f>Sheet1!B379*3</f>
        <v>1140</v>
      </c>
      <c r="C379">
        <f>Sheet1!C379*3</f>
        <v>1143</v>
      </c>
      <c r="D379">
        <f>Sheet1!D379*3</f>
        <v>1146</v>
      </c>
      <c r="E379">
        <f>Sheet1!E379*3</f>
        <v>1149</v>
      </c>
      <c r="F379">
        <f>Sheet1!F379*3</f>
        <v>1152</v>
      </c>
      <c r="G379">
        <f>Sheet1!G379*3</f>
        <v>1155</v>
      </c>
      <c r="H379">
        <f>Sheet1!H379*3</f>
        <v>1158</v>
      </c>
      <c r="I379">
        <f>Sheet1!I379*3</f>
        <v>1161</v>
      </c>
      <c r="J379">
        <f>Sheet1!J379*3</f>
        <v>1164</v>
      </c>
    </row>
    <row r="380" spans="1:10" x14ac:dyDescent="0.2">
      <c r="A380">
        <f>Sheet1!A380*3</f>
        <v>1140</v>
      </c>
      <c r="B380">
        <f>Sheet1!B380*3</f>
        <v>1143</v>
      </c>
      <c r="C380">
        <f>Sheet1!C380*3</f>
        <v>1146</v>
      </c>
      <c r="D380">
        <f>Sheet1!D380*3</f>
        <v>1149</v>
      </c>
      <c r="E380">
        <f>Sheet1!E380*3</f>
        <v>1152</v>
      </c>
      <c r="F380">
        <f>Sheet1!F380*3</f>
        <v>1155</v>
      </c>
      <c r="G380">
        <f>Sheet1!G380*3</f>
        <v>1158</v>
      </c>
      <c r="H380">
        <f>Sheet1!H380*3</f>
        <v>1161</v>
      </c>
      <c r="I380">
        <f>Sheet1!I380*3</f>
        <v>1164</v>
      </c>
      <c r="J380">
        <f>Sheet1!J380*3</f>
        <v>1167</v>
      </c>
    </row>
    <row r="381" spans="1:10" x14ac:dyDescent="0.2">
      <c r="A381">
        <f>Sheet1!A381*3</f>
        <v>1143</v>
      </c>
      <c r="B381">
        <f>Sheet1!B381*3</f>
        <v>1146</v>
      </c>
      <c r="C381">
        <f>Sheet1!C381*3</f>
        <v>1149</v>
      </c>
      <c r="D381">
        <f>Sheet1!D381*3</f>
        <v>1152</v>
      </c>
      <c r="E381">
        <f>Sheet1!E381*3</f>
        <v>1155</v>
      </c>
      <c r="F381">
        <f>Sheet1!F381*3</f>
        <v>1158</v>
      </c>
      <c r="G381">
        <f>Sheet1!G381*3</f>
        <v>1161</v>
      </c>
      <c r="H381">
        <f>Sheet1!H381*3</f>
        <v>1164</v>
      </c>
      <c r="I381">
        <f>Sheet1!I381*3</f>
        <v>1167</v>
      </c>
      <c r="J381">
        <f>Sheet1!J381*3</f>
        <v>1170</v>
      </c>
    </row>
    <row r="382" spans="1:10" x14ac:dyDescent="0.2">
      <c r="A382">
        <f>Sheet1!A382*3</f>
        <v>1146</v>
      </c>
      <c r="B382">
        <f>Sheet1!B382*3</f>
        <v>1149</v>
      </c>
      <c r="C382">
        <f>Sheet1!C382*3</f>
        <v>1152</v>
      </c>
      <c r="D382">
        <f>Sheet1!D382*3</f>
        <v>1155</v>
      </c>
      <c r="E382">
        <f>Sheet1!E382*3</f>
        <v>1158</v>
      </c>
      <c r="F382">
        <f>Sheet1!F382*3</f>
        <v>1161</v>
      </c>
      <c r="G382">
        <f>Sheet1!G382*3</f>
        <v>1164</v>
      </c>
      <c r="H382">
        <f>Sheet1!H382*3</f>
        <v>1167</v>
      </c>
      <c r="I382">
        <f>Sheet1!I382*3</f>
        <v>1170</v>
      </c>
      <c r="J382">
        <f>Sheet1!J382*3</f>
        <v>1173</v>
      </c>
    </row>
    <row r="383" spans="1:10" x14ac:dyDescent="0.2">
      <c r="A383">
        <f>Sheet1!A383*3</f>
        <v>1149</v>
      </c>
      <c r="B383">
        <f>Sheet1!B383*3</f>
        <v>1152</v>
      </c>
      <c r="C383">
        <f>Sheet1!C383*3</f>
        <v>1155</v>
      </c>
      <c r="D383">
        <f>Sheet1!D383*3</f>
        <v>1158</v>
      </c>
      <c r="E383">
        <f>Sheet1!E383*3</f>
        <v>1161</v>
      </c>
      <c r="F383">
        <f>Sheet1!F383*3</f>
        <v>1164</v>
      </c>
      <c r="G383">
        <f>Sheet1!G383*3</f>
        <v>1167</v>
      </c>
      <c r="H383">
        <f>Sheet1!H383*3</f>
        <v>1170</v>
      </c>
      <c r="I383">
        <f>Sheet1!I383*3</f>
        <v>1173</v>
      </c>
      <c r="J383">
        <f>Sheet1!J383*3</f>
        <v>1176</v>
      </c>
    </row>
    <row r="384" spans="1:10" x14ac:dyDescent="0.2">
      <c r="A384">
        <f>Sheet1!A384*3</f>
        <v>1152</v>
      </c>
      <c r="B384">
        <f>Sheet1!B384*3</f>
        <v>1155</v>
      </c>
      <c r="C384">
        <f>Sheet1!C384*3</f>
        <v>1158</v>
      </c>
      <c r="D384">
        <f>Sheet1!D384*3</f>
        <v>1161</v>
      </c>
      <c r="E384">
        <f>Sheet1!E384*3</f>
        <v>1164</v>
      </c>
      <c r="F384">
        <f>Sheet1!F384*3</f>
        <v>1167</v>
      </c>
      <c r="G384">
        <f>Sheet1!G384*3</f>
        <v>1170</v>
      </c>
      <c r="H384">
        <f>Sheet1!H384*3</f>
        <v>1173</v>
      </c>
      <c r="I384">
        <f>Sheet1!I384*3</f>
        <v>1176</v>
      </c>
      <c r="J384">
        <f>Sheet1!J384*3</f>
        <v>1179</v>
      </c>
    </row>
    <row r="385" spans="1:10" x14ac:dyDescent="0.2">
      <c r="A385">
        <f>Sheet1!A385*3</f>
        <v>1155</v>
      </c>
      <c r="B385">
        <f>Sheet1!B385*3</f>
        <v>1158</v>
      </c>
      <c r="C385">
        <f>Sheet1!C385*3</f>
        <v>1161</v>
      </c>
      <c r="D385">
        <f>Sheet1!D385*3</f>
        <v>1164</v>
      </c>
      <c r="E385">
        <f>Sheet1!E385*3</f>
        <v>1167</v>
      </c>
      <c r="F385">
        <f>Sheet1!F385*3</f>
        <v>1170</v>
      </c>
      <c r="G385">
        <f>Sheet1!G385*3</f>
        <v>1173</v>
      </c>
      <c r="H385">
        <f>Sheet1!H385*3</f>
        <v>1176</v>
      </c>
      <c r="I385">
        <f>Sheet1!I385*3</f>
        <v>1179</v>
      </c>
      <c r="J385">
        <f>Sheet1!J385*3</f>
        <v>1182</v>
      </c>
    </row>
    <row r="386" spans="1:10" x14ac:dyDescent="0.2">
      <c r="A386">
        <f>Sheet1!A386*3</f>
        <v>1158</v>
      </c>
      <c r="B386">
        <f>Sheet1!B386*3</f>
        <v>1161</v>
      </c>
      <c r="C386">
        <f>Sheet1!C386*3</f>
        <v>1164</v>
      </c>
      <c r="D386">
        <f>Sheet1!D386*3</f>
        <v>1167</v>
      </c>
      <c r="E386">
        <f>Sheet1!E386*3</f>
        <v>1170</v>
      </c>
      <c r="F386">
        <f>Sheet1!F386*3</f>
        <v>1173</v>
      </c>
      <c r="G386">
        <f>Sheet1!G386*3</f>
        <v>1176</v>
      </c>
      <c r="H386">
        <f>Sheet1!H386*3</f>
        <v>1179</v>
      </c>
      <c r="I386">
        <f>Sheet1!I386*3</f>
        <v>1182</v>
      </c>
      <c r="J386">
        <f>Sheet1!J386*3</f>
        <v>1185</v>
      </c>
    </row>
    <row r="387" spans="1:10" x14ac:dyDescent="0.2">
      <c r="A387">
        <f>Sheet1!A387*3</f>
        <v>1161</v>
      </c>
      <c r="B387">
        <f>Sheet1!B387*3</f>
        <v>1164</v>
      </c>
      <c r="C387">
        <f>Sheet1!C387*3</f>
        <v>1167</v>
      </c>
      <c r="D387">
        <f>Sheet1!D387*3</f>
        <v>1170</v>
      </c>
      <c r="E387">
        <f>Sheet1!E387*3</f>
        <v>1173</v>
      </c>
      <c r="F387">
        <f>Sheet1!F387*3</f>
        <v>1176</v>
      </c>
      <c r="G387">
        <f>Sheet1!G387*3</f>
        <v>1179</v>
      </c>
      <c r="H387">
        <f>Sheet1!H387*3</f>
        <v>1182</v>
      </c>
      <c r="I387">
        <f>Sheet1!I387*3</f>
        <v>1185</v>
      </c>
      <c r="J387">
        <f>Sheet1!J387*3</f>
        <v>1188</v>
      </c>
    </row>
    <row r="388" spans="1:10" x14ac:dyDescent="0.2">
      <c r="A388">
        <f>Sheet1!A388*3</f>
        <v>1164</v>
      </c>
      <c r="B388">
        <f>Sheet1!B388*3</f>
        <v>1167</v>
      </c>
      <c r="C388">
        <f>Sheet1!C388*3</f>
        <v>1170</v>
      </c>
      <c r="D388">
        <f>Sheet1!D388*3</f>
        <v>1173</v>
      </c>
      <c r="E388">
        <f>Sheet1!E388*3</f>
        <v>1176</v>
      </c>
      <c r="F388">
        <f>Sheet1!F388*3</f>
        <v>1179</v>
      </c>
      <c r="G388">
        <f>Sheet1!G388*3</f>
        <v>1182</v>
      </c>
      <c r="H388">
        <f>Sheet1!H388*3</f>
        <v>1185</v>
      </c>
      <c r="I388">
        <f>Sheet1!I388*3</f>
        <v>1188</v>
      </c>
      <c r="J388">
        <f>Sheet1!J388*3</f>
        <v>1191</v>
      </c>
    </row>
    <row r="389" spans="1:10" x14ac:dyDescent="0.2">
      <c r="A389">
        <f>Sheet1!A389*3</f>
        <v>1167</v>
      </c>
      <c r="B389">
        <f>Sheet1!B389*3</f>
        <v>1170</v>
      </c>
      <c r="C389">
        <f>Sheet1!C389*3</f>
        <v>1173</v>
      </c>
      <c r="D389">
        <f>Sheet1!D389*3</f>
        <v>1176</v>
      </c>
      <c r="E389">
        <f>Sheet1!E389*3</f>
        <v>1179</v>
      </c>
      <c r="F389">
        <f>Sheet1!F389*3</f>
        <v>1182</v>
      </c>
      <c r="G389">
        <f>Sheet1!G389*3</f>
        <v>1185</v>
      </c>
      <c r="H389">
        <f>Sheet1!H389*3</f>
        <v>1188</v>
      </c>
      <c r="I389">
        <f>Sheet1!I389*3</f>
        <v>1191</v>
      </c>
      <c r="J389">
        <f>Sheet1!J389*3</f>
        <v>1194</v>
      </c>
    </row>
    <row r="390" spans="1:10" x14ac:dyDescent="0.2">
      <c r="A390">
        <f>Sheet1!A390*3</f>
        <v>1170</v>
      </c>
      <c r="B390">
        <f>Sheet1!B390*3</f>
        <v>1173</v>
      </c>
      <c r="C390">
        <f>Sheet1!C390*3</f>
        <v>1176</v>
      </c>
      <c r="D390">
        <f>Sheet1!D390*3</f>
        <v>1179</v>
      </c>
      <c r="E390">
        <f>Sheet1!E390*3</f>
        <v>1182</v>
      </c>
      <c r="F390">
        <f>Sheet1!F390*3</f>
        <v>1185</v>
      </c>
      <c r="G390">
        <f>Sheet1!G390*3</f>
        <v>1188</v>
      </c>
      <c r="H390">
        <f>Sheet1!H390*3</f>
        <v>1191</v>
      </c>
      <c r="I390">
        <f>Sheet1!I390*3</f>
        <v>1194</v>
      </c>
      <c r="J390">
        <f>Sheet1!J390*3</f>
        <v>1197</v>
      </c>
    </row>
    <row r="391" spans="1:10" x14ac:dyDescent="0.2">
      <c r="A391">
        <f>Sheet1!A391*3</f>
        <v>1173</v>
      </c>
      <c r="B391">
        <f>Sheet1!B391*3</f>
        <v>1176</v>
      </c>
      <c r="C391">
        <f>Sheet1!C391*3</f>
        <v>1179</v>
      </c>
      <c r="D391">
        <f>Sheet1!D391*3</f>
        <v>1182</v>
      </c>
      <c r="E391">
        <f>Sheet1!E391*3</f>
        <v>1185</v>
      </c>
      <c r="F391">
        <f>Sheet1!F391*3</f>
        <v>1188</v>
      </c>
      <c r="G391">
        <f>Sheet1!G391*3</f>
        <v>1191</v>
      </c>
      <c r="H391">
        <f>Sheet1!H391*3</f>
        <v>1194</v>
      </c>
      <c r="I391">
        <f>Sheet1!I391*3</f>
        <v>1197</v>
      </c>
      <c r="J391">
        <f>Sheet1!J391*3</f>
        <v>1200</v>
      </c>
    </row>
    <row r="392" spans="1:10" x14ac:dyDescent="0.2">
      <c r="A392">
        <f>Sheet1!A392*3</f>
        <v>1176</v>
      </c>
      <c r="B392">
        <f>Sheet1!B392*3</f>
        <v>1179</v>
      </c>
      <c r="C392">
        <f>Sheet1!C392*3</f>
        <v>1182</v>
      </c>
      <c r="D392">
        <f>Sheet1!D392*3</f>
        <v>1185</v>
      </c>
      <c r="E392">
        <f>Sheet1!E392*3</f>
        <v>1188</v>
      </c>
      <c r="F392">
        <f>Sheet1!F392*3</f>
        <v>1191</v>
      </c>
      <c r="G392">
        <f>Sheet1!G392*3</f>
        <v>1194</v>
      </c>
      <c r="H392">
        <f>Sheet1!H392*3</f>
        <v>1197</v>
      </c>
      <c r="I392">
        <f>Sheet1!I392*3</f>
        <v>1200</v>
      </c>
      <c r="J392">
        <f>Sheet1!J392*3</f>
        <v>1203</v>
      </c>
    </row>
    <row r="393" spans="1:10" x14ac:dyDescent="0.2">
      <c r="A393">
        <f>Sheet1!A393*3</f>
        <v>1179</v>
      </c>
      <c r="B393">
        <f>Sheet1!B393*3</f>
        <v>1182</v>
      </c>
      <c r="C393">
        <f>Sheet1!C393*3</f>
        <v>1185</v>
      </c>
      <c r="D393">
        <f>Sheet1!D393*3</f>
        <v>1188</v>
      </c>
      <c r="E393">
        <f>Sheet1!E393*3</f>
        <v>1191</v>
      </c>
      <c r="F393">
        <f>Sheet1!F393*3</f>
        <v>1194</v>
      </c>
      <c r="G393">
        <f>Sheet1!G393*3</f>
        <v>1197</v>
      </c>
      <c r="H393">
        <f>Sheet1!H393*3</f>
        <v>1200</v>
      </c>
      <c r="I393">
        <f>Sheet1!I393*3</f>
        <v>1203</v>
      </c>
      <c r="J393">
        <f>Sheet1!J393*3</f>
        <v>1206</v>
      </c>
    </row>
    <row r="394" spans="1:10" x14ac:dyDescent="0.2">
      <c r="A394">
        <f>Sheet1!A394*3</f>
        <v>1182</v>
      </c>
      <c r="B394">
        <f>Sheet1!B394*3</f>
        <v>1185</v>
      </c>
      <c r="C394">
        <f>Sheet1!C394*3</f>
        <v>1188</v>
      </c>
      <c r="D394">
        <f>Sheet1!D394*3</f>
        <v>1191</v>
      </c>
      <c r="E394">
        <f>Sheet1!E394*3</f>
        <v>1194</v>
      </c>
      <c r="F394">
        <f>Sheet1!F394*3</f>
        <v>1197</v>
      </c>
      <c r="G394">
        <f>Sheet1!G394*3</f>
        <v>1200</v>
      </c>
      <c r="H394">
        <f>Sheet1!H394*3</f>
        <v>1203</v>
      </c>
      <c r="I394">
        <f>Sheet1!I394*3</f>
        <v>1206</v>
      </c>
      <c r="J394">
        <f>Sheet1!J394*3</f>
        <v>1209</v>
      </c>
    </row>
    <row r="395" spans="1:10" x14ac:dyDescent="0.2">
      <c r="A395">
        <f>Sheet1!A395*3</f>
        <v>1185</v>
      </c>
      <c r="B395">
        <f>Sheet1!B395*3</f>
        <v>1188</v>
      </c>
      <c r="C395">
        <f>Sheet1!C395*3</f>
        <v>1191</v>
      </c>
      <c r="D395">
        <f>Sheet1!D395*3</f>
        <v>1194</v>
      </c>
      <c r="E395">
        <f>Sheet1!E395*3</f>
        <v>1197</v>
      </c>
      <c r="F395">
        <f>Sheet1!F395*3</f>
        <v>1200</v>
      </c>
      <c r="G395">
        <f>Sheet1!G395*3</f>
        <v>1203</v>
      </c>
      <c r="H395">
        <f>Sheet1!H395*3</f>
        <v>1206</v>
      </c>
      <c r="I395">
        <f>Sheet1!I395*3</f>
        <v>1209</v>
      </c>
      <c r="J395">
        <f>Sheet1!J395*3</f>
        <v>1212</v>
      </c>
    </row>
    <row r="396" spans="1:10" x14ac:dyDescent="0.2">
      <c r="A396">
        <f>Sheet1!A396*3</f>
        <v>1188</v>
      </c>
      <c r="B396">
        <f>Sheet1!B396*3</f>
        <v>1191</v>
      </c>
      <c r="C396">
        <f>Sheet1!C396*3</f>
        <v>1194</v>
      </c>
      <c r="D396">
        <f>Sheet1!D396*3</f>
        <v>1197</v>
      </c>
      <c r="E396">
        <f>Sheet1!E396*3</f>
        <v>1200</v>
      </c>
      <c r="F396">
        <f>Sheet1!F396*3</f>
        <v>1203</v>
      </c>
      <c r="G396">
        <f>Sheet1!G396*3</f>
        <v>1206</v>
      </c>
      <c r="H396">
        <f>Sheet1!H396*3</f>
        <v>1209</v>
      </c>
      <c r="I396">
        <f>Sheet1!I396*3</f>
        <v>1212</v>
      </c>
      <c r="J396">
        <f>Sheet1!J396*3</f>
        <v>1215</v>
      </c>
    </row>
    <row r="397" spans="1:10" x14ac:dyDescent="0.2">
      <c r="A397">
        <f>Sheet1!A397*3</f>
        <v>1191</v>
      </c>
      <c r="B397">
        <f>Sheet1!B397*3</f>
        <v>1194</v>
      </c>
      <c r="C397">
        <f>Sheet1!C397*3</f>
        <v>1197</v>
      </c>
      <c r="D397">
        <f>Sheet1!D397*3</f>
        <v>1200</v>
      </c>
      <c r="E397">
        <f>Sheet1!E397*3</f>
        <v>1203</v>
      </c>
      <c r="F397">
        <f>Sheet1!F397*3</f>
        <v>1206</v>
      </c>
      <c r="G397">
        <f>Sheet1!G397*3</f>
        <v>1209</v>
      </c>
      <c r="H397">
        <f>Sheet1!H397*3</f>
        <v>1212</v>
      </c>
      <c r="I397">
        <f>Sheet1!I397*3</f>
        <v>1215</v>
      </c>
      <c r="J397">
        <f>Sheet1!J397*3</f>
        <v>1218</v>
      </c>
    </row>
    <row r="398" spans="1:10" x14ac:dyDescent="0.2">
      <c r="A398">
        <f>Sheet1!A398*3</f>
        <v>1194</v>
      </c>
      <c r="B398">
        <f>Sheet1!B398*3</f>
        <v>1197</v>
      </c>
      <c r="C398">
        <f>Sheet1!C398*3</f>
        <v>1200</v>
      </c>
      <c r="D398">
        <f>Sheet1!D398*3</f>
        <v>1203</v>
      </c>
      <c r="E398">
        <f>Sheet1!E398*3</f>
        <v>1206</v>
      </c>
      <c r="F398">
        <f>Sheet1!F398*3</f>
        <v>1209</v>
      </c>
      <c r="G398">
        <f>Sheet1!G398*3</f>
        <v>1212</v>
      </c>
      <c r="H398">
        <f>Sheet1!H398*3</f>
        <v>1215</v>
      </c>
      <c r="I398">
        <f>Sheet1!I398*3</f>
        <v>1218</v>
      </c>
      <c r="J398">
        <f>Sheet1!J398*3</f>
        <v>1221</v>
      </c>
    </row>
    <row r="399" spans="1:10" x14ac:dyDescent="0.2">
      <c r="A399">
        <f>Sheet1!A399*3</f>
        <v>1197</v>
      </c>
      <c r="B399">
        <f>Sheet1!B399*3</f>
        <v>1200</v>
      </c>
      <c r="C399">
        <f>Sheet1!C399*3</f>
        <v>1203</v>
      </c>
      <c r="D399">
        <f>Sheet1!D399*3</f>
        <v>1206</v>
      </c>
      <c r="E399">
        <f>Sheet1!E399*3</f>
        <v>1209</v>
      </c>
      <c r="F399">
        <f>Sheet1!F399*3</f>
        <v>1212</v>
      </c>
      <c r="G399">
        <f>Sheet1!G399*3</f>
        <v>1215</v>
      </c>
      <c r="H399">
        <f>Sheet1!H399*3</f>
        <v>1218</v>
      </c>
      <c r="I399">
        <f>Sheet1!I399*3</f>
        <v>1221</v>
      </c>
      <c r="J399">
        <f>Sheet1!J399*3</f>
        <v>1224</v>
      </c>
    </row>
    <row r="400" spans="1:10" x14ac:dyDescent="0.2">
      <c r="A400">
        <f>Sheet1!A400*3</f>
        <v>1200</v>
      </c>
      <c r="B400">
        <f>Sheet1!B400*3</f>
        <v>1203</v>
      </c>
      <c r="C400">
        <f>Sheet1!C400*3</f>
        <v>1206</v>
      </c>
      <c r="D400">
        <f>Sheet1!D400*3</f>
        <v>1209</v>
      </c>
      <c r="E400">
        <f>Sheet1!E400*3</f>
        <v>1212</v>
      </c>
      <c r="F400">
        <f>Sheet1!F400*3</f>
        <v>1215</v>
      </c>
      <c r="G400">
        <f>Sheet1!G400*3</f>
        <v>1218</v>
      </c>
      <c r="H400">
        <f>Sheet1!H400*3</f>
        <v>1221</v>
      </c>
      <c r="I400">
        <f>Sheet1!I400*3</f>
        <v>1224</v>
      </c>
      <c r="J400">
        <f>Sheet1!J400*3</f>
        <v>1227</v>
      </c>
    </row>
    <row r="401" spans="1:10" x14ac:dyDescent="0.2">
      <c r="A401">
        <f>Sheet1!A401*3</f>
        <v>1203</v>
      </c>
      <c r="B401">
        <f>Sheet1!B401*3</f>
        <v>1206</v>
      </c>
      <c r="C401">
        <f>Sheet1!C401*3</f>
        <v>1209</v>
      </c>
      <c r="D401">
        <f>Sheet1!D401*3</f>
        <v>1212</v>
      </c>
      <c r="E401">
        <f>Sheet1!E401*3</f>
        <v>1215</v>
      </c>
      <c r="F401">
        <f>Sheet1!F401*3</f>
        <v>1218</v>
      </c>
      <c r="G401">
        <f>Sheet1!G401*3</f>
        <v>1221</v>
      </c>
      <c r="H401">
        <f>Sheet1!H401*3</f>
        <v>1224</v>
      </c>
      <c r="I401">
        <f>Sheet1!I401*3</f>
        <v>1227</v>
      </c>
      <c r="J401">
        <f>Sheet1!J401*3</f>
        <v>1230</v>
      </c>
    </row>
    <row r="402" spans="1:10" x14ac:dyDescent="0.2">
      <c r="A402">
        <f>Sheet1!A402*3</f>
        <v>1206</v>
      </c>
      <c r="B402">
        <f>Sheet1!B402*3</f>
        <v>1209</v>
      </c>
      <c r="C402">
        <f>Sheet1!C402*3</f>
        <v>1212</v>
      </c>
      <c r="D402">
        <f>Sheet1!D402*3</f>
        <v>1215</v>
      </c>
      <c r="E402">
        <f>Sheet1!E402*3</f>
        <v>1218</v>
      </c>
      <c r="F402">
        <f>Sheet1!F402*3</f>
        <v>1221</v>
      </c>
      <c r="G402">
        <f>Sheet1!G402*3</f>
        <v>1224</v>
      </c>
      <c r="H402">
        <f>Sheet1!H402*3</f>
        <v>1227</v>
      </c>
      <c r="I402">
        <f>Sheet1!I402*3</f>
        <v>1230</v>
      </c>
      <c r="J402">
        <f>Sheet1!J402*3</f>
        <v>1233</v>
      </c>
    </row>
    <row r="403" spans="1:10" x14ac:dyDescent="0.2">
      <c r="A403">
        <f>Sheet1!A403*3</f>
        <v>1209</v>
      </c>
      <c r="B403">
        <f>Sheet1!B403*3</f>
        <v>1212</v>
      </c>
      <c r="C403">
        <f>Sheet1!C403*3</f>
        <v>1215</v>
      </c>
      <c r="D403">
        <f>Sheet1!D403*3</f>
        <v>1218</v>
      </c>
      <c r="E403">
        <f>Sheet1!E403*3</f>
        <v>1221</v>
      </c>
      <c r="F403">
        <f>Sheet1!F403*3</f>
        <v>1224</v>
      </c>
      <c r="G403">
        <f>Sheet1!G403*3</f>
        <v>1227</v>
      </c>
      <c r="H403">
        <f>Sheet1!H403*3</f>
        <v>1230</v>
      </c>
      <c r="I403">
        <f>Sheet1!I403*3</f>
        <v>1233</v>
      </c>
      <c r="J403">
        <f>Sheet1!J403*3</f>
        <v>1236</v>
      </c>
    </row>
    <row r="404" spans="1:10" x14ac:dyDescent="0.2">
      <c r="A404">
        <f>Sheet1!A404*3</f>
        <v>1212</v>
      </c>
      <c r="B404">
        <f>Sheet1!B404*3</f>
        <v>1215</v>
      </c>
      <c r="C404">
        <f>Sheet1!C404*3</f>
        <v>1218</v>
      </c>
      <c r="D404">
        <f>Sheet1!D404*3</f>
        <v>1221</v>
      </c>
      <c r="E404">
        <f>Sheet1!E404*3</f>
        <v>1224</v>
      </c>
      <c r="F404">
        <f>Sheet1!F404*3</f>
        <v>1227</v>
      </c>
      <c r="G404">
        <f>Sheet1!G404*3</f>
        <v>1230</v>
      </c>
      <c r="H404">
        <f>Sheet1!H404*3</f>
        <v>1233</v>
      </c>
      <c r="I404">
        <f>Sheet1!I404*3</f>
        <v>1236</v>
      </c>
      <c r="J404">
        <f>Sheet1!J404*3</f>
        <v>1239</v>
      </c>
    </row>
    <row r="405" spans="1:10" x14ac:dyDescent="0.2">
      <c r="A405">
        <f>Sheet1!A405*3</f>
        <v>1215</v>
      </c>
      <c r="B405">
        <f>Sheet1!B405*3</f>
        <v>1218</v>
      </c>
      <c r="C405">
        <f>Sheet1!C405*3</f>
        <v>1221</v>
      </c>
      <c r="D405">
        <f>Sheet1!D405*3</f>
        <v>1224</v>
      </c>
      <c r="E405">
        <f>Sheet1!E405*3</f>
        <v>1227</v>
      </c>
      <c r="F405">
        <f>Sheet1!F405*3</f>
        <v>1230</v>
      </c>
      <c r="G405">
        <f>Sheet1!G405*3</f>
        <v>1233</v>
      </c>
      <c r="H405">
        <f>Sheet1!H405*3</f>
        <v>1236</v>
      </c>
      <c r="I405">
        <f>Sheet1!I405*3</f>
        <v>1239</v>
      </c>
      <c r="J405">
        <f>Sheet1!J405*3</f>
        <v>1242</v>
      </c>
    </row>
    <row r="406" spans="1:10" x14ac:dyDescent="0.2">
      <c r="A406">
        <f>Sheet1!A406*3</f>
        <v>1218</v>
      </c>
      <c r="B406">
        <f>Sheet1!B406*3</f>
        <v>1221</v>
      </c>
      <c r="C406">
        <f>Sheet1!C406*3</f>
        <v>1224</v>
      </c>
      <c r="D406">
        <f>Sheet1!D406*3</f>
        <v>1227</v>
      </c>
      <c r="E406">
        <f>Sheet1!E406*3</f>
        <v>1230</v>
      </c>
      <c r="F406">
        <f>Sheet1!F406*3</f>
        <v>1233</v>
      </c>
      <c r="G406">
        <f>Sheet1!G406*3</f>
        <v>1236</v>
      </c>
      <c r="H406">
        <f>Sheet1!H406*3</f>
        <v>1239</v>
      </c>
      <c r="I406">
        <f>Sheet1!I406*3</f>
        <v>1242</v>
      </c>
      <c r="J406">
        <f>Sheet1!J406*3</f>
        <v>1245</v>
      </c>
    </row>
    <row r="407" spans="1:10" x14ac:dyDescent="0.2">
      <c r="A407">
        <f>Sheet1!A407*3</f>
        <v>1221</v>
      </c>
      <c r="B407">
        <f>Sheet1!B407*3</f>
        <v>1224</v>
      </c>
      <c r="C407">
        <f>Sheet1!C407*3</f>
        <v>1227</v>
      </c>
      <c r="D407">
        <f>Sheet1!D407*3</f>
        <v>1230</v>
      </c>
      <c r="E407">
        <f>Sheet1!E407*3</f>
        <v>1233</v>
      </c>
      <c r="F407">
        <f>Sheet1!F407*3</f>
        <v>1236</v>
      </c>
      <c r="G407">
        <f>Sheet1!G407*3</f>
        <v>1239</v>
      </c>
      <c r="H407">
        <f>Sheet1!H407*3</f>
        <v>1242</v>
      </c>
      <c r="I407">
        <f>Sheet1!I407*3</f>
        <v>1245</v>
      </c>
      <c r="J407">
        <f>Sheet1!J407*3</f>
        <v>1248</v>
      </c>
    </row>
    <row r="408" spans="1:10" x14ac:dyDescent="0.2">
      <c r="A408">
        <f>Sheet1!A408*3</f>
        <v>1224</v>
      </c>
      <c r="B408">
        <f>Sheet1!B408*3</f>
        <v>1227</v>
      </c>
      <c r="C408">
        <f>Sheet1!C408*3</f>
        <v>1230</v>
      </c>
      <c r="D408">
        <f>Sheet1!D408*3</f>
        <v>1233</v>
      </c>
      <c r="E408">
        <f>Sheet1!E408*3</f>
        <v>1236</v>
      </c>
      <c r="F408">
        <f>Sheet1!F408*3</f>
        <v>1239</v>
      </c>
      <c r="G408">
        <f>Sheet1!G408*3</f>
        <v>1242</v>
      </c>
      <c r="H408">
        <f>Sheet1!H408*3</f>
        <v>1245</v>
      </c>
      <c r="I408">
        <f>Sheet1!I408*3</f>
        <v>1248</v>
      </c>
      <c r="J408">
        <f>Sheet1!J408*3</f>
        <v>1251</v>
      </c>
    </row>
    <row r="409" spans="1:10" x14ac:dyDescent="0.2">
      <c r="A409">
        <f>Sheet1!A409*3</f>
        <v>1227</v>
      </c>
      <c r="B409">
        <f>Sheet1!B409*3</f>
        <v>1230</v>
      </c>
      <c r="C409">
        <f>Sheet1!C409*3</f>
        <v>1233</v>
      </c>
      <c r="D409">
        <f>Sheet1!D409*3</f>
        <v>1236</v>
      </c>
      <c r="E409">
        <f>Sheet1!E409*3</f>
        <v>1239</v>
      </c>
      <c r="F409">
        <f>Sheet1!F409*3</f>
        <v>1242</v>
      </c>
      <c r="G409">
        <f>Sheet1!G409*3</f>
        <v>1245</v>
      </c>
      <c r="H409">
        <f>Sheet1!H409*3</f>
        <v>1248</v>
      </c>
      <c r="I409">
        <f>Sheet1!I409*3</f>
        <v>1251</v>
      </c>
      <c r="J409">
        <f>Sheet1!J409*3</f>
        <v>1254</v>
      </c>
    </row>
    <row r="410" spans="1:10" x14ac:dyDescent="0.2">
      <c r="A410">
        <f>Sheet1!A410*3</f>
        <v>1230</v>
      </c>
      <c r="B410">
        <f>Sheet1!B410*3</f>
        <v>1233</v>
      </c>
      <c r="C410">
        <f>Sheet1!C410*3</f>
        <v>1236</v>
      </c>
      <c r="D410">
        <f>Sheet1!D410*3</f>
        <v>1239</v>
      </c>
      <c r="E410">
        <f>Sheet1!E410*3</f>
        <v>1242</v>
      </c>
      <c r="F410">
        <f>Sheet1!F410*3</f>
        <v>1245</v>
      </c>
      <c r="G410">
        <f>Sheet1!G410*3</f>
        <v>1248</v>
      </c>
      <c r="H410">
        <f>Sheet1!H410*3</f>
        <v>1251</v>
      </c>
      <c r="I410">
        <f>Sheet1!I410*3</f>
        <v>1254</v>
      </c>
      <c r="J410">
        <f>Sheet1!J410*3</f>
        <v>1257</v>
      </c>
    </row>
    <row r="411" spans="1:10" x14ac:dyDescent="0.2">
      <c r="A411">
        <f>Sheet1!A411*3</f>
        <v>1233</v>
      </c>
      <c r="B411">
        <f>Sheet1!B411*3</f>
        <v>1236</v>
      </c>
      <c r="C411">
        <f>Sheet1!C411*3</f>
        <v>1239</v>
      </c>
      <c r="D411">
        <f>Sheet1!D411*3</f>
        <v>1242</v>
      </c>
      <c r="E411">
        <f>Sheet1!E411*3</f>
        <v>1245</v>
      </c>
      <c r="F411">
        <f>Sheet1!F411*3</f>
        <v>1248</v>
      </c>
      <c r="G411">
        <f>Sheet1!G411*3</f>
        <v>1251</v>
      </c>
      <c r="H411">
        <f>Sheet1!H411*3</f>
        <v>1254</v>
      </c>
      <c r="I411">
        <f>Sheet1!I411*3</f>
        <v>1257</v>
      </c>
      <c r="J411">
        <f>Sheet1!J411*3</f>
        <v>1260</v>
      </c>
    </row>
    <row r="412" spans="1:10" x14ac:dyDescent="0.2">
      <c r="A412">
        <f>Sheet1!A412*3</f>
        <v>1236</v>
      </c>
      <c r="B412">
        <f>Sheet1!B412*3</f>
        <v>1239</v>
      </c>
      <c r="C412">
        <f>Sheet1!C412*3</f>
        <v>1242</v>
      </c>
      <c r="D412">
        <f>Sheet1!D412*3</f>
        <v>1245</v>
      </c>
      <c r="E412">
        <f>Sheet1!E412*3</f>
        <v>1248</v>
      </c>
      <c r="F412">
        <f>Sheet1!F412*3</f>
        <v>1251</v>
      </c>
      <c r="G412">
        <f>Sheet1!G412*3</f>
        <v>1254</v>
      </c>
      <c r="H412">
        <f>Sheet1!H412*3</f>
        <v>1257</v>
      </c>
      <c r="I412">
        <f>Sheet1!I412*3</f>
        <v>1260</v>
      </c>
      <c r="J412">
        <f>Sheet1!J412*3</f>
        <v>1263</v>
      </c>
    </row>
    <row r="413" spans="1:10" x14ac:dyDescent="0.2">
      <c r="A413">
        <f>Sheet1!A413*3</f>
        <v>1239</v>
      </c>
      <c r="B413">
        <f>Sheet1!B413*3</f>
        <v>1242</v>
      </c>
      <c r="C413">
        <f>Sheet1!C413*3</f>
        <v>1245</v>
      </c>
      <c r="D413">
        <f>Sheet1!D413*3</f>
        <v>1248</v>
      </c>
      <c r="E413">
        <f>Sheet1!E413*3</f>
        <v>1251</v>
      </c>
      <c r="F413">
        <f>Sheet1!F413*3</f>
        <v>1254</v>
      </c>
      <c r="G413">
        <f>Sheet1!G413*3</f>
        <v>1257</v>
      </c>
      <c r="H413">
        <f>Sheet1!H413*3</f>
        <v>1260</v>
      </c>
      <c r="I413">
        <f>Sheet1!I413*3</f>
        <v>1263</v>
      </c>
      <c r="J413">
        <f>Sheet1!J413*3</f>
        <v>1266</v>
      </c>
    </row>
    <row r="414" spans="1:10" x14ac:dyDescent="0.2">
      <c r="A414">
        <f>Sheet1!A414*3</f>
        <v>1242</v>
      </c>
      <c r="B414">
        <f>Sheet1!B414*3</f>
        <v>1245</v>
      </c>
      <c r="C414">
        <f>Sheet1!C414*3</f>
        <v>1248</v>
      </c>
      <c r="D414">
        <f>Sheet1!D414*3</f>
        <v>1251</v>
      </c>
      <c r="E414">
        <f>Sheet1!E414*3</f>
        <v>1254</v>
      </c>
      <c r="F414">
        <f>Sheet1!F414*3</f>
        <v>1257</v>
      </c>
      <c r="G414">
        <f>Sheet1!G414*3</f>
        <v>1260</v>
      </c>
      <c r="H414">
        <f>Sheet1!H414*3</f>
        <v>1263</v>
      </c>
      <c r="I414">
        <f>Sheet1!I414*3</f>
        <v>1266</v>
      </c>
      <c r="J414">
        <f>Sheet1!J414*3</f>
        <v>1269</v>
      </c>
    </row>
    <row r="415" spans="1:10" x14ac:dyDescent="0.2">
      <c r="A415">
        <f>Sheet1!A415*3</f>
        <v>1245</v>
      </c>
      <c r="B415">
        <f>Sheet1!B415*3</f>
        <v>1248</v>
      </c>
      <c r="C415">
        <f>Sheet1!C415*3</f>
        <v>1251</v>
      </c>
      <c r="D415">
        <f>Sheet1!D415*3</f>
        <v>1254</v>
      </c>
      <c r="E415">
        <f>Sheet1!E415*3</f>
        <v>1257</v>
      </c>
      <c r="F415">
        <f>Sheet1!F415*3</f>
        <v>1260</v>
      </c>
      <c r="G415">
        <f>Sheet1!G415*3</f>
        <v>1263</v>
      </c>
      <c r="H415">
        <f>Sheet1!H415*3</f>
        <v>1266</v>
      </c>
      <c r="I415">
        <f>Sheet1!I415*3</f>
        <v>1269</v>
      </c>
      <c r="J415">
        <f>Sheet1!J415*3</f>
        <v>1272</v>
      </c>
    </row>
    <row r="416" spans="1:10" x14ac:dyDescent="0.2">
      <c r="A416">
        <f>Sheet1!A416*3</f>
        <v>1248</v>
      </c>
      <c r="B416">
        <f>Sheet1!B416*3</f>
        <v>1251</v>
      </c>
      <c r="C416">
        <f>Sheet1!C416*3</f>
        <v>1254</v>
      </c>
      <c r="D416">
        <f>Sheet1!D416*3</f>
        <v>1257</v>
      </c>
      <c r="E416">
        <f>Sheet1!E416*3</f>
        <v>1260</v>
      </c>
      <c r="F416">
        <f>Sheet1!F416*3</f>
        <v>1263</v>
      </c>
      <c r="G416">
        <f>Sheet1!G416*3</f>
        <v>1266</v>
      </c>
      <c r="H416">
        <f>Sheet1!H416*3</f>
        <v>1269</v>
      </c>
      <c r="I416">
        <f>Sheet1!I416*3</f>
        <v>1272</v>
      </c>
      <c r="J416">
        <f>Sheet1!J416*3</f>
        <v>1275</v>
      </c>
    </row>
    <row r="417" spans="1:10" x14ac:dyDescent="0.2">
      <c r="A417">
        <f>Sheet1!A417*3</f>
        <v>1251</v>
      </c>
      <c r="B417">
        <f>Sheet1!B417*3</f>
        <v>1254</v>
      </c>
      <c r="C417">
        <f>Sheet1!C417*3</f>
        <v>1257</v>
      </c>
      <c r="D417">
        <f>Sheet1!D417*3</f>
        <v>1260</v>
      </c>
      <c r="E417">
        <f>Sheet1!E417*3</f>
        <v>1263</v>
      </c>
      <c r="F417">
        <f>Sheet1!F417*3</f>
        <v>1266</v>
      </c>
      <c r="G417">
        <f>Sheet1!G417*3</f>
        <v>1269</v>
      </c>
      <c r="H417">
        <f>Sheet1!H417*3</f>
        <v>1272</v>
      </c>
      <c r="I417">
        <f>Sheet1!I417*3</f>
        <v>1275</v>
      </c>
      <c r="J417">
        <f>Sheet1!J417*3</f>
        <v>1278</v>
      </c>
    </row>
    <row r="418" spans="1:10" x14ac:dyDescent="0.2">
      <c r="A418">
        <f>Sheet1!A418*3</f>
        <v>1254</v>
      </c>
      <c r="B418">
        <f>Sheet1!B418*3</f>
        <v>1257</v>
      </c>
      <c r="C418">
        <f>Sheet1!C418*3</f>
        <v>1260</v>
      </c>
      <c r="D418">
        <f>Sheet1!D418*3</f>
        <v>1263</v>
      </c>
      <c r="E418">
        <f>Sheet1!E418*3</f>
        <v>1266</v>
      </c>
      <c r="F418">
        <f>Sheet1!F418*3</f>
        <v>1269</v>
      </c>
      <c r="G418">
        <f>Sheet1!G418*3</f>
        <v>1272</v>
      </c>
      <c r="H418">
        <f>Sheet1!H418*3</f>
        <v>1275</v>
      </c>
      <c r="I418">
        <f>Sheet1!I418*3</f>
        <v>1278</v>
      </c>
      <c r="J418">
        <f>Sheet1!J418*3</f>
        <v>1281</v>
      </c>
    </row>
    <row r="419" spans="1:10" x14ac:dyDescent="0.2">
      <c r="A419">
        <f>Sheet1!A419*3</f>
        <v>1257</v>
      </c>
      <c r="B419">
        <f>Sheet1!B419*3</f>
        <v>1260</v>
      </c>
      <c r="C419">
        <f>Sheet1!C419*3</f>
        <v>1263</v>
      </c>
      <c r="D419">
        <f>Sheet1!D419*3</f>
        <v>1266</v>
      </c>
      <c r="E419">
        <f>Sheet1!E419*3</f>
        <v>1269</v>
      </c>
      <c r="F419">
        <f>Sheet1!F419*3</f>
        <v>1272</v>
      </c>
      <c r="G419">
        <f>Sheet1!G419*3</f>
        <v>1275</v>
      </c>
      <c r="H419">
        <f>Sheet1!H419*3</f>
        <v>1278</v>
      </c>
      <c r="I419">
        <f>Sheet1!I419*3</f>
        <v>1281</v>
      </c>
      <c r="J419">
        <f>Sheet1!J419*3</f>
        <v>1284</v>
      </c>
    </row>
    <row r="420" spans="1:10" x14ac:dyDescent="0.2">
      <c r="A420">
        <f>Sheet1!A420*3</f>
        <v>1260</v>
      </c>
      <c r="B420">
        <f>Sheet1!B420*3</f>
        <v>1263</v>
      </c>
      <c r="C420">
        <f>Sheet1!C420*3</f>
        <v>1266</v>
      </c>
      <c r="D420">
        <f>Sheet1!D420*3</f>
        <v>1269</v>
      </c>
      <c r="E420">
        <f>Sheet1!E420*3</f>
        <v>1272</v>
      </c>
      <c r="F420">
        <f>Sheet1!F420*3</f>
        <v>1275</v>
      </c>
      <c r="G420">
        <f>Sheet1!G420*3</f>
        <v>1278</v>
      </c>
      <c r="H420">
        <f>Sheet1!H420*3</f>
        <v>1281</v>
      </c>
      <c r="I420">
        <f>Sheet1!I420*3</f>
        <v>1284</v>
      </c>
      <c r="J420">
        <f>Sheet1!J420*3</f>
        <v>1287</v>
      </c>
    </row>
    <row r="421" spans="1:10" x14ac:dyDescent="0.2">
      <c r="A421">
        <f>Sheet1!A421*3</f>
        <v>1263</v>
      </c>
      <c r="B421">
        <f>Sheet1!B421*3</f>
        <v>1266</v>
      </c>
      <c r="C421">
        <f>Sheet1!C421*3</f>
        <v>1269</v>
      </c>
      <c r="D421">
        <f>Sheet1!D421*3</f>
        <v>1272</v>
      </c>
      <c r="E421">
        <f>Sheet1!E421*3</f>
        <v>1275</v>
      </c>
      <c r="F421">
        <f>Sheet1!F421*3</f>
        <v>1278</v>
      </c>
      <c r="G421">
        <f>Sheet1!G421*3</f>
        <v>1281</v>
      </c>
      <c r="H421">
        <f>Sheet1!H421*3</f>
        <v>1284</v>
      </c>
      <c r="I421">
        <f>Sheet1!I421*3</f>
        <v>1287</v>
      </c>
      <c r="J421">
        <f>Sheet1!J421*3</f>
        <v>1290</v>
      </c>
    </row>
    <row r="422" spans="1:10" x14ac:dyDescent="0.2">
      <c r="A422">
        <f>Sheet1!A422*3</f>
        <v>1266</v>
      </c>
      <c r="B422">
        <f>Sheet1!B422*3</f>
        <v>1269</v>
      </c>
      <c r="C422">
        <f>Sheet1!C422*3</f>
        <v>1272</v>
      </c>
      <c r="D422">
        <f>Sheet1!D422*3</f>
        <v>1275</v>
      </c>
      <c r="E422">
        <f>Sheet1!E422*3</f>
        <v>1278</v>
      </c>
      <c r="F422">
        <f>Sheet1!F422*3</f>
        <v>1281</v>
      </c>
      <c r="G422">
        <f>Sheet1!G422*3</f>
        <v>1284</v>
      </c>
      <c r="H422">
        <f>Sheet1!H422*3</f>
        <v>1287</v>
      </c>
      <c r="I422">
        <f>Sheet1!I422*3</f>
        <v>1290</v>
      </c>
      <c r="J422">
        <f>Sheet1!J422*3</f>
        <v>1293</v>
      </c>
    </row>
    <row r="423" spans="1:10" x14ac:dyDescent="0.2">
      <c r="A423">
        <f>Sheet1!A423*3</f>
        <v>1269</v>
      </c>
      <c r="B423">
        <f>Sheet1!B423*3</f>
        <v>1272</v>
      </c>
      <c r="C423">
        <f>Sheet1!C423*3</f>
        <v>1275</v>
      </c>
      <c r="D423">
        <f>Sheet1!D423*3</f>
        <v>1278</v>
      </c>
      <c r="E423">
        <f>Sheet1!E423*3</f>
        <v>1281</v>
      </c>
      <c r="F423">
        <f>Sheet1!F423*3</f>
        <v>1284</v>
      </c>
      <c r="G423">
        <f>Sheet1!G423*3</f>
        <v>1287</v>
      </c>
      <c r="H423">
        <f>Sheet1!H423*3</f>
        <v>1290</v>
      </c>
      <c r="I423">
        <f>Sheet1!I423*3</f>
        <v>1293</v>
      </c>
      <c r="J423">
        <f>Sheet1!J423*3</f>
        <v>1296</v>
      </c>
    </row>
    <row r="424" spans="1:10" x14ac:dyDescent="0.2">
      <c r="A424">
        <f>Sheet1!A424*3</f>
        <v>1272</v>
      </c>
      <c r="B424">
        <f>Sheet1!B424*3</f>
        <v>1275</v>
      </c>
      <c r="C424">
        <f>Sheet1!C424*3</f>
        <v>1278</v>
      </c>
      <c r="D424">
        <f>Sheet1!D424*3</f>
        <v>1281</v>
      </c>
      <c r="E424">
        <f>Sheet1!E424*3</f>
        <v>1284</v>
      </c>
      <c r="F424">
        <f>Sheet1!F424*3</f>
        <v>1287</v>
      </c>
      <c r="G424">
        <f>Sheet1!G424*3</f>
        <v>1290</v>
      </c>
      <c r="H424">
        <f>Sheet1!H424*3</f>
        <v>1293</v>
      </c>
      <c r="I424">
        <f>Sheet1!I424*3</f>
        <v>1296</v>
      </c>
      <c r="J424">
        <f>Sheet1!J424*3</f>
        <v>1299</v>
      </c>
    </row>
    <row r="425" spans="1:10" x14ac:dyDescent="0.2">
      <c r="A425">
        <f>Sheet1!A425*3</f>
        <v>1275</v>
      </c>
      <c r="B425">
        <f>Sheet1!B425*3</f>
        <v>1278</v>
      </c>
      <c r="C425">
        <f>Sheet1!C425*3</f>
        <v>1281</v>
      </c>
      <c r="D425">
        <f>Sheet1!D425*3</f>
        <v>1284</v>
      </c>
      <c r="E425">
        <f>Sheet1!E425*3</f>
        <v>1287</v>
      </c>
      <c r="F425">
        <f>Sheet1!F425*3</f>
        <v>1290</v>
      </c>
      <c r="G425">
        <f>Sheet1!G425*3</f>
        <v>1293</v>
      </c>
      <c r="H425">
        <f>Sheet1!H425*3</f>
        <v>1296</v>
      </c>
      <c r="I425">
        <f>Sheet1!I425*3</f>
        <v>1299</v>
      </c>
      <c r="J425">
        <f>Sheet1!J425*3</f>
        <v>1302</v>
      </c>
    </row>
    <row r="426" spans="1:10" x14ac:dyDescent="0.2">
      <c r="A426">
        <f>Sheet1!A426*3</f>
        <v>1278</v>
      </c>
      <c r="B426">
        <f>Sheet1!B426*3</f>
        <v>1281</v>
      </c>
      <c r="C426">
        <f>Sheet1!C426*3</f>
        <v>1284</v>
      </c>
      <c r="D426">
        <f>Sheet1!D426*3</f>
        <v>1287</v>
      </c>
      <c r="E426">
        <f>Sheet1!E426*3</f>
        <v>1290</v>
      </c>
      <c r="F426">
        <f>Sheet1!F426*3</f>
        <v>1293</v>
      </c>
      <c r="G426">
        <f>Sheet1!G426*3</f>
        <v>1296</v>
      </c>
      <c r="H426">
        <f>Sheet1!H426*3</f>
        <v>1299</v>
      </c>
      <c r="I426">
        <f>Sheet1!I426*3</f>
        <v>1302</v>
      </c>
      <c r="J426">
        <f>Sheet1!J426*3</f>
        <v>1305</v>
      </c>
    </row>
    <row r="427" spans="1:10" x14ac:dyDescent="0.2">
      <c r="A427">
        <f>Sheet1!A427*3</f>
        <v>1281</v>
      </c>
      <c r="B427">
        <f>Sheet1!B427*3</f>
        <v>1284</v>
      </c>
      <c r="C427">
        <f>Sheet1!C427*3</f>
        <v>1287</v>
      </c>
      <c r="D427">
        <f>Sheet1!D427*3</f>
        <v>1290</v>
      </c>
      <c r="E427">
        <f>Sheet1!E427*3</f>
        <v>1293</v>
      </c>
      <c r="F427">
        <f>Sheet1!F427*3</f>
        <v>1296</v>
      </c>
      <c r="G427">
        <f>Sheet1!G427*3</f>
        <v>1299</v>
      </c>
      <c r="H427">
        <f>Sheet1!H427*3</f>
        <v>1302</v>
      </c>
      <c r="I427">
        <f>Sheet1!I427*3</f>
        <v>1305</v>
      </c>
      <c r="J427">
        <f>Sheet1!J427*3</f>
        <v>1308</v>
      </c>
    </row>
    <row r="428" spans="1:10" x14ac:dyDescent="0.2">
      <c r="A428">
        <f>Sheet1!A428*3</f>
        <v>1284</v>
      </c>
      <c r="B428">
        <f>Sheet1!B428*3</f>
        <v>1287</v>
      </c>
      <c r="C428">
        <f>Sheet1!C428*3</f>
        <v>1290</v>
      </c>
      <c r="D428">
        <f>Sheet1!D428*3</f>
        <v>1293</v>
      </c>
      <c r="E428">
        <f>Sheet1!E428*3</f>
        <v>1296</v>
      </c>
      <c r="F428">
        <f>Sheet1!F428*3</f>
        <v>1299</v>
      </c>
      <c r="G428">
        <f>Sheet1!G428*3</f>
        <v>1302</v>
      </c>
      <c r="H428">
        <f>Sheet1!H428*3</f>
        <v>1305</v>
      </c>
      <c r="I428">
        <f>Sheet1!I428*3</f>
        <v>1308</v>
      </c>
      <c r="J428">
        <f>Sheet1!J428*3</f>
        <v>1311</v>
      </c>
    </row>
    <row r="429" spans="1:10" x14ac:dyDescent="0.2">
      <c r="A429">
        <f>Sheet1!A429*3</f>
        <v>1287</v>
      </c>
      <c r="B429">
        <f>Sheet1!B429*3</f>
        <v>1290</v>
      </c>
      <c r="C429">
        <f>Sheet1!C429*3</f>
        <v>1293</v>
      </c>
      <c r="D429">
        <f>Sheet1!D429*3</f>
        <v>1296</v>
      </c>
      <c r="E429">
        <f>Sheet1!E429*3</f>
        <v>1299</v>
      </c>
      <c r="F429">
        <f>Sheet1!F429*3</f>
        <v>1302</v>
      </c>
      <c r="G429">
        <f>Sheet1!G429*3</f>
        <v>1305</v>
      </c>
      <c r="H429">
        <f>Sheet1!H429*3</f>
        <v>1308</v>
      </c>
      <c r="I429">
        <f>Sheet1!I429*3</f>
        <v>1311</v>
      </c>
      <c r="J429">
        <f>Sheet1!J429*3</f>
        <v>1314</v>
      </c>
    </row>
    <row r="430" spans="1:10" x14ac:dyDescent="0.2">
      <c r="A430">
        <f>Sheet1!A430*3</f>
        <v>1290</v>
      </c>
      <c r="B430">
        <f>Sheet1!B430*3</f>
        <v>1293</v>
      </c>
      <c r="C430">
        <f>Sheet1!C430*3</f>
        <v>1296</v>
      </c>
      <c r="D430">
        <f>Sheet1!D430*3</f>
        <v>1299</v>
      </c>
      <c r="E430">
        <f>Sheet1!E430*3</f>
        <v>1302</v>
      </c>
      <c r="F430">
        <f>Sheet1!F430*3</f>
        <v>1305</v>
      </c>
      <c r="G430">
        <f>Sheet1!G430*3</f>
        <v>1308</v>
      </c>
      <c r="H430">
        <f>Sheet1!H430*3</f>
        <v>1311</v>
      </c>
      <c r="I430">
        <f>Sheet1!I430*3</f>
        <v>1314</v>
      </c>
      <c r="J430">
        <f>Sheet1!J430*3</f>
        <v>1317</v>
      </c>
    </row>
    <row r="431" spans="1:10" x14ac:dyDescent="0.2">
      <c r="A431">
        <f>Sheet1!A431*3</f>
        <v>1293</v>
      </c>
      <c r="B431">
        <f>Sheet1!B431*3</f>
        <v>1296</v>
      </c>
      <c r="C431">
        <f>Sheet1!C431*3</f>
        <v>1299</v>
      </c>
      <c r="D431">
        <f>Sheet1!D431*3</f>
        <v>1302</v>
      </c>
      <c r="E431">
        <f>Sheet1!E431*3</f>
        <v>1305</v>
      </c>
      <c r="F431">
        <f>Sheet1!F431*3</f>
        <v>1308</v>
      </c>
      <c r="G431">
        <f>Sheet1!G431*3</f>
        <v>1311</v>
      </c>
      <c r="H431">
        <f>Sheet1!H431*3</f>
        <v>1314</v>
      </c>
      <c r="I431">
        <f>Sheet1!I431*3</f>
        <v>1317</v>
      </c>
      <c r="J431">
        <f>Sheet1!J431*3</f>
        <v>1320</v>
      </c>
    </row>
    <row r="432" spans="1:10" x14ac:dyDescent="0.2">
      <c r="A432">
        <f>Sheet1!A432*3</f>
        <v>1296</v>
      </c>
      <c r="B432">
        <f>Sheet1!B432*3</f>
        <v>1299</v>
      </c>
      <c r="C432">
        <f>Sheet1!C432*3</f>
        <v>1302</v>
      </c>
      <c r="D432">
        <f>Sheet1!D432*3</f>
        <v>1305</v>
      </c>
      <c r="E432">
        <f>Sheet1!E432*3</f>
        <v>1308</v>
      </c>
      <c r="F432">
        <f>Sheet1!F432*3</f>
        <v>1311</v>
      </c>
      <c r="G432">
        <f>Sheet1!G432*3</f>
        <v>1314</v>
      </c>
      <c r="H432">
        <f>Sheet1!H432*3</f>
        <v>1317</v>
      </c>
      <c r="I432">
        <f>Sheet1!I432*3</f>
        <v>1320</v>
      </c>
      <c r="J432">
        <f>Sheet1!J432*3</f>
        <v>1323</v>
      </c>
    </row>
    <row r="433" spans="1:10" x14ac:dyDescent="0.2">
      <c r="A433">
        <f>Sheet1!A433*3</f>
        <v>1299</v>
      </c>
      <c r="B433">
        <f>Sheet1!B433*3</f>
        <v>1302</v>
      </c>
      <c r="C433">
        <f>Sheet1!C433*3</f>
        <v>1305</v>
      </c>
      <c r="D433">
        <f>Sheet1!D433*3</f>
        <v>1308</v>
      </c>
      <c r="E433">
        <f>Sheet1!E433*3</f>
        <v>1311</v>
      </c>
      <c r="F433">
        <f>Sheet1!F433*3</f>
        <v>1314</v>
      </c>
      <c r="G433">
        <f>Sheet1!G433*3</f>
        <v>1317</v>
      </c>
      <c r="H433">
        <f>Sheet1!H433*3</f>
        <v>1320</v>
      </c>
      <c r="I433">
        <f>Sheet1!I433*3</f>
        <v>1323</v>
      </c>
      <c r="J433">
        <f>Sheet1!J433*3</f>
        <v>1326</v>
      </c>
    </row>
    <row r="434" spans="1:10" x14ac:dyDescent="0.2">
      <c r="A434">
        <f>Sheet1!A434*3</f>
        <v>1302</v>
      </c>
      <c r="B434">
        <f>Sheet1!B434*3</f>
        <v>1305</v>
      </c>
      <c r="C434">
        <f>Sheet1!C434*3</f>
        <v>1308</v>
      </c>
      <c r="D434">
        <f>Sheet1!D434*3</f>
        <v>1311</v>
      </c>
      <c r="E434">
        <f>Sheet1!E434*3</f>
        <v>1314</v>
      </c>
      <c r="F434">
        <f>Sheet1!F434*3</f>
        <v>1317</v>
      </c>
      <c r="G434">
        <f>Sheet1!G434*3</f>
        <v>1320</v>
      </c>
      <c r="H434">
        <f>Sheet1!H434*3</f>
        <v>1323</v>
      </c>
      <c r="I434">
        <f>Sheet1!I434*3</f>
        <v>1326</v>
      </c>
      <c r="J434">
        <f>Sheet1!J434*3</f>
        <v>1329</v>
      </c>
    </row>
    <row r="435" spans="1:10" x14ac:dyDescent="0.2">
      <c r="A435">
        <f>Sheet1!A435*3</f>
        <v>1305</v>
      </c>
      <c r="B435">
        <f>Sheet1!B435*3</f>
        <v>1308</v>
      </c>
      <c r="C435">
        <f>Sheet1!C435*3</f>
        <v>1311</v>
      </c>
      <c r="D435">
        <f>Sheet1!D435*3</f>
        <v>1314</v>
      </c>
      <c r="E435">
        <f>Sheet1!E435*3</f>
        <v>1317</v>
      </c>
      <c r="F435">
        <f>Sheet1!F435*3</f>
        <v>1320</v>
      </c>
      <c r="G435">
        <f>Sheet1!G435*3</f>
        <v>1323</v>
      </c>
      <c r="H435">
        <f>Sheet1!H435*3</f>
        <v>1326</v>
      </c>
      <c r="I435">
        <f>Sheet1!I435*3</f>
        <v>1329</v>
      </c>
      <c r="J435">
        <f>Sheet1!J435*3</f>
        <v>1332</v>
      </c>
    </row>
    <row r="436" spans="1:10" x14ac:dyDescent="0.2">
      <c r="A436">
        <f>Sheet1!A436*3</f>
        <v>1308</v>
      </c>
      <c r="B436">
        <f>Sheet1!B436*3</f>
        <v>1311</v>
      </c>
      <c r="C436">
        <f>Sheet1!C436*3</f>
        <v>1314</v>
      </c>
      <c r="D436">
        <f>Sheet1!D436*3</f>
        <v>1317</v>
      </c>
      <c r="E436">
        <f>Sheet1!E436*3</f>
        <v>1320</v>
      </c>
      <c r="F436">
        <f>Sheet1!F436*3</f>
        <v>1323</v>
      </c>
      <c r="G436">
        <f>Sheet1!G436*3</f>
        <v>1326</v>
      </c>
      <c r="H436">
        <f>Sheet1!H436*3</f>
        <v>1329</v>
      </c>
      <c r="I436">
        <f>Sheet1!I436*3</f>
        <v>1332</v>
      </c>
      <c r="J436">
        <f>Sheet1!J436*3</f>
        <v>1335</v>
      </c>
    </row>
    <row r="437" spans="1:10" x14ac:dyDescent="0.2">
      <c r="A437">
        <f>Sheet1!A437*3</f>
        <v>1311</v>
      </c>
      <c r="B437">
        <f>Sheet1!B437*3</f>
        <v>1314</v>
      </c>
      <c r="C437">
        <f>Sheet1!C437*3</f>
        <v>1317</v>
      </c>
      <c r="D437">
        <f>Sheet1!D437*3</f>
        <v>1320</v>
      </c>
      <c r="E437">
        <f>Sheet1!E437*3</f>
        <v>1323</v>
      </c>
      <c r="F437">
        <f>Sheet1!F437*3</f>
        <v>1326</v>
      </c>
      <c r="G437">
        <f>Sheet1!G437*3</f>
        <v>1329</v>
      </c>
      <c r="H437">
        <f>Sheet1!H437*3</f>
        <v>1332</v>
      </c>
      <c r="I437">
        <f>Sheet1!I437*3</f>
        <v>1335</v>
      </c>
      <c r="J437">
        <f>Sheet1!J437*3</f>
        <v>1338</v>
      </c>
    </row>
    <row r="438" spans="1:10" x14ac:dyDescent="0.2">
      <c r="A438">
        <f>Sheet1!A438*3</f>
        <v>1314</v>
      </c>
      <c r="B438">
        <f>Sheet1!B438*3</f>
        <v>1317</v>
      </c>
      <c r="C438">
        <f>Sheet1!C438*3</f>
        <v>1320</v>
      </c>
      <c r="D438">
        <f>Sheet1!D438*3</f>
        <v>1323</v>
      </c>
      <c r="E438">
        <f>Sheet1!E438*3</f>
        <v>1326</v>
      </c>
      <c r="F438">
        <f>Sheet1!F438*3</f>
        <v>1329</v>
      </c>
      <c r="G438">
        <f>Sheet1!G438*3</f>
        <v>1332</v>
      </c>
      <c r="H438">
        <f>Sheet1!H438*3</f>
        <v>1335</v>
      </c>
      <c r="I438">
        <f>Sheet1!I438*3</f>
        <v>1338</v>
      </c>
      <c r="J438">
        <f>Sheet1!J438*3</f>
        <v>1341</v>
      </c>
    </row>
    <row r="439" spans="1:10" x14ac:dyDescent="0.2">
      <c r="A439">
        <f>Sheet1!A439*3</f>
        <v>1317</v>
      </c>
      <c r="B439">
        <f>Sheet1!B439*3</f>
        <v>1320</v>
      </c>
      <c r="C439">
        <f>Sheet1!C439*3</f>
        <v>1323</v>
      </c>
      <c r="D439">
        <f>Sheet1!D439*3</f>
        <v>1326</v>
      </c>
      <c r="E439">
        <f>Sheet1!E439*3</f>
        <v>1329</v>
      </c>
      <c r="F439">
        <f>Sheet1!F439*3</f>
        <v>1332</v>
      </c>
      <c r="G439">
        <f>Sheet1!G439*3</f>
        <v>1335</v>
      </c>
      <c r="H439">
        <f>Sheet1!H439*3</f>
        <v>1338</v>
      </c>
      <c r="I439">
        <f>Sheet1!I439*3</f>
        <v>1341</v>
      </c>
      <c r="J439">
        <f>Sheet1!J439*3</f>
        <v>1344</v>
      </c>
    </row>
    <row r="440" spans="1:10" x14ac:dyDescent="0.2">
      <c r="A440">
        <f>Sheet1!A440*3</f>
        <v>1320</v>
      </c>
      <c r="B440">
        <f>Sheet1!B440*3</f>
        <v>1323</v>
      </c>
      <c r="C440">
        <f>Sheet1!C440*3</f>
        <v>1326</v>
      </c>
      <c r="D440">
        <f>Sheet1!D440*3</f>
        <v>1329</v>
      </c>
      <c r="E440">
        <f>Sheet1!E440*3</f>
        <v>1332</v>
      </c>
      <c r="F440">
        <f>Sheet1!F440*3</f>
        <v>1335</v>
      </c>
      <c r="G440">
        <f>Sheet1!G440*3</f>
        <v>1338</v>
      </c>
      <c r="H440">
        <f>Sheet1!H440*3</f>
        <v>1341</v>
      </c>
      <c r="I440">
        <f>Sheet1!I440*3</f>
        <v>1344</v>
      </c>
      <c r="J440">
        <f>Sheet1!J440*3</f>
        <v>1347</v>
      </c>
    </row>
    <row r="441" spans="1:10" x14ac:dyDescent="0.2">
      <c r="A441">
        <f>Sheet1!A441*3</f>
        <v>1323</v>
      </c>
      <c r="B441">
        <f>Sheet1!B441*3</f>
        <v>1326</v>
      </c>
      <c r="C441">
        <f>Sheet1!C441*3</f>
        <v>1329</v>
      </c>
      <c r="D441">
        <f>Sheet1!D441*3</f>
        <v>1332</v>
      </c>
      <c r="E441">
        <f>Sheet1!E441*3</f>
        <v>1335</v>
      </c>
      <c r="F441">
        <f>Sheet1!F441*3</f>
        <v>1338</v>
      </c>
      <c r="G441">
        <f>Sheet1!G441*3</f>
        <v>1341</v>
      </c>
      <c r="H441">
        <f>Sheet1!H441*3</f>
        <v>1344</v>
      </c>
      <c r="I441">
        <f>Sheet1!I441*3</f>
        <v>1347</v>
      </c>
      <c r="J441">
        <f>Sheet1!J441*3</f>
        <v>1350</v>
      </c>
    </row>
    <row r="442" spans="1:10" x14ac:dyDescent="0.2">
      <c r="A442">
        <f>Sheet1!A442*3</f>
        <v>1326</v>
      </c>
      <c r="B442">
        <f>Sheet1!B442*3</f>
        <v>1329</v>
      </c>
      <c r="C442">
        <f>Sheet1!C442*3</f>
        <v>1332</v>
      </c>
      <c r="D442">
        <f>Sheet1!D442*3</f>
        <v>1335</v>
      </c>
      <c r="E442">
        <f>Sheet1!E442*3</f>
        <v>1338</v>
      </c>
      <c r="F442">
        <f>Sheet1!F442*3</f>
        <v>1341</v>
      </c>
      <c r="G442">
        <f>Sheet1!G442*3</f>
        <v>1344</v>
      </c>
      <c r="H442">
        <f>Sheet1!H442*3</f>
        <v>1347</v>
      </c>
      <c r="I442">
        <f>Sheet1!I442*3</f>
        <v>1350</v>
      </c>
      <c r="J442">
        <f>Sheet1!J442*3</f>
        <v>1353</v>
      </c>
    </row>
    <row r="443" spans="1:10" x14ac:dyDescent="0.2">
      <c r="A443">
        <f>Sheet1!A443*3</f>
        <v>1329</v>
      </c>
      <c r="B443">
        <f>Sheet1!B443*3</f>
        <v>1332</v>
      </c>
      <c r="C443">
        <f>Sheet1!C443*3</f>
        <v>1335</v>
      </c>
      <c r="D443">
        <f>Sheet1!D443*3</f>
        <v>1338</v>
      </c>
      <c r="E443">
        <f>Sheet1!E443*3</f>
        <v>1341</v>
      </c>
      <c r="F443">
        <f>Sheet1!F443*3</f>
        <v>1344</v>
      </c>
      <c r="G443">
        <f>Sheet1!G443*3</f>
        <v>1347</v>
      </c>
      <c r="H443">
        <f>Sheet1!H443*3</f>
        <v>1350</v>
      </c>
      <c r="I443">
        <f>Sheet1!I443*3</f>
        <v>1353</v>
      </c>
      <c r="J443">
        <f>Sheet1!J443*3</f>
        <v>1356</v>
      </c>
    </row>
    <row r="444" spans="1:10" x14ac:dyDescent="0.2">
      <c r="A444">
        <f>Sheet1!A444*3</f>
        <v>1332</v>
      </c>
      <c r="B444">
        <f>Sheet1!B444*3</f>
        <v>1335</v>
      </c>
      <c r="C444">
        <f>Sheet1!C444*3</f>
        <v>1338</v>
      </c>
      <c r="D444">
        <f>Sheet1!D444*3</f>
        <v>1341</v>
      </c>
      <c r="E444">
        <f>Sheet1!E444*3</f>
        <v>1344</v>
      </c>
      <c r="F444">
        <f>Sheet1!F444*3</f>
        <v>1347</v>
      </c>
      <c r="G444">
        <f>Sheet1!G444*3</f>
        <v>1350</v>
      </c>
      <c r="H444">
        <f>Sheet1!H444*3</f>
        <v>1353</v>
      </c>
      <c r="I444">
        <f>Sheet1!I444*3</f>
        <v>1356</v>
      </c>
      <c r="J444">
        <f>Sheet1!J444*3</f>
        <v>1359</v>
      </c>
    </row>
    <row r="445" spans="1:10" x14ac:dyDescent="0.2">
      <c r="A445">
        <f>Sheet1!A445*3</f>
        <v>1335</v>
      </c>
      <c r="B445">
        <f>Sheet1!B445*3</f>
        <v>1338</v>
      </c>
      <c r="C445">
        <f>Sheet1!C445*3</f>
        <v>1341</v>
      </c>
      <c r="D445">
        <f>Sheet1!D445*3</f>
        <v>1344</v>
      </c>
      <c r="E445">
        <f>Sheet1!E445*3</f>
        <v>1347</v>
      </c>
      <c r="F445">
        <f>Sheet1!F445*3</f>
        <v>1350</v>
      </c>
      <c r="G445">
        <f>Sheet1!G445*3</f>
        <v>1353</v>
      </c>
      <c r="H445">
        <f>Sheet1!H445*3</f>
        <v>1356</v>
      </c>
      <c r="I445">
        <f>Sheet1!I445*3</f>
        <v>1359</v>
      </c>
      <c r="J445">
        <f>Sheet1!J445*3</f>
        <v>1362</v>
      </c>
    </row>
    <row r="446" spans="1:10" x14ac:dyDescent="0.2">
      <c r="A446">
        <f>Sheet1!A446*3</f>
        <v>1338</v>
      </c>
      <c r="B446">
        <f>Sheet1!B446*3</f>
        <v>1341</v>
      </c>
      <c r="C446">
        <f>Sheet1!C446*3</f>
        <v>1344</v>
      </c>
      <c r="D446">
        <f>Sheet1!D446*3</f>
        <v>1347</v>
      </c>
      <c r="E446">
        <f>Sheet1!E446*3</f>
        <v>1350</v>
      </c>
      <c r="F446">
        <f>Sheet1!F446*3</f>
        <v>1353</v>
      </c>
      <c r="G446">
        <f>Sheet1!G446*3</f>
        <v>1356</v>
      </c>
      <c r="H446">
        <f>Sheet1!H446*3</f>
        <v>1359</v>
      </c>
      <c r="I446">
        <f>Sheet1!I446*3</f>
        <v>1362</v>
      </c>
      <c r="J446">
        <f>Sheet1!J446*3</f>
        <v>1365</v>
      </c>
    </row>
    <row r="447" spans="1:10" x14ac:dyDescent="0.2">
      <c r="A447">
        <f>Sheet1!A447*3</f>
        <v>1341</v>
      </c>
      <c r="B447">
        <f>Sheet1!B447*3</f>
        <v>1344</v>
      </c>
      <c r="C447">
        <f>Sheet1!C447*3</f>
        <v>1347</v>
      </c>
      <c r="D447">
        <f>Sheet1!D447*3</f>
        <v>1350</v>
      </c>
      <c r="E447">
        <f>Sheet1!E447*3</f>
        <v>1353</v>
      </c>
      <c r="F447">
        <f>Sheet1!F447*3</f>
        <v>1356</v>
      </c>
      <c r="G447">
        <f>Sheet1!G447*3</f>
        <v>1359</v>
      </c>
      <c r="H447">
        <f>Sheet1!H447*3</f>
        <v>1362</v>
      </c>
      <c r="I447">
        <f>Sheet1!I447*3</f>
        <v>1365</v>
      </c>
      <c r="J447">
        <f>Sheet1!J447*3</f>
        <v>1368</v>
      </c>
    </row>
    <row r="448" spans="1:10" x14ac:dyDescent="0.2">
      <c r="A448">
        <f>Sheet1!A448*3</f>
        <v>1344</v>
      </c>
      <c r="B448">
        <f>Sheet1!B448*3</f>
        <v>1347</v>
      </c>
      <c r="C448">
        <f>Sheet1!C448*3</f>
        <v>1350</v>
      </c>
      <c r="D448">
        <f>Sheet1!D448*3</f>
        <v>1353</v>
      </c>
      <c r="E448">
        <f>Sheet1!E448*3</f>
        <v>1356</v>
      </c>
      <c r="F448">
        <f>Sheet1!F448*3</f>
        <v>1359</v>
      </c>
      <c r="G448">
        <f>Sheet1!G448*3</f>
        <v>1362</v>
      </c>
      <c r="H448">
        <f>Sheet1!H448*3</f>
        <v>1365</v>
      </c>
      <c r="I448">
        <f>Sheet1!I448*3</f>
        <v>1368</v>
      </c>
      <c r="J448">
        <f>Sheet1!J448*3</f>
        <v>1371</v>
      </c>
    </row>
    <row r="449" spans="1:10" x14ac:dyDescent="0.2">
      <c r="A449">
        <f>Sheet1!A449*3</f>
        <v>1347</v>
      </c>
      <c r="B449">
        <f>Sheet1!B449*3</f>
        <v>1350</v>
      </c>
      <c r="C449">
        <f>Sheet1!C449*3</f>
        <v>1353</v>
      </c>
      <c r="D449">
        <f>Sheet1!D449*3</f>
        <v>1356</v>
      </c>
      <c r="E449">
        <f>Sheet1!E449*3</f>
        <v>1359</v>
      </c>
      <c r="F449">
        <f>Sheet1!F449*3</f>
        <v>1362</v>
      </c>
      <c r="G449">
        <f>Sheet1!G449*3</f>
        <v>1365</v>
      </c>
      <c r="H449">
        <f>Sheet1!H449*3</f>
        <v>1368</v>
      </c>
      <c r="I449">
        <f>Sheet1!I449*3</f>
        <v>1371</v>
      </c>
      <c r="J449">
        <f>Sheet1!J449*3</f>
        <v>1374</v>
      </c>
    </row>
    <row r="450" spans="1:10" x14ac:dyDescent="0.2">
      <c r="A450">
        <f>Sheet1!A450*3</f>
        <v>1350</v>
      </c>
      <c r="B450">
        <f>Sheet1!B450*3</f>
        <v>1353</v>
      </c>
      <c r="C450">
        <f>Sheet1!C450*3</f>
        <v>1356</v>
      </c>
      <c r="D450">
        <f>Sheet1!D450*3</f>
        <v>1359</v>
      </c>
      <c r="E450">
        <f>Sheet1!E450*3</f>
        <v>1362</v>
      </c>
      <c r="F450">
        <f>Sheet1!F450*3</f>
        <v>1365</v>
      </c>
      <c r="G450">
        <f>Sheet1!G450*3</f>
        <v>1368</v>
      </c>
      <c r="H450">
        <f>Sheet1!H450*3</f>
        <v>1371</v>
      </c>
      <c r="I450">
        <f>Sheet1!I450*3</f>
        <v>1374</v>
      </c>
      <c r="J450">
        <f>Sheet1!J450*3</f>
        <v>1377</v>
      </c>
    </row>
    <row r="451" spans="1:10" x14ac:dyDescent="0.2">
      <c r="A451">
        <f>Sheet1!A451*3</f>
        <v>1353</v>
      </c>
      <c r="B451">
        <f>Sheet1!B451*3</f>
        <v>1356</v>
      </c>
      <c r="C451">
        <f>Sheet1!C451*3</f>
        <v>1359</v>
      </c>
      <c r="D451">
        <f>Sheet1!D451*3</f>
        <v>1362</v>
      </c>
      <c r="E451">
        <f>Sheet1!E451*3</f>
        <v>1365</v>
      </c>
      <c r="F451">
        <f>Sheet1!F451*3</f>
        <v>1368</v>
      </c>
      <c r="G451">
        <f>Sheet1!G451*3</f>
        <v>1371</v>
      </c>
      <c r="H451">
        <f>Sheet1!H451*3</f>
        <v>1374</v>
      </c>
      <c r="I451">
        <f>Sheet1!I451*3</f>
        <v>1377</v>
      </c>
      <c r="J451">
        <f>Sheet1!J451*3</f>
        <v>1380</v>
      </c>
    </row>
    <row r="452" spans="1:10" x14ac:dyDescent="0.2">
      <c r="A452">
        <f>Sheet1!A452*3</f>
        <v>1356</v>
      </c>
      <c r="B452">
        <f>Sheet1!B452*3</f>
        <v>1359</v>
      </c>
      <c r="C452">
        <f>Sheet1!C452*3</f>
        <v>1362</v>
      </c>
      <c r="D452">
        <f>Sheet1!D452*3</f>
        <v>1365</v>
      </c>
      <c r="E452">
        <f>Sheet1!E452*3</f>
        <v>1368</v>
      </c>
      <c r="F452">
        <f>Sheet1!F452*3</f>
        <v>1371</v>
      </c>
      <c r="G452">
        <f>Sheet1!G452*3</f>
        <v>1374</v>
      </c>
      <c r="H452">
        <f>Sheet1!H452*3</f>
        <v>1377</v>
      </c>
      <c r="I452">
        <f>Sheet1!I452*3</f>
        <v>1380</v>
      </c>
      <c r="J452">
        <f>Sheet1!J452*3</f>
        <v>1383</v>
      </c>
    </row>
    <row r="453" spans="1:10" x14ac:dyDescent="0.2">
      <c r="A453">
        <f>Sheet1!A453*3</f>
        <v>1359</v>
      </c>
      <c r="B453">
        <f>Sheet1!B453*3</f>
        <v>1362</v>
      </c>
      <c r="C453">
        <f>Sheet1!C453*3</f>
        <v>1365</v>
      </c>
      <c r="D453">
        <f>Sheet1!D453*3</f>
        <v>1368</v>
      </c>
      <c r="E453">
        <f>Sheet1!E453*3</f>
        <v>1371</v>
      </c>
      <c r="F453">
        <f>Sheet1!F453*3</f>
        <v>1374</v>
      </c>
      <c r="G453">
        <f>Sheet1!G453*3</f>
        <v>1377</v>
      </c>
      <c r="H453">
        <f>Sheet1!H453*3</f>
        <v>1380</v>
      </c>
      <c r="I453">
        <f>Sheet1!I453*3</f>
        <v>1383</v>
      </c>
      <c r="J453">
        <f>Sheet1!J453*3</f>
        <v>1386</v>
      </c>
    </row>
    <row r="454" spans="1:10" x14ac:dyDescent="0.2">
      <c r="A454">
        <f>Sheet1!A454*3</f>
        <v>1362</v>
      </c>
      <c r="B454">
        <f>Sheet1!B454*3</f>
        <v>1365</v>
      </c>
      <c r="C454">
        <f>Sheet1!C454*3</f>
        <v>1368</v>
      </c>
      <c r="D454">
        <f>Sheet1!D454*3</f>
        <v>1371</v>
      </c>
      <c r="E454">
        <f>Sheet1!E454*3</f>
        <v>1374</v>
      </c>
      <c r="F454">
        <f>Sheet1!F454*3</f>
        <v>1377</v>
      </c>
      <c r="G454">
        <f>Sheet1!G454*3</f>
        <v>1380</v>
      </c>
      <c r="H454">
        <f>Sheet1!H454*3</f>
        <v>1383</v>
      </c>
      <c r="I454">
        <f>Sheet1!I454*3</f>
        <v>1386</v>
      </c>
      <c r="J454">
        <f>Sheet1!J454*3</f>
        <v>1389</v>
      </c>
    </row>
    <row r="455" spans="1:10" x14ac:dyDescent="0.2">
      <c r="A455">
        <f>Sheet1!A455*3</f>
        <v>1365</v>
      </c>
      <c r="B455">
        <f>Sheet1!B455*3</f>
        <v>1368</v>
      </c>
      <c r="C455">
        <f>Sheet1!C455*3</f>
        <v>1371</v>
      </c>
      <c r="D455">
        <f>Sheet1!D455*3</f>
        <v>1374</v>
      </c>
      <c r="E455">
        <f>Sheet1!E455*3</f>
        <v>1377</v>
      </c>
      <c r="F455">
        <f>Sheet1!F455*3</f>
        <v>1380</v>
      </c>
      <c r="G455">
        <f>Sheet1!G455*3</f>
        <v>1383</v>
      </c>
      <c r="H455">
        <f>Sheet1!H455*3</f>
        <v>1386</v>
      </c>
      <c r="I455">
        <f>Sheet1!I455*3</f>
        <v>1389</v>
      </c>
      <c r="J455">
        <f>Sheet1!J455*3</f>
        <v>1392</v>
      </c>
    </row>
    <row r="456" spans="1:10" x14ac:dyDescent="0.2">
      <c r="A456">
        <f>Sheet1!A456*3</f>
        <v>1368</v>
      </c>
      <c r="B456">
        <f>Sheet1!B456*3</f>
        <v>1371</v>
      </c>
      <c r="C456">
        <f>Sheet1!C456*3</f>
        <v>1374</v>
      </c>
      <c r="D456">
        <f>Sheet1!D456*3</f>
        <v>1377</v>
      </c>
      <c r="E456">
        <f>Sheet1!E456*3</f>
        <v>1380</v>
      </c>
      <c r="F456">
        <f>Sheet1!F456*3</f>
        <v>1383</v>
      </c>
      <c r="G456">
        <f>Sheet1!G456*3</f>
        <v>1386</v>
      </c>
      <c r="H456">
        <f>Sheet1!H456*3</f>
        <v>1389</v>
      </c>
      <c r="I456">
        <f>Sheet1!I456*3</f>
        <v>1392</v>
      </c>
      <c r="J456">
        <f>Sheet1!J456*3</f>
        <v>1395</v>
      </c>
    </row>
    <row r="457" spans="1:10" x14ac:dyDescent="0.2">
      <c r="A457">
        <f>Sheet1!A457*3</f>
        <v>1371</v>
      </c>
      <c r="B457">
        <f>Sheet1!B457*3</f>
        <v>1374</v>
      </c>
      <c r="C457">
        <f>Sheet1!C457*3</f>
        <v>1377</v>
      </c>
      <c r="D457">
        <f>Sheet1!D457*3</f>
        <v>1380</v>
      </c>
      <c r="E457">
        <f>Sheet1!E457*3</f>
        <v>1383</v>
      </c>
      <c r="F457">
        <f>Sheet1!F457*3</f>
        <v>1386</v>
      </c>
      <c r="G457">
        <f>Sheet1!G457*3</f>
        <v>1389</v>
      </c>
      <c r="H457">
        <f>Sheet1!H457*3</f>
        <v>1392</v>
      </c>
      <c r="I457">
        <f>Sheet1!I457*3</f>
        <v>1395</v>
      </c>
      <c r="J457">
        <f>Sheet1!J457*3</f>
        <v>1398</v>
      </c>
    </row>
    <row r="458" spans="1:10" x14ac:dyDescent="0.2">
      <c r="A458">
        <f>Sheet1!A458*3</f>
        <v>1374</v>
      </c>
      <c r="B458">
        <f>Sheet1!B458*3</f>
        <v>1377</v>
      </c>
      <c r="C458">
        <f>Sheet1!C458*3</f>
        <v>1380</v>
      </c>
      <c r="D458">
        <f>Sheet1!D458*3</f>
        <v>1383</v>
      </c>
      <c r="E458">
        <f>Sheet1!E458*3</f>
        <v>1386</v>
      </c>
      <c r="F458">
        <f>Sheet1!F458*3</f>
        <v>1389</v>
      </c>
      <c r="G458">
        <f>Sheet1!G458*3</f>
        <v>1392</v>
      </c>
      <c r="H458">
        <f>Sheet1!H458*3</f>
        <v>1395</v>
      </c>
      <c r="I458">
        <f>Sheet1!I458*3</f>
        <v>1398</v>
      </c>
      <c r="J458">
        <f>Sheet1!J458*3</f>
        <v>1401</v>
      </c>
    </row>
    <row r="459" spans="1:10" x14ac:dyDescent="0.2">
      <c r="A459">
        <f>Sheet1!A459*3</f>
        <v>1377</v>
      </c>
      <c r="B459">
        <f>Sheet1!B459*3</f>
        <v>1380</v>
      </c>
      <c r="C459">
        <f>Sheet1!C459*3</f>
        <v>1383</v>
      </c>
      <c r="D459">
        <f>Sheet1!D459*3</f>
        <v>1386</v>
      </c>
      <c r="E459">
        <f>Sheet1!E459*3</f>
        <v>1389</v>
      </c>
      <c r="F459">
        <f>Sheet1!F459*3</f>
        <v>1392</v>
      </c>
      <c r="G459">
        <f>Sheet1!G459*3</f>
        <v>1395</v>
      </c>
      <c r="H459">
        <f>Sheet1!H459*3</f>
        <v>1398</v>
      </c>
      <c r="I459">
        <f>Sheet1!I459*3</f>
        <v>1401</v>
      </c>
      <c r="J459">
        <f>Sheet1!J459*3</f>
        <v>1404</v>
      </c>
    </row>
    <row r="460" spans="1:10" x14ac:dyDescent="0.2">
      <c r="A460">
        <f>Sheet1!A460*3</f>
        <v>1380</v>
      </c>
      <c r="B460">
        <f>Sheet1!B460*3</f>
        <v>1383</v>
      </c>
      <c r="C460">
        <f>Sheet1!C460*3</f>
        <v>1386</v>
      </c>
      <c r="D460">
        <f>Sheet1!D460*3</f>
        <v>1389</v>
      </c>
      <c r="E460">
        <f>Sheet1!E460*3</f>
        <v>1392</v>
      </c>
      <c r="F460">
        <f>Sheet1!F460*3</f>
        <v>1395</v>
      </c>
      <c r="G460">
        <f>Sheet1!G460*3</f>
        <v>1398</v>
      </c>
      <c r="H460">
        <f>Sheet1!H460*3</f>
        <v>1401</v>
      </c>
      <c r="I460">
        <f>Sheet1!I460*3</f>
        <v>1404</v>
      </c>
      <c r="J460">
        <f>Sheet1!J460*3</f>
        <v>1407</v>
      </c>
    </row>
    <row r="461" spans="1:10" x14ac:dyDescent="0.2">
      <c r="A461">
        <f>Sheet1!A461*3</f>
        <v>1383</v>
      </c>
      <c r="B461">
        <f>Sheet1!B461*3</f>
        <v>1386</v>
      </c>
      <c r="C461">
        <f>Sheet1!C461*3</f>
        <v>1389</v>
      </c>
      <c r="D461">
        <f>Sheet1!D461*3</f>
        <v>1392</v>
      </c>
      <c r="E461">
        <f>Sheet1!E461*3</f>
        <v>1395</v>
      </c>
      <c r="F461">
        <f>Sheet1!F461*3</f>
        <v>1398</v>
      </c>
      <c r="G461">
        <f>Sheet1!G461*3</f>
        <v>1401</v>
      </c>
      <c r="H461">
        <f>Sheet1!H461*3</f>
        <v>1404</v>
      </c>
      <c r="I461">
        <f>Sheet1!I461*3</f>
        <v>1407</v>
      </c>
      <c r="J461">
        <f>Sheet1!J461*3</f>
        <v>1410</v>
      </c>
    </row>
    <row r="462" spans="1:10" x14ac:dyDescent="0.2">
      <c r="A462">
        <f>Sheet1!A462*3</f>
        <v>1386</v>
      </c>
      <c r="B462">
        <f>Sheet1!B462*3</f>
        <v>1389</v>
      </c>
      <c r="C462">
        <f>Sheet1!C462*3</f>
        <v>1392</v>
      </c>
      <c r="D462">
        <f>Sheet1!D462*3</f>
        <v>1395</v>
      </c>
      <c r="E462">
        <f>Sheet1!E462*3</f>
        <v>1398</v>
      </c>
      <c r="F462">
        <f>Sheet1!F462*3</f>
        <v>1401</v>
      </c>
      <c r="G462">
        <f>Sheet1!G462*3</f>
        <v>1404</v>
      </c>
      <c r="H462">
        <f>Sheet1!H462*3</f>
        <v>1407</v>
      </c>
      <c r="I462">
        <f>Sheet1!I462*3</f>
        <v>1410</v>
      </c>
      <c r="J462">
        <f>Sheet1!J462*3</f>
        <v>1413</v>
      </c>
    </row>
    <row r="463" spans="1:10" x14ac:dyDescent="0.2">
      <c r="A463">
        <f>Sheet1!A463*3</f>
        <v>1389</v>
      </c>
      <c r="B463">
        <f>Sheet1!B463*3</f>
        <v>1392</v>
      </c>
      <c r="C463">
        <f>Sheet1!C463*3</f>
        <v>1395</v>
      </c>
      <c r="D463">
        <f>Sheet1!D463*3</f>
        <v>1398</v>
      </c>
      <c r="E463">
        <f>Sheet1!E463*3</f>
        <v>1401</v>
      </c>
      <c r="F463">
        <f>Sheet1!F463*3</f>
        <v>1404</v>
      </c>
      <c r="G463">
        <f>Sheet1!G463*3</f>
        <v>1407</v>
      </c>
      <c r="H463">
        <f>Sheet1!H463*3</f>
        <v>1410</v>
      </c>
      <c r="I463">
        <f>Sheet1!I463*3</f>
        <v>1413</v>
      </c>
      <c r="J463">
        <f>Sheet1!J463*3</f>
        <v>1416</v>
      </c>
    </row>
    <row r="464" spans="1:10" x14ac:dyDescent="0.2">
      <c r="A464">
        <f>Sheet1!A464*3</f>
        <v>1392</v>
      </c>
      <c r="B464">
        <f>Sheet1!B464*3</f>
        <v>1395</v>
      </c>
      <c r="C464">
        <f>Sheet1!C464*3</f>
        <v>1398</v>
      </c>
      <c r="D464">
        <f>Sheet1!D464*3</f>
        <v>1401</v>
      </c>
      <c r="E464">
        <f>Sheet1!E464*3</f>
        <v>1404</v>
      </c>
      <c r="F464">
        <f>Sheet1!F464*3</f>
        <v>1407</v>
      </c>
      <c r="G464">
        <f>Sheet1!G464*3</f>
        <v>1410</v>
      </c>
      <c r="H464">
        <f>Sheet1!H464*3</f>
        <v>1413</v>
      </c>
      <c r="I464">
        <f>Sheet1!I464*3</f>
        <v>1416</v>
      </c>
      <c r="J464">
        <f>Sheet1!J464*3</f>
        <v>1419</v>
      </c>
    </row>
    <row r="465" spans="1:10" x14ac:dyDescent="0.2">
      <c r="A465">
        <f>Sheet1!A465*3</f>
        <v>1395</v>
      </c>
      <c r="B465">
        <f>Sheet1!B465*3</f>
        <v>1398</v>
      </c>
      <c r="C465">
        <f>Sheet1!C465*3</f>
        <v>1401</v>
      </c>
      <c r="D465">
        <f>Sheet1!D465*3</f>
        <v>1404</v>
      </c>
      <c r="E465">
        <f>Sheet1!E465*3</f>
        <v>1407</v>
      </c>
      <c r="F465">
        <f>Sheet1!F465*3</f>
        <v>1410</v>
      </c>
      <c r="G465">
        <f>Sheet1!G465*3</f>
        <v>1413</v>
      </c>
      <c r="H465">
        <f>Sheet1!H465*3</f>
        <v>1416</v>
      </c>
      <c r="I465">
        <f>Sheet1!I465*3</f>
        <v>1419</v>
      </c>
      <c r="J465">
        <f>Sheet1!J465*3</f>
        <v>1422</v>
      </c>
    </row>
    <row r="466" spans="1:10" x14ac:dyDescent="0.2">
      <c r="A466">
        <f>Sheet1!A466*3</f>
        <v>1398</v>
      </c>
      <c r="B466">
        <f>Sheet1!B466*3</f>
        <v>1401</v>
      </c>
      <c r="C466">
        <f>Sheet1!C466*3</f>
        <v>1404</v>
      </c>
      <c r="D466">
        <f>Sheet1!D466*3</f>
        <v>1407</v>
      </c>
      <c r="E466">
        <f>Sheet1!E466*3</f>
        <v>1410</v>
      </c>
      <c r="F466">
        <f>Sheet1!F466*3</f>
        <v>1413</v>
      </c>
      <c r="G466">
        <f>Sheet1!G466*3</f>
        <v>1416</v>
      </c>
      <c r="H466">
        <f>Sheet1!H466*3</f>
        <v>1419</v>
      </c>
      <c r="I466">
        <f>Sheet1!I466*3</f>
        <v>1422</v>
      </c>
      <c r="J466">
        <f>Sheet1!J466*3</f>
        <v>1425</v>
      </c>
    </row>
    <row r="467" spans="1:10" x14ac:dyDescent="0.2">
      <c r="A467">
        <f>Sheet1!A467*3</f>
        <v>1401</v>
      </c>
      <c r="B467">
        <f>Sheet1!B467*3</f>
        <v>1404</v>
      </c>
      <c r="C467">
        <f>Sheet1!C467*3</f>
        <v>1407</v>
      </c>
      <c r="D467">
        <f>Sheet1!D467*3</f>
        <v>1410</v>
      </c>
      <c r="E467">
        <f>Sheet1!E467*3</f>
        <v>1413</v>
      </c>
      <c r="F467">
        <f>Sheet1!F467*3</f>
        <v>1416</v>
      </c>
      <c r="G467">
        <f>Sheet1!G467*3</f>
        <v>1419</v>
      </c>
      <c r="H467">
        <f>Sheet1!H467*3</f>
        <v>1422</v>
      </c>
      <c r="I467">
        <f>Sheet1!I467*3</f>
        <v>1425</v>
      </c>
      <c r="J467">
        <f>Sheet1!J467*3</f>
        <v>1428</v>
      </c>
    </row>
    <row r="468" spans="1:10" x14ac:dyDescent="0.2">
      <c r="A468">
        <f>Sheet1!A468*3</f>
        <v>1404</v>
      </c>
      <c r="B468">
        <f>Sheet1!B468*3</f>
        <v>1407</v>
      </c>
      <c r="C468">
        <f>Sheet1!C468*3</f>
        <v>1410</v>
      </c>
      <c r="D468">
        <f>Sheet1!D468*3</f>
        <v>1413</v>
      </c>
      <c r="E468">
        <f>Sheet1!E468*3</f>
        <v>1416</v>
      </c>
      <c r="F468">
        <f>Sheet1!F468*3</f>
        <v>1419</v>
      </c>
      <c r="G468">
        <f>Sheet1!G468*3</f>
        <v>1422</v>
      </c>
      <c r="H468">
        <f>Sheet1!H468*3</f>
        <v>1425</v>
      </c>
      <c r="I468">
        <f>Sheet1!I468*3</f>
        <v>1428</v>
      </c>
      <c r="J468">
        <f>Sheet1!J468*3</f>
        <v>1431</v>
      </c>
    </row>
    <row r="469" spans="1:10" x14ac:dyDescent="0.2">
      <c r="A469">
        <f>Sheet1!A469*3</f>
        <v>1407</v>
      </c>
      <c r="B469">
        <f>Sheet1!B469*3</f>
        <v>1410</v>
      </c>
      <c r="C469">
        <f>Sheet1!C469*3</f>
        <v>1413</v>
      </c>
      <c r="D469">
        <f>Sheet1!D469*3</f>
        <v>1416</v>
      </c>
      <c r="E469">
        <f>Sheet1!E469*3</f>
        <v>1419</v>
      </c>
      <c r="F469">
        <f>Sheet1!F469*3</f>
        <v>1422</v>
      </c>
      <c r="G469">
        <f>Sheet1!G469*3</f>
        <v>1425</v>
      </c>
      <c r="H469">
        <f>Sheet1!H469*3</f>
        <v>1428</v>
      </c>
      <c r="I469">
        <f>Sheet1!I469*3</f>
        <v>1431</v>
      </c>
      <c r="J469">
        <f>Sheet1!J469*3</f>
        <v>1434</v>
      </c>
    </row>
    <row r="470" spans="1:10" x14ac:dyDescent="0.2">
      <c r="A470">
        <f>Sheet1!A470*3</f>
        <v>1410</v>
      </c>
      <c r="B470">
        <f>Sheet1!B470*3</f>
        <v>1413</v>
      </c>
      <c r="C470">
        <f>Sheet1!C470*3</f>
        <v>1416</v>
      </c>
      <c r="D470">
        <f>Sheet1!D470*3</f>
        <v>1419</v>
      </c>
      <c r="E470">
        <f>Sheet1!E470*3</f>
        <v>1422</v>
      </c>
      <c r="F470">
        <f>Sheet1!F470*3</f>
        <v>1425</v>
      </c>
      <c r="G470">
        <f>Sheet1!G470*3</f>
        <v>1428</v>
      </c>
      <c r="H470">
        <f>Sheet1!H470*3</f>
        <v>1431</v>
      </c>
      <c r="I470">
        <f>Sheet1!I470*3</f>
        <v>1434</v>
      </c>
      <c r="J470">
        <f>Sheet1!J470*3</f>
        <v>1437</v>
      </c>
    </row>
    <row r="471" spans="1:10" x14ac:dyDescent="0.2">
      <c r="A471">
        <f>Sheet1!A471*3</f>
        <v>1413</v>
      </c>
      <c r="B471">
        <f>Sheet1!B471*3</f>
        <v>1416</v>
      </c>
      <c r="C471">
        <f>Sheet1!C471*3</f>
        <v>1419</v>
      </c>
      <c r="D471">
        <f>Sheet1!D471*3</f>
        <v>1422</v>
      </c>
      <c r="E471">
        <f>Sheet1!E471*3</f>
        <v>1425</v>
      </c>
      <c r="F471">
        <f>Sheet1!F471*3</f>
        <v>1428</v>
      </c>
      <c r="G471">
        <f>Sheet1!G471*3</f>
        <v>1431</v>
      </c>
      <c r="H471">
        <f>Sheet1!H471*3</f>
        <v>1434</v>
      </c>
      <c r="I471">
        <f>Sheet1!I471*3</f>
        <v>1437</v>
      </c>
      <c r="J471">
        <f>Sheet1!J471*3</f>
        <v>1440</v>
      </c>
    </row>
    <row r="472" spans="1:10" x14ac:dyDescent="0.2">
      <c r="A472">
        <f>Sheet1!A472*3</f>
        <v>1416</v>
      </c>
      <c r="B472">
        <f>Sheet1!B472*3</f>
        <v>1419</v>
      </c>
      <c r="C472">
        <f>Sheet1!C472*3</f>
        <v>1422</v>
      </c>
      <c r="D472">
        <f>Sheet1!D472*3</f>
        <v>1425</v>
      </c>
      <c r="E472">
        <f>Sheet1!E472*3</f>
        <v>1428</v>
      </c>
      <c r="F472">
        <f>Sheet1!F472*3</f>
        <v>1431</v>
      </c>
      <c r="G472">
        <f>Sheet1!G472*3</f>
        <v>1434</v>
      </c>
      <c r="H472">
        <f>Sheet1!H472*3</f>
        <v>1437</v>
      </c>
      <c r="I472">
        <f>Sheet1!I472*3</f>
        <v>1440</v>
      </c>
      <c r="J472">
        <f>Sheet1!J472*3</f>
        <v>1443</v>
      </c>
    </row>
    <row r="473" spans="1:10" x14ac:dyDescent="0.2">
      <c r="A473">
        <f>Sheet1!A473*3</f>
        <v>1419</v>
      </c>
      <c r="B473">
        <f>Sheet1!B473*3</f>
        <v>1422</v>
      </c>
      <c r="C473">
        <f>Sheet1!C473*3</f>
        <v>1425</v>
      </c>
      <c r="D473">
        <f>Sheet1!D473*3</f>
        <v>1428</v>
      </c>
      <c r="E473">
        <f>Sheet1!E473*3</f>
        <v>1431</v>
      </c>
      <c r="F473">
        <f>Sheet1!F473*3</f>
        <v>1434</v>
      </c>
      <c r="G473">
        <f>Sheet1!G473*3</f>
        <v>1437</v>
      </c>
      <c r="H473">
        <f>Sheet1!H473*3</f>
        <v>1440</v>
      </c>
      <c r="I473">
        <f>Sheet1!I473*3</f>
        <v>1443</v>
      </c>
      <c r="J473">
        <f>Sheet1!J473*3</f>
        <v>1446</v>
      </c>
    </row>
    <row r="474" spans="1:10" x14ac:dyDescent="0.2">
      <c r="A474">
        <f>Sheet1!A474*3</f>
        <v>1422</v>
      </c>
      <c r="B474">
        <f>Sheet1!B474*3</f>
        <v>1425</v>
      </c>
      <c r="C474">
        <f>Sheet1!C474*3</f>
        <v>1428</v>
      </c>
      <c r="D474">
        <f>Sheet1!D474*3</f>
        <v>1431</v>
      </c>
      <c r="E474">
        <f>Sheet1!E474*3</f>
        <v>1434</v>
      </c>
      <c r="F474">
        <f>Sheet1!F474*3</f>
        <v>1437</v>
      </c>
      <c r="G474">
        <f>Sheet1!G474*3</f>
        <v>1440</v>
      </c>
      <c r="H474">
        <f>Sheet1!H474*3</f>
        <v>1443</v>
      </c>
      <c r="I474">
        <f>Sheet1!I474*3</f>
        <v>1446</v>
      </c>
      <c r="J474">
        <f>Sheet1!J474*3</f>
        <v>1449</v>
      </c>
    </row>
    <row r="475" spans="1:10" x14ac:dyDescent="0.2">
      <c r="A475">
        <f>Sheet1!A475*3</f>
        <v>1425</v>
      </c>
      <c r="B475">
        <f>Sheet1!B475*3</f>
        <v>1428</v>
      </c>
      <c r="C475">
        <f>Sheet1!C475*3</f>
        <v>1431</v>
      </c>
      <c r="D475">
        <f>Sheet1!D475*3</f>
        <v>1434</v>
      </c>
      <c r="E475">
        <f>Sheet1!E475*3</f>
        <v>1437</v>
      </c>
      <c r="F475">
        <f>Sheet1!F475*3</f>
        <v>1440</v>
      </c>
      <c r="G475">
        <f>Sheet1!G475*3</f>
        <v>1443</v>
      </c>
      <c r="H475">
        <f>Sheet1!H475*3</f>
        <v>1446</v>
      </c>
      <c r="I475">
        <f>Sheet1!I475*3</f>
        <v>1449</v>
      </c>
      <c r="J475">
        <f>Sheet1!J475*3</f>
        <v>1452</v>
      </c>
    </row>
    <row r="476" spans="1:10" x14ac:dyDescent="0.2">
      <c r="A476">
        <f>Sheet1!A476*3</f>
        <v>1428</v>
      </c>
      <c r="B476">
        <f>Sheet1!B476*3</f>
        <v>1431</v>
      </c>
      <c r="C476">
        <f>Sheet1!C476*3</f>
        <v>1434</v>
      </c>
      <c r="D476">
        <f>Sheet1!D476*3</f>
        <v>1437</v>
      </c>
      <c r="E476">
        <f>Sheet1!E476*3</f>
        <v>1440</v>
      </c>
      <c r="F476">
        <f>Sheet1!F476*3</f>
        <v>1443</v>
      </c>
      <c r="G476">
        <f>Sheet1!G476*3</f>
        <v>1446</v>
      </c>
      <c r="H476">
        <f>Sheet1!H476*3</f>
        <v>1449</v>
      </c>
      <c r="I476">
        <f>Sheet1!I476*3</f>
        <v>1452</v>
      </c>
      <c r="J476">
        <f>Sheet1!J476*3</f>
        <v>1455</v>
      </c>
    </row>
    <row r="477" spans="1:10" x14ac:dyDescent="0.2">
      <c r="A477">
        <f>Sheet1!A477*3</f>
        <v>1431</v>
      </c>
      <c r="B477">
        <f>Sheet1!B477*3</f>
        <v>1434</v>
      </c>
      <c r="C477">
        <f>Sheet1!C477*3</f>
        <v>1437</v>
      </c>
      <c r="D477">
        <f>Sheet1!D477*3</f>
        <v>1440</v>
      </c>
      <c r="E477">
        <f>Sheet1!E477*3</f>
        <v>1443</v>
      </c>
      <c r="F477">
        <f>Sheet1!F477*3</f>
        <v>1446</v>
      </c>
      <c r="G477">
        <f>Sheet1!G477*3</f>
        <v>1449</v>
      </c>
      <c r="H477">
        <f>Sheet1!H477*3</f>
        <v>1452</v>
      </c>
      <c r="I477">
        <f>Sheet1!I477*3</f>
        <v>1455</v>
      </c>
      <c r="J477">
        <f>Sheet1!J477*3</f>
        <v>1458</v>
      </c>
    </row>
    <row r="478" spans="1:10" x14ac:dyDescent="0.2">
      <c r="A478">
        <f>Sheet1!A478*3</f>
        <v>1434</v>
      </c>
      <c r="B478">
        <f>Sheet1!B478*3</f>
        <v>1437</v>
      </c>
      <c r="C478">
        <f>Sheet1!C478*3</f>
        <v>1440</v>
      </c>
      <c r="D478">
        <f>Sheet1!D478*3</f>
        <v>1443</v>
      </c>
      <c r="E478">
        <f>Sheet1!E478*3</f>
        <v>1446</v>
      </c>
      <c r="F478">
        <f>Sheet1!F478*3</f>
        <v>1449</v>
      </c>
      <c r="G478">
        <f>Sheet1!G478*3</f>
        <v>1452</v>
      </c>
      <c r="H478">
        <f>Sheet1!H478*3</f>
        <v>1455</v>
      </c>
      <c r="I478">
        <f>Sheet1!I478*3</f>
        <v>1458</v>
      </c>
      <c r="J478">
        <f>Sheet1!J478*3</f>
        <v>1461</v>
      </c>
    </row>
    <row r="479" spans="1:10" x14ac:dyDescent="0.2">
      <c r="A479">
        <f>Sheet1!A479*3</f>
        <v>1437</v>
      </c>
      <c r="B479">
        <f>Sheet1!B479*3</f>
        <v>1440</v>
      </c>
      <c r="C479">
        <f>Sheet1!C479*3</f>
        <v>1443</v>
      </c>
      <c r="D479">
        <f>Sheet1!D479*3</f>
        <v>1446</v>
      </c>
      <c r="E479">
        <f>Sheet1!E479*3</f>
        <v>1449</v>
      </c>
      <c r="F479">
        <f>Sheet1!F479*3</f>
        <v>1452</v>
      </c>
      <c r="G479">
        <f>Sheet1!G479*3</f>
        <v>1455</v>
      </c>
      <c r="H479">
        <f>Sheet1!H479*3</f>
        <v>1458</v>
      </c>
      <c r="I479">
        <f>Sheet1!I479*3</f>
        <v>1461</v>
      </c>
      <c r="J479">
        <f>Sheet1!J479*3</f>
        <v>1464</v>
      </c>
    </row>
    <row r="480" spans="1:10" x14ac:dyDescent="0.2">
      <c r="A480">
        <f>Sheet1!A480*3</f>
        <v>1440</v>
      </c>
      <c r="B480">
        <f>Sheet1!B480*3</f>
        <v>1443</v>
      </c>
      <c r="C480">
        <f>Sheet1!C480*3</f>
        <v>1446</v>
      </c>
      <c r="D480">
        <f>Sheet1!D480*3</f>
        <v>1449</v>
      </c>
      <c r="E480">
        <f>Sheet1!E480*3</f>
        <v>1452</v>
      </c>
      <c r="F480">
        <f>Sheet1!F480*3</f>
        <v>1455</v>
      </c>
      <c r="G480">
        <f>Sheet1!G480*3</f>
        <v>1458</v>
      </c>
      <c r="H480">
        <f>Sheet1!H480*3</f>
        <v>1461</v>
      </c>
      <c r="I480">
        <f>Sheet1!I480*3</f>
        <v>1464</v>
      </c>
      <c r="J480">
        <f>Sheet1!J480*3</f>
        <v>1467</v>
      </c>
    </row>
    <row r="481" spans="1:10" x14ac:dyDescent="0.2">
      <c r="A481">
        <f>Sheet1!A481*3</f>
        <v>1443</v>
      </c>
      <c r="B481">
        <f>Sheet1!B481*3</f>
        <v>1446</v>
      </c>
      <c r="C481">
        <f>Sheet1!C481*3</f>
        <v>1449</v>
      </c>
      <c r="D481">
        <f>Sheet1!D481*3</f>
        <v>1452</v>
      </c>
      <c r="E481">
        <f>Sheet1!E481*3</f>
        <v>1455</v>
      </c>
      <c r="F481">
        <f>Sheet1!F481*3</f>
        <v>1458</v>
      </c>
      <c r="G481">
        <f>Sheet1!G481*3</f>
        <v>1461</v>
      </c>
      <c r="H481">
        <f>Sheet1!H481*3</f>
        <v>1464</v>
      </c>
      <c r="I481">
        <f>Sheet1!I481*3</f>
        <v>1467</v>
      </c>
      <c r="J481">
        <f>Sheet1!J481*3</f>
        <v>1470</v>
      </c>
    </row>
    <row r="482" spans="1:10" x14ac:dyDescent="0.2">
      <c r="A482">
        <f>Sheet1!A482*3</f>
        <v>1446</v>
      </c>
      <c r="B482">
        <f>Sheet1!B482*3</f>
        <v>1449</v>
      </c>
      <c r="C482">
        <f>Sheet1!C482*3</f>
        <v>1452</v>
      </c>
      <c r="D482">
        <f>Sheet1!D482*3</f>
        <v>1455</v>
      </c>
      <c r="E482">
        <f>Sheet1!E482*3</f>
        <v>1458</v>
      </c>
      <c r="F482">
        <f>Sheet1!F482*3</f>
        <v>1461</v>
      </c>
      <c r="G482">
        <f>Sheet1!G482*3</f>
        <v>1464</v>
      </c>
      <c r="H482">
        <f>Sheet1!H482*3</f>
        <v>1467</v>
      </c>
      <c r="I482">
        <f>Sheet1!I482*3</f>
        <v>1470</v>
      </c>
      <c r="J482">
        <f>Sheet1!J482*3</f>
        <v>1473</v>
      </c>
    </row>
    <row r="483" spans="1:10" x14ac:dyDescent="0.2">
      <c r="A483">
        <f>Sheet1!A483*3</f>
        <v>1449</v>
      </c>
      <c r="B483">
        <f>Sheet1!B483*3</f>
        <v>1452</v>
      </c>
      <c r="C483">
        <f>Sheet1!C483*3</f>
        <v>1455</v>
      </c>
      <c r="D483">
        <f>Sheet1!D483*3</f>
        <v>1458</v>
      </c>
      <c r="E483">
        <f>Sheet1!E483*3</f>
        <v>1461</v>
      </c>
      <c r="F483">
        <f>Sheet1!F483*3</f>
        <v>1464</v>
      </c>
      <c r="G483">
        <f>Sheet1!G483*3</f>
        <v>1467</v>
      </c>
      <c r="H483">
        <f>Sheet1!H483*3</f>
        <v>1470</v>
      </c>
      <c r="I483">
        <f>Sheet1!I483*3</f>
        <v>1473</v>
      </c>
      <c r="J483">
        <f>Sheet1!J483*3</f>
        <v>1476</v>
      </c>
    </row>
    <row r="484" spans="1:10" x14ac:dyDescent="0.2">
      <c r="A484">
        <f>Sheet1!A484*3</f>
        <v>1452</v>
      </c>
      <c r="B484">
        <f>Sheet1!B484*3</f>
        <v>1455</v>
      </c>
      <c r="C484">
        <f>Sheet1!C484*3</f>
        <v>1458</v>
      </c>
      <c r="D484">
        <f>Sheet1!D484*3</f>
        <v>1461</v>
      </c>
      <c r="E484">
        <f>Sheet1!E484*3</f>
        <v>1464</v>
      </c>
      <c r="F484">
        <f>Sheet1!F484*3</f>
        <v>1467</v>
      </c>
      <c r="G484">
        <f>Sheet1!G484*3</f>
        <v>1470</v>
      </c>
      <c r="H484">
        <f>Sheet1!H484*3</f>
        <v>1473</v>
      </c>
      <c r="I484">
        <f>Sheet1!I484*3</f>
        <v>1476</v>
      </c>
      <c r="J484">
        <f>Sheet1!J484*3</f>
        <v>1479</v>
      </c>
    </row>
    <row r="485" spans="1:10" x14ac:dyDescent="0.2">
      <c r="A485">
        <f>Sheet1!A485*3</f>
        <v>1455</v>
      </c>
      <c r="B485">
        <f>Sheet1!B485*3</f>
        <v>1458</v>
      </c>
      <c r="C485">
        <f>Sheet1!C485*3</f>
        <v>1461</v>
      </c>
      <c r="D485">
        <f>Sheet1!D485*3</f>
        <v>1464</v>
      </c>
      <c r="E485">
        <f>Sheet1!E485*3</f>
        <v>1467</v>
      </c>
      <c r="F485">
        <f>Sheet1!F485*3</f>
        <v>1470</v>
      </c>
      <c r="G485">
        <f>Sheet1!G485*3</f>
        <v>1473</v>
      </c>
      <c r="H485">
        <f>Sheet1!H485*3</f>
        <v>1476</v>
      </c>
      <c r="I485">
        <f>Sheet1!I485*3</f>
        <v>1479</v>
      </c>
      <c r="J485">
        <f>Sheet1!J485*3</f>
        <v>1482</v>
      </c>
    </row>
    <row r="486" spans="1:10" x14ac:dyDescent="0.2">
      <c r="A486">
        <f>Sheet1!A486*3</f>
        <v>1458</v>
      </c>
      <c r="B486">
        <f>Sheet1!B486*3</f>
        <v>1461</v>
      </c>
      <c r="C486">
        <f>Sheet1!C486*3</f>
        <v>1464</v>
      </c>
      <c r="D486">
        <f>Sheet1!D486*3</f>
        <v>1467</v>
      </c>
      <c r="E486">
        <f>Sheet1!E486*3</f>
        <v>1470</v>
      </c>
      <c r="F486">
        <f>Sheet1!F486*3</f>
        <v>1473</v>
      </c>
      <c r="G486">
        <f>Sheet1!G486*3</f>
        <v>1476</v>
      </c>
      <c r="H486">
        <f>Sheet1!H486*3</f>
        <v>1479</v>
      </c>
      <c r="I486">
        <f>Sheet1!I486*3</f>
        <v>1482</v>
      </c>
      <c r="J486">
        <f>Sheet1!J486*3</f>
        <v>1485</v>
      </c>
    </row>
    <row r="487" spans="1:10" x14ac:dyDescent="0.2">
      <c r="A487">
        <f>Sheet1!A487*3</f>
        <v>1461</v>
      </c>
      <c r="B487">
        <f>Sheet1!B487*3</f>
        <v>1464</v>
      </c>
      <c r="C487">
        <f>Sheet1!C487*3</f>
        <v>1467</v>
      </c>
      <c r="D487">
        <f>Sheet1!D487*3</f>
        <v>1470</v>
      </c>
      <c r="E487">
        <f>Sheet1!E487*3</f>
        <v>1473</v>
      </c>
      <c r="F487">
        <f>Sheet1!F487*3</f>
        <v>1476</v>
      </c>
      <c r="G487">
        <f>Sheet1!G487*3</f>
        <v>1479</v>
      </c>
      <c r="H487">
        <f>Sheet1!H487*3</f>
        <v>1482</v>
      </c>
      <c r="I487">
        <f>Sheet1!I487*3</f>
        <v>1485</v>
      </c>
      <c r="J487">
        <f>Sheet1!J487*3</f>
        <v>1488</v>
      </c>
    </row>
    <row r="488" spans="1:10" x14ac:dyDescent="0.2">
      <c r="A488">
        <f>Sheet1!A488*3</f>
        <v>1464</v>
      </c>
      <c r="B488">
        <f>Sheet1!B488*3</f>
        <v>1467</v>
      </c>
      <c r="C488">
        <f>Sheet1!C488*3</f>
        <v>1470</v>
      </c>
      <c r="D488">
        <f>Sheet1!D488*3</f>
        <v>1473</v>
      </c>
      <c r="E488">
        <f>Sheet1!E488*3</f>
        <v>1476</v>
      </c>
      <c r="F488">
        <f>Sheet1!F488*3</f>
        <v>1479</v>
      </c>
      <c r="G488">
        <f>Sheet1!G488*3</f>
        <v>1482</v>
      </c>
      <c r="H488">
        <f>Sheet1!H488*3</f>
        <v>1485</v>
      </c>
      <c r="I488">
        <f>Sheet1!I488*3</f>
        <v>1488</v>
      </c>
      <c r="J488">
        <f>Sheet1!J488*3</f>
        <v>1491</v>
      </c>
    </row>
    <row r="489" spans="1:10" x14ac:dyDescent="0.2">
      <c r="A489">
        <f>Sheet1!A489*3</f>
        <v>1467</v>
      </c>
      <c r="B489">
        <f>Sheet1!B489*3</f>
        <v>1470</v>
      </c>
      <c r="C489">
        <f>Sheet1!C489*3</f>
        <v>1473</v>
      </c>
      <c r="D489">
        <f>Sheet1!D489*3</f>
        <v>1476</v>
      </c>
      <c r="E489">
        <f>Sheet1!E489*3</f>
        <v>1479</v>
      </c>
      <c r="F489">
        <f>Sheet1!F489*3</f>
        <v>1482</v>
      </c>
      <c r="G489">
        <f>Sheet1!G489*3</f>
        <v>1485</v>
      </c>
      <c r="H489">
        <f>Sheet1!H489*3</f>
        <v>1488</v>
      </c>
      <c r="I489">
        <f>Sheet1!I489*3</f>
        <v>1491</v>
      </c>
      <c r="J489">
        <f>Sheet1!J489*3</f>
        <v>1494</v>
      </c>
    </row>
    <row r="490" spans="1:10" x14ac:dyDescent="0.2">
      <c r="A490">
        <f>Sheet1!A490*3</f>
        <v>1470</v>
      </c>
      <c r="B490">
        <f>Sheet1!B490*3</f>
        <v>1473</v>
      </c>
      <c r="C490">
        <f>Sheet1!C490*3</f>
        <v>1476</v>
      </c>
      <c r="D490">
        <f>Sheet1!D490*3</f>
        <v>1479</v>
      </c>
      <c r="E490">
        <f>Sheet1!E490*3</f>
        <v>1482</v>
      </c>
      <c r="F490">
        <f>Sheet1!F490*3</f>
        <v>1485</v>
      </c>
      <c r="G490">
        <f>Sheet1!G490*3</f>
        <v>1488</v>
      </c>
      <c r="H490">
        <f>Sheet1!H490*3</f>
        <v>1491</v>
      </c>
      <c r="I490">
        <f>Sheet1!I490*3</f>
        <v>1494</v>
      </c>
      <c r="J490">
        <f>Sheet1!J490*3</f>
        <v>1497</v>
      </c>
    </row>
    <row r="491" spans="1:10" x14ac:dyDescent="0.2">
      <c r="A491">
        <f>Sheet1!A491*3</f>
        <v>1473</v>
      </c>
      <c r="B491">
        <f>Sheet1!B491*3</f>
        <v>1476</v>
      </c>
      <c r="C491">
        <f>Sheet1!C491*3</f>
        <v>1479</v>
      </c>
      <c r="D491">
        <f>Sheet1!D491*3</f>
        <v>1482</v>
      </c>
      <c r="E491">
        <f>Sheet1!E491*3</f>
        <v>1485</v>
      </c>
      <c r="F491">
        <f>Sheet1!F491*3</f>
        <v>1488</v>
      </c>
      <c r="G491">
        <f>Sheet1!G491*3</f>
        <v>1491</v>
      </c>
      <c r="H491">
        <f>Sheet1!H491*3</f>
        <v>1494</v>
      </c>
      <c r="I491">
        <f>Sheet1!I491*3</f>
        <v>1497</v>
      </c>
      <c r="J491">
        <f>Sheet1!J491*3</f>
        <v>1500</v>
      </c>
    </row>
    <row r="492" spans="1:10" x14ac:dyDescent="0.2">
      <c r="A492">
        <f>Sheet1!A492*3</f>
        <v>1476</v>
      </c>
      <c r="B492">
        <f>Sheet1!B492*3</f>
        <v>1479</v>
      </c>
      <c r="C492">
        <f>Sheet1!C492*3</f>
        <v>1482</v>
      </c>
      <c r="D492">
        <f>Sheet1!D492*3</f>
        <v>1485</v>
      </c>
      <c r="E492">
        <f>Sheet1!E492*3</f>
        <v>1488</v>
      </c>
      <c r="F492">
        <f>Sheet1!F492*3</f>
        <v>1491</v>
      </c>
      <c r="G492">
        <f>Sheet1!G492*3</f>
        <v>1494</v>
      </c>
      <c r="H492">
        <f>Sheet1!H492*3</f>
        <v>1497</v>
      </c>
      <c r="I492">
        <f>Sheet1!I492*3</f>
        <v>1500</v>
      </c>
      <c r="J492">
        <f>Sheet1!J492*3</f>
        <v>1503</v>
      </c>
    </row>
    <row r="493" spans="1:10" x14ac:dyDescent="0.2">
      <c r="A493">
        <f>Sheet1!A493*3</f>
        <v>1479</v>
      </c>
      <c r="B493">
        <f>Sheet1!B493*3</f>
        <v>1482</v>
      </c>
      <c r="C493">
        <f>Sheet1!C493*3</f>
        <v>1485</v>
      </c>
      <c r="D493">
        <f>Sheet1!D493*3</f>
        <v>1488</v>
      </c>
      <c r="E493">
        <f>Sheet1!E493*3</f>
        <v>1491</v>
      </c>
      <c r="F493">
        <f>Sheet1!F493*3</f>
        <v>1494</v>
      </c>
      <c r="G493">
        <f>Sheet1!G493*3</f>
        <v>1497</v>
      </c>
      <c r="H493">
        <f>Sheet1!H493*3</f>
        <v>1500</v>
      </c>
      <c r="I493">
        <f>Sheet1!I493*3</f>
        <v>1503</v>
      </c>
      <c r="J493">
        <f>Sheet1!J493*3</f>
        <v>1506</v>
      </c>
    </row>
    <row r="494" spans="1:10" x14ac:dyDescent="0.2">
      <c r="A494">
        <f>Sheet1!A494*3</f>
        <v>1482</v>
      </c>
      <c r="B494">
        <f>Sheet1!B494*3</f>
        <v>1485</v>
      </c>
      <c r="C494">
        <f>Sheet1!C494*3</f>
        <v>1488</v>
      </c>
      <c r="D494">
        <f>Sheet1!D494*3</f>
        <v>1491</v>
      </c>
      <c r="E494">
        <f>Sheet1!E494*3</f>
        <v>1494</v>
      </c>
      <c r="F494">
        <f>Sheet1!F494*3</f>
        <v>1497</v>
      </c>
      <c r="G494">
        <f>Sheet1!G494*3</f>
        <v>1500</v>
      </c>
      <c r="H494">
        <f>Sheet1!H494*3</f>
        <v>1503</v>
      </c>
      <c r="I494">
        <f>Sheet1!I494*3</f>
        <v>1506</v>
      </c>
      <c r="J494">
        <f>Sheet1!J494*3</f>
        <v>1509</v>
      </c>
    </row>
    <row r="495" spans="1:10" x14ac:dyDescent="0.2">
      <c r="A495">
        <f>Sheet1!A495*3</f>
        <v>1485</v>
      </c>
      <c r="B495">
        <f>Sheet1!B495*3</f>
        <v>1488</v>
      </c>
      <c r="C495">
        <f>Sheet1!C495*3</f>
        <v>1491</v>
      </c>
      <c r="D495">
        <f>Sheet1!D495*3</f>
        <v>1494</v>
      </c>
      <c r="E495">
        <f>Sheet1!E495*3</f>
        <v>1497</v>
      </c>
      <c r="F495">
        <f>Sheet1!F495*3</f>
        <v>1500</v>
      </c>
      <c r="G495">
        <f>Sheet1!G495*3</f>
        <v>1503</v>
      </c>
      <c r="H495">
        <f>Sheet1!H495*3</f>
        <v>1506</v>
      </c>
      <c r="I495">
        <f>Sheet1!I495*3</f>
        <v>1509</v>
      </c>
      <c r="J495">
        <f>Sheet1!J495*3</f>
        <v>1512</v>
      </c>
    </row>
    <row r="496" spans="1:10" x14ac:dyDescent="0.2">
      <c r="A496">
        <f>Sheet1!A496*3</f>
        <v>1488</v>
      </c>
      <c r="B496">
        <f>Sheet1!B496*3</f>
        <v>1491</v>
      </c>
      <c r="C496">
        <f>Sheet1!C496*3</f>
        <v>1494</v>
      </c>
      <c r="D496">
        <f>Sheet1!D496*3</f>
        <v>1497</v>
      </c>
      <c r="E496">
        <f>Sheet1!E496*3</f>
        <v>1500</v>
      </c>
      <c r="F496">
        <f>Sheet1!F496*3</f>
        <v>1503</v>
      </c>
      <c r="G496">
        <f>Sheet1!G496*3</f>
        <v>1506</v>
      </c>
      <c r="H496">
        <f>Sheet1!H496*3</f>
        <v>1509</v>
      </c>
      <c r="I496">
        <f>Sheet1!I496*3</f>
        <v>1512</v>
      </c>
      <c r="J496">
        <f>Sheet1!J496*3</f>
        <v>1515</v>
      </c>
    </row>
    <row r="497" spans="1:10" x14ac:dyDescent="0.2">
      <c r="A497">
        <f>Sheet1!A497*3</f>
        <v>1491</v>
      </c>
      <c r="B497">
        <f>Sheet1!B497*3</f>
        <v>1494</v>
      </c>
      <c r="C497">
        <f>Sheet1!C497*3</f>
        <v>1497</v>
      </c>
      <c r="D497">
        <f>Sheet1!D497*3</f>
        <v>1500</v>
      </c>
      <c r="E497">
        <f>Sheet1!E497*3</f>
        <v>1503</v>
      </c>
      <c r="F497">
        <f>Sheet1!F497*3</f>
        <v>1506</v>
      </c>
      <c r="G497">
        <f>Sheet1!G497*3</f>
        <v>1509</v>
      </c>
      <c r="H497">
        <f>Sheet1!H497*3</f>
        <v>1512</v>
      </c>
      <c r="I497">
        <f>Sheet1!I497*3</f>
        <v>1515</v>
      </c>
      <c r="J497">
        <f>Sheet1!J497*3</f>
        <v>1518</v>
      </c>
    </row>
    <row r="498" spans="1:10" x14ac:dyDescent="0.2">
      <c r="A498">
        <f>Sheet1!A498*3</f>
        <v>1494</v>
      </c>
      <c r="B498">
        <f>Sheet1!B498*3</f>
        <v>1497</v>
      </c>
      <c r="C498">
        <f>Sheet1!C498*3</f>
        <v>1500</v>
      </c>
      <c r="D498">
        <f>Sheet1!D498*3</f>
        <v>1503</v>
      </c>
      <c r="E498">
        <f>Sheet1!E498*3</f>
        <v>1506</v>
      </c>
      <c r="F498">
        <f>Sheet1!F498*3</f>
        <v>1509</v>
      </c>
      <c r="G498">
        <f>Sheet1!G498*3</f>
        <v>1512</v>
      </c>
      <c r="H498">
        <f>Sheet1!H498*3</f>
        <v>1515</v>
      </c>
      <c r="I498">
        <f>Sheet1!I498*3</f>
        <v>1518</v>
      </c>
      <c r="J498">
        <f>Sheet1!J498*3</f>
        <v>1521</v>
      </c>
    </row>
    <row r="499" spans="1:10" x14ac:dyDescent="0.2">
      <c r="A499">
        <f>Sheet1!A499*3</f>
        <v>1497</v>
      </c>
      <c r="B499">
        <f>Sheet1!B499*3</f>
        <v>1500</v>
      </c>
      <c r="C499">
        <f>Sheet1!C499*3</f>
        <v>1503</v>
      </c>
      <c r="D499">
        <f>Sheet1!D499*3</f>
        <v>1506</v>
      </c>
      <c r="E499">
        <f>Sheet1!E499*3</f>
        <v>1509</v>
      </c>
      <c r="F499">
        <f>Sheet1!F499*3</f>
        <v>1512</v>
      </c>
      <c r="G499">
        <f>Sheet1!G499*3</f>
        <v>1515</v>
      </c>
      <c r="H499">
        <f>Sheet1!H499*3</f>
        <v>1518</v>
      </c>
      <c r="I499">
        <f>Sheet1!I499*3</f>
        <v>1521</v>
      </c>
      <c r="J499">
        <f>Sheet1!J499*3</f>
        <v>1524</v>
      </c>
    </row>
    <row r="500" spans="1:10" x14ac:dyDescent="0.2">
      <c r="A500">
        <f>Sheet1!A500*3</f>
        <v>1500</v>
      </c>
      <c r="B500">
        <f>Sheet1!B500*3</f>
        <v>1503</v>
      </c>
      <c r="C500">
        <f>Sheet1!C500*3</f>
        <v>1506</v>
      </c>
      <c r="D500">
        <f>Sheet1!D500*3</f>
        <v>1509</v>
      </c>
      <c r="E500">
        <f>Sheet1!E500*3</f>
        <v>1512</v>
      </c>
      <c r="F500">
        <f>Sheet1!F500*3</f>
        <v>1515</v>
      </c>
      <c r="G500">
        <f>Sheet1!G500*3</f>
        <v>1518</v>
      </c>
      <c r="H500">
        <f>Sheet1!H500*3</f>
        <v>1521</v>
      </c>
      <c r="I500">
        <f>Sheet1!I500*3</f>
        <v>1524</v>
      </c>
      <c r="J500">
        <f>Sheet1!J500*3</f>
        <v>1527</v>
      </c>
    </row>
    <row r="501" spans="1:10" x14ac:dyDescent="0.2">
      <c r="A501">
        <f>Sheet1!A501*3</f>
        <v>1503</v>
      </c>
      <c r="B501">
        <f>Sheet1!B501*3</f>
        <v>1506</v>
      </c>
      <c r="C501">
        <f>Sheet1!C501*3</f>
        <v>1509</v>
      </c>
      <c r="D501">
        <f>Sheet1!D501*3</f>
        <v>1512</v>
      </c>
      <c r="E501">
        <f>Sheet1!E501*3</f>
        <v>1515</v>
      </c>
      <c r="F501">
        <f>Sheet1!F501*3</f>
        <v>1518</v>
      </c>
      <c r="G501">
        <f>Sheet1!G501*3</f>
        <v>1521</v>
      </c>
      <c r="H501">
        <f>Sheet1!H501*3</f>
        <v>1524</v>
      </c>
      <c r="I501">
        <f>Sheet1!I501*3</f>
        <v>1527</v>
      </c>
      <c r="J501">
        <f>Sheet1!J501*3</f>
        <v>1530</v>
      </c>
    </row>
    <row r="502" spans="1:10" x14ac:dyDescent="0.2">
      <c r="A502">
        <f>Sheet1!A502*3</f>
        <v>1506</v>
      </c>
      <c r="B502">
        <f>Sheet1!B502*3</f>
        <v>1509</v>
      </c>
      <c r="C502">
        <f>Sheet1!C502*3</f>
        <v>1512</v>
      </c>
      <c r="D502">
        <f>Sheet1!D502*3</f>
        <v>1515</v>
      </c>
      <c r="E502">
        <f>Sheet1!E502*3</f>
        <v>1518</v>
      </c>
      <c r="F502">
        <f>Sheet1!F502*3</f>
        <v>1521</v>
      </c>
      <c r="G502">
        <f>Sheet1!G502*3</f>
        <v>1524</v>
      </c>
      <c r="H502">
        <f>Sheet1!H502*3</f>
        <v>1527</v>
      </c>
      <c r="I502">
        <f>Sheet1!I502*3</f>
        <v>1530</v>
      </c>
      <c r="J502">
        <f>Sheet1!J502*3</f>
        <v>1533</v>
      </c>
    </row>
    <row r="503" spans="1:10" x14ac:dyDescent="0.2">
      <c r="A503">
        <f>Sheet1!A503*3</f>
        <v>1509</v>
      </c>
      <c r="B503">
        <f>Sheet1!B503*3</f>
        <v>1512</v>
      </c>
      <c r="C503">
        <f>Sheet1!C503*3</f>
        <v>1515</v>
      </c>
      <c r="D503">
        <f>Sheet1!D503*3</f>
        <v>1518</v>
      </c>
      <c r="E503">
        <f>Sheet1!E503*3</f>
        <v>1521</v>
      </c>
      <c r="F503">
        <f>Sheet1!F503*3</f>
        <v>1524</v>
      </c>
      <c r="G503">
        <f>Sheet1!G503*3</f>
        <v>1527</v>
      </c>
      <c r="H503">
        <f>Sheet1!H503*3</f>
        <v>1530</v>
      </c>
      <c r="I503">
        <f>Sheet1!I503*3</f>
        <v>1533</v>
      </c>
      <c r="J503">
        <f>Sheet1!J503*3</f>
        <v>1536</v>
      </c>
    </row>
    <row r="504" spans="1:10" x14ac:dyDescent="0.2">
      <c r="A504">
        <f>Sheet1!A504*3</f>
        <v>1512</v>
      </c>
      <c r="B504">
        <f>Sheet1!B504*3</f>
        <v>1515</v>
      </c>
      <c r="C504">
        <f>Sheet1!C504*3</f>
        <v>1518</v>
      </c>
      <c r="D504">
        <f>Sheet1!D504*3</f>
        <v>1521</v>
      </c>
      <c r="E504">
        <f>Sheet1!E504*3</f>
        <v>1524</v>
      </c>
      <c r="F504">
        <f>Sheet1!F504*3</f>
        <v>1527</v>
      </c>
      <c r="G504">
        <f>Sheet1!G504*3</f>
        <v>1530</v>
      </c>
      <c r="H504">
        <f>Sheet1!H504*3</f>
        <v>1533</v>
      </c>
      <c r="I504">
        <f>Sheet1!I504*3</f>
        <v>1536</v>
      </c>
      <c r="J504">
        <f>Sheet1!J504*3</f>
        <v>1539</v>
      </c>
    </row>
    <row r="505" spans="1:10" x14ac:dyDescent="0.2">
      <c r="A505">
        <f>Sheet1!A505*3</f>
        <v>1515</v>
      </c>
      <c r="B505">
        <f>Sheet1!B505*3</f>
        <v>1518</v>
      </c>
      <c r="C505">
        <f>Sheet1!C505*3</f>
        <v>1521</v>
      </c>
      <c r="D505">
        <f>Sheet1!D505*3</f>
        <v>1524</v>
      </c>
      <c r="E505">
        <f>Sheet1!E505*3</f>
        <v>1527</v>
      </c>
      <c r="F505">
        <f>Sheet1!F505*3</f>
        <v>1530</v>
      </c>
      <c r="G505">
        <f>Sheet1!G505*3</f>
        <v>1533</v>
      </c>
      <c r="H505">
        <f>Sheet1!H505*3</f>
        <v>1536</v>
      </c>
      <c r="I505">
        <f>Sheet1!I505*3</f>
        <v>1539</v>
      </c>
      <c r="J505">
        <f>Sheet1!J505*3</f>
        <v>1542</v>
      </c>
    </row>
    <row r="506" spans="1:10" x14ac:dyDescent="0.2">
      <c r="A506">
        <f>Sheet1!A506*3</f>
        <v>1518</v>
      </c>
      <c r="B506">
        <f>Sheet1!B506*3</f>
        <v>1521</v>
      </c>
      <c r="C506">
        <f>Sheet1!C506*3</f>
        <v>1524</v>
      </c>
      <c r="D506">
        <f>Sheet1!D506*3</f>
        <v>1527</v>
      </c>
      <c r="E506">
        <f>Sheet1!E506*3</f>
        <v>1530</v>
      </c>
      <c r="F506">
        <f>Sheet1!F506*3</f>
        <v>1533</v>
      </c>
      <c r="G506">
        <f>Sheet1!G506*3</f>
        <v>1536</v>
      </c>
      <c r="H506">
        <f>Sheet1!H506*3</f>
        <v>1539</v>
      </c>
      <c r="I506">
        <f>Sheet1!I506*3</f>
        <v>1542</v>
      </c>
      <c r="J506">
        <f>Sheet1!J506*3</f>
        <v>1545</v>
      </c>
    </row>
    <row r="507" spans="1:10" x14ac:dyDescent="0.2">
      <c r="A507">
        <f>Sheet1!A507*3</f>
        <v>1521</v>
      </c>
      <c r="B507">
        <f>Sheet1!B507*3</f>
        <v>1524</v>
      </c>
      <c r="C507">
        <f>Sheet1!C507*3</f>
        <v>1527</v>
      </c>
      <c r="D507">
        <f>Sheet1!D507*3</f>
        <v>1530</v>
      </c>
      <c r="E507">
        <f>Sheet1!E507*3</f>
        <v>1533</v>
      </c>
      <c r="F507">
        <f>Sheet1!F507*3</f>
        <v>1536</v>
      </c>
      <c r="G507">
        <f>Sheet1!G507*3</f>
        <v>1539</v>
      </c>
      <c r="H507">
        <f>Sheet1!H507*3</f>
        <v>1542</v>
      </c>
      <c r="I507">
        <f>Sheet1!I507*3</f>
        <v>1545</v>
      </c>
      <c r="J507">
        <f>Sheet1!J507*3</f>
        <v>1548</v>
      </c>
    </row>
    <row r="508" spans="1:10" x14ac:dyDescent="0.2">
      <c r="A508">
        <f>Sheet1!A508*3</f>
        <v>1524</v>
      </c>
      <c r="B508">
        <f>Sheet1!B508*3</f>
        <v>1527</v>
      </c>
      <c r="C508">
        <f>Sheet1!C508*3</f>
        <v>1530</v>
      </c>
      <c r="D508">
        <f>Sheet1!D508*3</f>
        <v>1533</v>
      </c>
      <c r="E508">
        <f>Sheet1!E508*3</f>
        <v>1536</v>
      </c>
      <c r="F508">
        <f>Sheet1!F508*3</f>
        <v>1539</v>
      </c>
      <c r="G508">
        <f>Sheet1!G508*3</f>
        <v>1542</v>
      </c>
      <c r="H508">
        <f>Sheet1!H508*3</f>
        <v>1545</v>
      </c>
      <c r="I508">
        <f>Sheet1!I508*3</f>
        <v>1548</v>
      </c>
      <c r="J508">
        <f>Sheet1!J508*3</f>
        <v>1551</v>
      </c>
    </row>
    <row r="509" spans="1:10" x14ac:dyDescent="0.2">
      <c r="A509">
        <f>Sheet1!A509*3</f>
        <v>1527</v>
      </c>
      <c r="B509">
        <f>Sheet1!B509*3</f>
        <v>1530</v>
      </c>
      <c r="C509">
        <f>Sheet1!C509*3</f>
        <v>1533</v>
      </c>
      <c r="D509">
        <f>Sheet1!D509*3</f>
        <v>1536</v>
      </c>
      <c r="E509">
        <f>Sheet1!E509*3</f>
        <v>1539</v>
      </c>
      <c r="F509">
        <f>Sheet1!F509*3</f>
        <v>1542</v>
      </c>
      <c r="G509">
        <f>Sheet1!G509*3</f>
        <v>1545</v>
      </c>
      <c r="H509">
        <f>Sheet1!H509*3</f>
        <v>1548</v>
      </c>
      <c r="I509">
        <f>Sheet1!I509*3</f>
        <v>1551</v>
      </c>
      <c r="J509">
        <f>Sheet1!J509*3</f>
        <v>1554</v>
      </c>
    </row>
    <row r="510" spans="1:10" x14ac:dyDescent="0.2">
      <c r="A510">
        <f>Sheet1!A510*3</f>
        <v>1530</v>
      </c>
      <c r="B510">
        <f>Sheet1!B510*3</f>
        <v>1533</v>
      </c>
      <c r="C510">
        <f>Sheet1!C510*3</f>
        <v>1536</v>
      </c>
      <c r="D510">
        <f>Sheet1!D510*3</f>
        <v>1539</v>
      </c>
      <c r="E510">
        <f>Sheet1!E510*3</f>
        <v>1542</v>
      </c>
      <c r="F510">
        <f>Sheet1!F510*3</f>
        <v>1545</v>
      </c>
      <c r="G510">
        <f>Sheet1!G510*3</f>
        <v>1548</v>
      </c>
      <c r="H510">
        <f>Sheet1!H510*3</f>
        <v>1551</v>
      </c>
      <c r="I510">
        <f>Sheet1!I510*3</f>
        <v>1554</v>
      </c>
      <c r="J510">
        <f>Sheet1!J510*3</f>
        <v>1557</v>
      </c>
    </row>
    <row r="511" spans="1:10" x14ac:dyDescent="0.2">
      <c r="A511">
        <f>Sheet1!A511*3</f>
        <v>1533</v>
      </c>
      <c r="B511">
        <f>Sheet1!B511*3</f>
        <v>1536</v>
      </c>
      <c r="C511">
        <f>Sheet1!C511*3</f>
        <v>1539</v>
      </c>
      <c r="D511">
        <f>Sheet1!D511*3</f>
        <v>1542</v>
      </c>
      <c r="E511">
        <f>Sheet1!E511*3</f>
        <v>1545</v>
      </c>
      <c r="F511">
        <f>Sheet1!F511*3</f>
        <v>1548</v>
      </c>
      <c r="G511">
        <f>Sheet1!G511*3</f>
        <v>1551</v>
      </c>
      <c r="H511">
        <f>Sheet1!H511*3</f>
        <v>1554</v>
      </c>
      <c r="I511">
        <f>Sheet1!I511*3</f>
        <v>1557</v>
      </c>
      <c r="J511">
        <f>Sheet1!J511*3</f>
        <v>1560</v>
      </c>
    </row>
    <row r="512" spans="1:10" x14ac:dyDescent="0.2">
      <c r="A512">
        <f>Sheet1!A512*3</f>
        <v>1536</v>
      </c>
      <c r="B512">
        <f>Sheet1!B512*3</f>
        <v>1539</v>
      </c>
      <c r="C512">
        <f>Sheet1!C512*3</f>
        <v>1542</v>
      </c>
      <c r="D512">
        <f>Sheet1!D512*3</f>
        <v>1545</v>
      </c>
      <c r="E512">
        <f>Sheet1!E512*3</f>
        <v>1548</v>
      </c>
      <c r="F512">
        <f>Sheet1!F512*3</f>
        <v>1551</v>
      </c>
      <c r="G512">
        <f>Sheet1!G512*3</f>
        <v>1554</v>
      </c>
      <c r="H512">
        <f>Sheet1!H512*3</f>
        <v>1557</v>
      </c>
      <c r="I512">
        <f>Sheet1!I512*3</f>
        <v>1560</v>
      </c>
      <c r="J512">
        <f>Sheet1!J512*3</f>
        <v>1563</v>
      </c>
    </row>
    <row r="513" spans="1:10" x14ac:dyDescent="0.2">
      <c r="A513">
        <f>Sheet1!A513*3</f>
        <v>1539</v>
      </c>
      <c r="B513">
        <f>Sheet1!B513*3</f>
        <v>1542</v>
      </c>
      <c r="C513">
        <f>Sheet1!C513*3</f>
        <v>1545</v>
      </c>
      <c r="D513">
        <f>Sheet1!D513*3</f>
        <v>1548</v>
      </c>
      <c r="E513">
        <f>Sheet1!E513*3</f>
        <v>1551</v>
      </c>
      <c r="F513">
        <f>Sheet1!F513*3</f>
        <v>1554</v>
      </c>
      <c r="G513">
        <f>Sheet1!G513*3</f>
        <v>1557</v>
      </c>
      <c r="H513">
        <f>Sheet1!H513*3</f>
        <v>1560</v>
      </c>
      <c r="I513">
        <f>Sheet1!I513*3</f>
        <v>1563</v>
      </c>
      <c r="J513">
        <f>Sheet1!J513*3</f>
        <v>1566</v>
      </c>
    </row>
    <row r="514" spans="1:10" x14ac:dyDescent="0.2">
      <c r="A514">
        <f>Sheet1!A514*3</f>
        <v>1542</v>
      </c>
      <c r="B514">
        <f>Sheet1!B514*3</f>
        <v>1545</v>
      </c>
      <c r="C514">
        <f>Sheet1!C514*3</f>
        <v>1548</v>
      </c>
      <c r="D514">
        <f>Sheet1!D514*3</f>
        <v>1551</v>
      </c>
      <c r="E514">
        <f>Sheet1!E514*3</f>
        <v>1554</v>
      </c>
      <c r="F514">
        <f>Sheet1!F514*3</f>
        <v>1557</v>
      </c>
      <c r="G514">
        <f>Sheet1!G514*3</f>
        <v>1560</v>
      </c>
      <c r="H514">
        <f>Sheet1!H514*3</f>
        <v>1563</v>
      </c>
      <c r="I514">
        <f>Sheet1!I514*3</f>
        <v>1566</v>
      </c>
      <c r="J514">
        <f>Sheet1!J514*3</f>
        <v>1569</v>
      </c>
    </row>
    <row r="515" spans="1:10" x14ac:dyDescent="0.2">
      <c r="A515">
        <f>Sheet1!A515*3</f>
        <v>1545</v>
      </c>
      <c r="B515">
        <f>Sheet1!B515*3</f>
        <v>1548</v>
      </c>
      <c r="C515">
        <f>Sheet1!C515*3</f>
        <v>1551</v>
      </c>
      <c r="D515">
        <f>Sheet1!D515*3</f>
        <v>1554</v>
      </c>
      <c r="E515">
        <f>Sheet1!E515*3</f>
        <v>1557</v>
      </c>
      <c r="F515">
        <f>Sheet1!F515*3</f>
        <v>1560</v>
      </c>
      <c r="G515">
        <f>Sheet1!G515*3</f>
        <v>1563</v>
      </c>
      <c r="H515">
        <f>Sheet1!H515*3</f>
        <v>1566</v>
      </c>
      <c r="I515">
        <f>Sheet1!I515*3</f>
        <v>1569</v>
      </c>
      <c r="J515">
        <f>Sheet1!J515*3</f>
        <v>1572</v>
      </c>
    </row>
    <row r="516" spans="1:10" x14ac:dyDescent="0.2">
      <c r="A516">
        <f>Sheet1!A516*3</f>
        <v>1548</v>
      </c>
      <c r="B516">
        <f>Sheet1!B516*3</f>
        <v>1551</v>
      </c>
      <c r="C516">
        <f>Sheet1!C516*3</f>
        <v>1554</v>
      </c>
      <c r="D516">
        <f>Sheet1!D516*3</f>
        <v>1557</v>
      </c>
      <c r="E516">
        <f>Sheet1!E516*3</f>
        <v>1560</v>
      </c>
      <c r="F516">
        <f>Sheet1!F516*3</f>
        <v>1563</v>
      </c>
      <c r="G516">
        <f>Sheet1!G516*3</f>
        <v>1566</v>
      </c>
      <c r="H516">
        <f>Sheet1!H516*3</f>
        <v>1569</v>
      </c>
      <c r="I516">
        <f>Sheet1!I516*3</f>
        <v>1572</v>
      </c>
      <c r="J516">
        <f>Sheet1!J516*3</f>
        <v>1575</v>
      </c>
    </row>
    <row r="517" spans="1:10" x14ac:dyDescent="0.2">
      <c r="A517">
        <f>Sheet1!A517*3</f>
        <v>1551</v>
      </c>
      <c r="B517">
        <f>Sheet1!B517*3</f>
        <v>1554</v>
      </c>
      <c r="C517">
        <f>Sheet1!C517*3</f>
        <v>1557</v>
      </c>
      <c r="D517">
        <f>Sheet1!D517*3</f>
        <v>1560</v>
      </c>
      <c r="E517">
        <f>Sheet1!E517*3</f>
        <v>1563</v>
      </c>
      <c r="F517">
        <f>Sheet1!F517*3</f>
        <v>1566</v>
      </c>
      <c r="G517">
        <f>Sheet1!G517*3</f>
        <v>1569</v>
      </c>
      <c r="H517">
        <f>Sheet1!H517*3</f>
        <v>1572</v>
      </c>
      <c r="I517">
        <f>Sheet1!I517*3</f>
        <v>1575</v>
      </c>
      <c r="J517">
        <f>Sheet1!J517*3</f>
        <v>1578</v>
      </c>
    </row>
    <row r="518" spans="1:10" x14ac:dyDescent="0.2">
      <c r="A518">
        <f>Sheet1!A518*3</f>
        <v>1554</v>
      </c>
      <c r="B518">
        <f>Sheet1!B518*3</f>
        <v>1557</v>
      </c>
      <c r="C518">
        <f>Sheet1!C518*3</f>
        <v>1560</v>
      </c>
      <c r="D518">
        <f>Sheet1!D518*3</f>
        <v>1563</v>
      </c>
      <c r="E518">
        <f>Sheet1!E518*3</f>
        <v>1566</v>
      </c>
      <c r="F518">
        <f>Sheet1!F518*3</f>
        <v>1569</v>
      </c>
      <c r="G518">
        <f>Sheet1!G518*3</f>
        <v>1572</v>
      </c>
      <c r="H518">
        <f>Sheet1!H518*3</f>
        <v>1575</v>
      </c>
      <c r="I518">
        <f>Sheet1!I518*3</f>
        <v>1578</v>
      </c>
      <c r="J518">
        <f>Sheet1!J518*3</f>
        <v>1581</v>
      </c>
    </row>
    <row r="519" spans="1:10" x14ac:dyDescent="0.2">
      <c r="A519">
        <f>Sheet1!A519*3</f>
        <v>1557</v>
      </c>
      <c r="B519">
        <f>Sheet1!B519*3</f>
        <v>1560</v>
      </c>
      <c r="C519">
        <f>Sheet1!C519*3</f>
        <v>1563</v>
      </c>
      <c r="D519">
        <f>Sheet1!D519*3</f>
        <v>1566</v>
      </c>
      <c r="E519">
        <f>Sheet1!E519*3</f>
        <v>1569</v>
      </c>
      <c r="F519">
        <f>Sheet1!F519*3</f>
        <v>1572</v>
      </c>
      <c r="G519">
        <f>Sheet1!G519*3</f>
        <v>1575</v>
      </c>
      <c r="H519">
        <f>Sheet1!H519*3</f>
        <v>1578</v>
      </c>
      <c r="I519">
        <f>Sheet1!I519*3</f>
        <v>1581</v>
      </c>
      <c r="J519">
        <f>Sheet1!J519*3</f>
        <v>1584</v>
      </c>
    </row>
    <row r="520" spans="1:10" x14ac:dyDescent="0.2">
      <c r="A520">
        <f>Sheet1!A520*3</f>
        <v>1560</v>
      </c>
      <c r="B520">
        <f>Sheet1!B520*3</f>
        <v>1563</v>
      </c>
      <c r="C520">
        <f>Sheet1!C520*3</f>
        <v>1566</v>
      </c>
      <c r="D520">
        <f>Sheet1!D520*3</f>
        <v>1569</v>
      </c>
      <c r="E520">
        <f>Sheet1!E520*3</f>
        <v>1572</v>
      </c>
      <c r="F520">
        <f>Sheet1!F520*3</f>
        <v>1575</v>
      </c>
      <c r="G520">
        <f>Sheet1!G520*3</f>
        <v>1578</v>
      </c>
      <c r="H520">
        <f>Sheet1!H520*3</f>
        <v>1581</v>
      </c>
      <c r="I520">
        <f>Sheet1!I520*3</f>
        <v>1584</v>
      </c>
      <c r="J520">
        <f>Sheet1!J520*3</f>
        <v>1587</v>
      </c>
    </row>
    <row r="521" spans="1:10" x14ac:dyDescent="0.2">
      <c r="A521">
        <f>Sheet1!A521*3</f>
        <v>1563</v>
      </c>
      <c r="B521">
        <f>Sheet1!B521*3</f>
        <v>1566</v>
      </c>
      <c r="C521">
        <f>Sheet1!C521*3</f>
        <v>1569</v>
      </c>
      <c r="D521">
        <f>Sheet1!D521*3</f>
        <v>1572</v>
      </c>
      <c r="E521">
        <f>Sheet1!E521*3</f>
        <v>1575</v>
      </c>
      <c r="F521">
        <f>Sheet1!F521*3</f>
        <v>1578</v>
      </c>
      <c r="G521">
        <f>Sheet1!G521*3</f>
        <v>1581</v>
      </c>
      <c r="H521">
        <f>Sheet1!H521*3</f>
        <v>1584</v>
      </c>
      <c r="I521">
        <f>Sheet1!I521*3</f>
        <v>1587</v>
      </c>
      <c r="J521">
        <f>Sheet1!J521*3</f>
        <v>1590</v>
      </c>
    </row>
    <row r="522" spans="1:10" x14ac:dyDescent="0.2">
      <c r="A522">
        <f>Sheet1!A522*3</f>
        <v>1566</v>
      </c>
      <c r="B522">
        <f>Sheet1!B522*3</f>
        <v>1569</v>
      </c>
      <c r="C522">
        <f>Sheet1!C522*3</f>
        <v>1572</v>
      </c>
      <c r="D522">
        <f>Sheet1!D522*3</f>
        <v>1575</v>
      </c>
      <c r="E522">
        <f>Sheet1!E522*3</f>
        <v>1578</v>
      </c>
      <c r="F522">
        <f>Sheet1!F522*3</f>
        <v>1581</v>
      </c>
      <c r="G522">
        <f>Sheet1!G522*3</f>
        <v>1584</v>
      </c>
      <c r="H522">
        <f>Sheet1!H522*3</f>
        <v>1587</v>
      </c>
      <c r="I522">
        <f>Sheet1!I522*3</f>
        <v>1590</v>
      </c>
      <c r="J522">
        <f>Sheet1!J522*3</f>
        <v>1593</v>
      </c>
    </row>
    <row r="523" spans="1:10" x14ac:dyDescent="0.2">
      <c r="A523">
        <f>Sheet1!A523*3</f>
        <v>1569</v>
      </c>
      <c r="B523">
        <f>Sheet1!B523*3</f>
        <v>1572</v>
      </c>
      <c r="C523">
        <f>Sheet1!C523*3</f>
        <v>1575</v>
      </c>
      <c r="D523">
        <f>Sheet1!D523*3</f>
        <v>1578</v>
      </c>
      <c r="E523">
        <f>Sheet1!E523*3</f>
        <v>1581</v>
      </c>
      <c r="F523">
        <f>Sheet1!F523*3</f>
        <v>1584</v>
      </c>
      <c r="G523">
        <f>Sheet1!G523*3</f>
        <v>1587</v>
      </c>
      <c r="H523">
        <f>Sheet1!H523*3</f>
        <v>1590</v>
      </c>
      <c r="I523">
        <f>Sheet1!I523*3</f>
        <v>1593</v>
      </c>
      <c r="J523">
        <f>Sheet1!J523*3</f>
        <v>1596</v>
      </c>
    </row>
    <row r="524" spans="1:10" x14ac:dyDescent="0.2">
      <c r="A524">
        <f>Sheet1!A524*3</f>
        <v>1572</v>
      </c>
      <c r="B524">
        <f>Sheet1!B524*3</f>
        <v>1575</v>
      </c>
      <c r="C524">
        <f>Sheet1!C524*3</f>
        <v>1578</v>
      </c>
      <c r="D524">
        <f>Sheet1!D524*3</f>
        <v>1581</v>
      </c>
      <c r="E524">
        <f>Sheet1!E524*3</f>
        <v>1584</v>
      </c>
      <c r="F524">
        <f>Sheet1!F524*3</f>
        <v>1587</v>
      </c>
      <c r="G524">
        <f>Sheet1!G524*3</f>
        <v>1590</v>
      </c>
      <c r="H524">
        <f>Sheet1!H524*3</f>
        <v>1593</v>
      </c>
      <c r="I524">
        <f>Sheet1!I524*3</f>
        <v>1596</v>
      </c>
      <c r="J524">
        <f>Sheet1!J524*3</f>
        <v>1599</v>
      </c>
    </row>
    <row r="525" spans="1:10" x14ac:dyDescent="0.2">
      <c r="A525">
        <f>Sheet1!A525*3</f>
        <v>1575</v>
      </c>
      <c r="B525">
        <f>Sheet1!B525*3</f>
        <v>1578</v>
      </c>
      <c r="C525">
        <f>Sheet1!C525*3</f>
        <v>1581</v>
      </c>
      <c r="D525">
        <f>Sheet1!D525*3</f>
        <v>1584</v>
      </c>
      <c r="E525">
        <f>Sheet1!E525*3</f>
        <v>1587</v>
      </c>
      <c r="F525">
        <f>Sheet1!F525*3</f>
        <v>1590</v>
      </c>
      <c r="G525">
        <f>Sheet1!G525*3</f>
        <v>1593</v>
      </c>
      <c r="H525">
        <f>Sheet1!H525*3</f>
        <v>1596</v>
      </c>
      <c r="I525">
        <f>Sheet1!I525*3</f>
        <v>1599</v>
      </c>
      <c r="J525">
        <f>Sheet1!J525*3</f>
        <v>1602</v>
      </c>
    </row>
    <row r="526" spans="1:10" x14ac:dyDescent="0.2">
      <c r="A526">
        <f>Sheet1!A526*3</f>
        <v>1578</v>
      </c>
      <c r="B526">
        <f>Sheet1!B526*3</f>
        <v>1581</v>
      </c>
      <c r="C526">
        <f>Sheet1!C526*3</f>
        <v>1584</v>
      </c>
      <c r="D526">
        <f>Sheet1!D526*3</f>
        <v>1587</v>
      </c>
      <c r="E526">
        <f>Sheet1!E526*3</f>
        <v>1590</v>
      </c>
      <c r="F526">
        <f>Sheet1!F526*3</f>
        <v>1593</v>
      </c>
      <c r="G526">
        <f>Sheet1!G526*3</f>
        <v>1596</v>
      </c>
      <c r="H526">
        <f>Sheet1!H526*3</f>
        <v>1599</v>
      </c>
      <c r="I526">
        <f>Sheet1!I526*3</f>
        <v>1602</v>
      </c>
      <c r="J526">
        <f>Sheet1!J526*3</f>
        <v>1605</v>
      </c>
    </row>
    <row r="527" spans="1:10" x14ac:dyDescent="0.2">
      <c r="A527">
        <f>Sheet1!A527*3</f>
        <v>1581</v>
      </c>
      <c r="B527">
        <f>Sheet1!B527*3</f>
        <v>1584</v>
      </c>
      <c r="C527">
        <f>Sheet1!C527*3</f>
        <v>1587</v>
      </c>
      <c r="D527">
        <f>Sheet1!D527*3</f>
        <v>1590</v>
      </c>
      <c r="E527">
        <f>Sheet1!E527*3</f>
        <v>1593</v>
      </c>
      <c r="F527">
        <f>Sheet1!F527*3</f>
        <v>1596</v>
      </c>
      <c r="G527">
        <f>Sheet1!G527*3</f>
        <v>1599</v>
      </c>
      <c r="H527">
        <f>Sheet1!H527*3</f>
        <v>1602</v>
      </c>
      <c r="I527">
        <f>Sheet1!I527*3</f>
        <v>1605</v>
      </c>
      <c r="J527">
        <f>Sheet1!J527*3</f>
        <v>1608</v>
      </c>
    </row>
    <row r="528" spans="1:10" x14ac:dyDescent="0.2">
      <c r="A528">
        <f>Sheet1!A528*3</f>
        <v>1584</v>
      </c>
      <c r="B528">
        <f>Sheet1!B528*3</f>
        <v>1587</v>
      </c>
      <c r="C528">
        <f>Sheet1!C528*3</f>
        <v>1590</v>
      </c>
      <c r="D528">
        <f>Sheet1!D528*3</f>
        <v>1593</v>
      </c>
      <c r="E528">
        <f>Sheet1!E528*3</f>
        <v>1596</v>
      </c>
      <c r="F528">
        <f>Sheet1!F528*3</f>
        <v>1599</v>
      </c>
      <c r="G528">
        <f>Sheet1!G528*3</f>
        <v>1602</v>
      </c>
      <c r="H528">
        <f>Sheet1!H528*3</f>
        <v>1605</v>
      </c>
      <c r="I528">
        <f>Sheet1!I528*3</f>
        <v>1608</v>
      </c>
      <c r="J528">
        <f>Sheet1!J528*3</f>
        <v>1611</v>
      </c>
    </row>
    <row r="529" spans="1:10" x14ac:dyDescent="0.2">
      <c r="A529">
        <f>Sheet1!A529*3</f>
        <v>1587</v>
      </c>
      <c r="B529">
        <f>Sheet1!B529*3</f>
        <v>1590</v>
      </c>
      <c r="C529">
        <f>Sheet1!C529*3</f>
        <v>1593</v>
      </c>
      <c r="D529">
        <f>Sheet1!D529*3</f>
        <v>1596</v>
      </c>
      <c r="E529">
        <f>Sheet1!E529*3</f>
        <v>1599</v>
      </c>
      <c r="F529">
        <f>Sheet1!F529*3</f>
        <v>1602</v>
      </c>
      <c r="G529">
        <f>Sheet1!G529*3</f>
        <v>1605</v>
      </c>
      <c r="H529">
        <f>Sheet1!H529*3</f>
        <v>1608</v>
      </c>
      <c r="I529">
        <f>Sheet1!I529*3</f>
        <v>1611</v>
      </c>
      <c r="J529">
        <f>Sheet1!J529*3</f>
        <v>1614</v>
      </c>
    </row>
    <row r="530" spans="1:10" x14ac:dyDescent="0.2">
      <c r="A530">
        <f>Sheet1!A530*3</f>
        <v>1590</v>
      </c>
      <c r="B530">
        <f>Sheet1!B530*3</f>
        <v>1593</v>
      </c>
      <c r="C530">
        <f>Sheet1!C530*3</f>
        <v>1596</v>
      </c>
      <c r="D530">
        <f>Sheet1!D530*3</f>
        <v>1599</v>
      </c>
      <c r="E530">
        <f>Sheet1!E530*3</f>
        <v>1602</v>
      </c>
      <c r="F530">
        <f>Sheet1!F530*3</f>
        <v>1605</v>
      </c>
      <c r="G530">
        <f>Sheet1!G530*3</f>
        <v>1608</v>
      </c>
      <c r="H530">
        <f>Sheet1!H530*3</f>
        <v>1611</v>
      </c>
      <c r="I530">
        <f>Sheet1!I530*3</f>
        <v>1614</v>
      </c>
      <c r="J530">
        <f>Sheet1!J530*3</f>
        <v>1617</v>
      </c>
    </row>
    <row r="531" spans="1:10" x14ac:dyDescent="0.2">
      <c r="A531">
        <f>Sheet1!A531*3</f>
        <v>1593</v>
      </c>
      <c r="B531">
        <f>Sheet1!B531*3</f>
        <v>1596</v>
      </c>
      <c r="C531">
        <f>Sheet1!C531*3</f>
        <v>1599</v>
      </c>
      <c r="D531">
        <f>Sheet1!D531*3</f>
        <v>1602</v>
      </c>
      <c r="E531">
        <f>Sheet1!E531*3</f>
        <v>1605</v>
      </c>
      <c r="F531">
        <f>Sheet1!F531*3</f>
        <v>1608</v>
      </c>
      <c r="G531">
        <f>Sheet1!G531*3</f>
        <v>1611</v>
      </c>
      <c r="H531">
        <f>Sheet1!H531*3</f>
        <v>1614</v>
      </c>
      <c r="I531">
        <f>Sheet1!I531*3</f>
        <v>1617</v>
      </c>
      <c r="J531">
        <f>Sheet1!J531*3</f>
        <v>1620</v>
      </c>
    </row>
    <row r="532" spans="1:10" x14ac:dyDescent="0.2">
      <c r="A532">
        <f>Sheet1!A532*3</f>
        <v>1596</v>
      </c>
      <c r="B532">
        <f>Sheet1!B532*3</f>
        <v>1599</v>
      </c>
      <c r="C532">
        <f>Sheet1!C532*3</f>
        <v>1602</v>
      </c>
      <c r="D532">
        <f>Sheet1!D532*3</f>
        <v>1605</v>
      </c>
      <c r="E532">
        <f>Sheet1!E532*3</f>
        <v>1608</v>
      </c>
      <c r="F532">
        <f>Sheet1!F532*3</f>
        <v>1611</v>
      </c>
      <c r="G532">
        <f>Sheet1!G532*3</f>
        <v>1614</v>
      </c>
      <c r="H532">
        <f>Sheet1!H532*3</f>
        <v>1617</v>
      </c>
      <c r="I532">
        <f>Sheet1!I532*3</f>
        <v>1620</v>
      </c>
      <c r="J532">
        <f>Sheet1!J532*3</f>
        <v>1623</v>
      </c>
    </row>
    <row r="533" spans="1:10" x14ac:dyDescent="0.2">
      <c r="A533">
        <f>Sheet1!A533*3</f>
        <v>1599</v>
      </c>
      <c r="B533">
        <f>Sheet1!B533*3</f>
        <v>1602</v>
      </c>
      <c r="C533">
        <f>Sheet1!C533*3</f>
        <v>1605</v>
      </c>
      <c r="D533">
        <f>Sheet1!D533*3</f>
        <v>1608</v>
      </c>
      <c r="E533">
        <f>Sheet1!E533*3</f>
        <v>1611</v>
      </c>
      <c r="F533">
        <f>Sheet1!F533*3</f>
        <v>1614</v>
      </c>
      <c r="G533">
        <f>Sheet1!G533*3</f>
        <v>1617</v>
      </c>
      <c r="H533">
        <f>Sheet1!H533*3</f>
        <v>1620</v>
      </c>
      <c r="I533">
        <f>Sheet1!I533*3</f>
        <v>1623</v>
      </c>
      <c r="J533">
        <f>Sheet1!J533*3</f>
        <v>1626</v>
      </c>
    </row>
    <row r="534" spans="1:10" x14ac:dyDescent="0.2">
      <c r="A534">
        <f>Sheet1!A534*3</f>
        <v>1602</v>
      </c>
      <c r="B534">
        <f>Sheet1!B534*3</f>
        <v>1605</v>
      </c>
      <c r="C534">
        <f>Sheet1!C534*3</f>
        <v>1608</v>
      </c>
      <c r="D534">
        <f>Sheet1!D534*3</f>
        <v>1611</v>
      </c>
      <c r="E534">
        <f>Sheet1!E534*3</f>
        <v>1614</v>
      </c>
      <c r="F534">
        <f>Sheet1!F534*3</f>
        <v>1617</v>
      </c>
      <c r="G534">
        <f>Sheet1!G534*3</f>
        <v>1620</v>
      </c>
      <c r="H534">
        <f>Sheet1!H534*3</f>
        <v>1623</v>
      </c>
      <c r="I534">
        <f>Sheet1!I534*3</f>
        <v>1626</v>
      </c>
      <c r="J534">
        <f>Sheet1!J534*3</f>
        <v>1629</v>
      </c>
    </row>
    <row r="535" spans="1:10" x14ac:dyDescent="0.2">
      <c r="A535">
        <f>Sheet1!A535*3</f>
        <v>1605</v>
      </c>
      <c r="B535">
        <f>Sheet1!B535*3</f>
        <v>1608</v>
      </c>
      <c r="C535">
        <f>Sheet1!C535*3</f>
        <v>1611</v>
      </c>
      <c r="D535">
        <f>Sheet1!D535*3</f>
        <v>1614</v>
      </c>
      <c r="E535">
        <f>Sheet1!E535*3</f>
        <v>1617</v>
      </c>
      <c r="F535">
        <f>Sheet1!F535*3</f>
        <v>1620</v>
      </c>
      <c r="G535">
        <f>Sheet1!G535*3</f>
        <v>1623</v>
      </c>
      <c r="H535">
        <f>Sheet1!H535*3</f>
        <v>1626</v>
      </c>
      <c r="I535">
        <f>Sheet1!I535*3</f>
        <v>1629</v>
      </c>
      <c r="J535">
        <f>Sheet1!J535*3</f>
        <v>1632</v>
      </c>
    </row>
    <row r="536" spans="1:10" x14ac:dyDescent="0.2">
      <c r="A536">
        <f>Sheet1!A536*3</f>
        <v>1608</v>
      </c>
      <c r="B536">
        <f>Sheet1!B536*3</f>
        <v>1611</v>
      </c>
      <c r="C536">
        <f>Sheet1!C536*3</f>
        <v>1614</v>
      </c>
      <c r="D536">
        <f>Sheet1!D536*3</f>
        <v>1617</v>
      </c>
      <c r="E536">
        <f>Sheet1!E536*3</f>
        <v>1620</v>
      </c>
      <c r="F536">
        <f>Sheet1!F536*3</f>
        <v>1623</v>
      </c>
      <c r="G536">
        <f>Sheet1!G536*3</f>
        <v>1626</v>
      </c>
      <c r="H536">
        <f>Sheet1!H536*3</f>
        <v>1629</v>
      </c>
      <c r="I536">
        <f>Sheet1!I536*3</f>
        <v>1632</v>
      </c>
      <c r="J536">
        <f>Sheet1!J536*3</f>
        <v>1635</v>
      </c>
    </row>
    <row r="537" spans="1:10" x14ac:dyDescent="0.2">
      <c r="A537">
        <f>Sheet1!A537*3</f>
        <v>1611</v>
      </c>
      <c r="B537">
        <f>Sheet1!B537*3</f>
        <v>1614</v>
      </c>
      <c r="C537">
        <f>Sheet1!C537*3</f>
        <v>1617</v>
      </c>
      <c r="D537">
        <f>Sheet1!D537*3</f>
        <v>1620</v>
      </c>
      <c r="E537">
        <f>Sheet1!E537*3</f>
        <v>1623</v>
      </c>
      <c r="F537">
        <f>Sheet1!F537*3</f>
        <v>1626</v>
      </c>
      <c r="G537">
        <f>Sheet1!G537*3</f>
        <v>1629</v>
      </c>
      <c r="H537">
        <f>Sheet1!H537*3</f>
        <v>1632</v>
      </c>
      <c r="I537">
        <f>Sheet1!I537*3</f>
        <v>1635</v>
      </c>
      <c r="J537">
        <f>Sheet1!J537*3</f>
        <v>1638</v>
      </c>
    </row>
    <row r="538" spans="1:10" x14ac:dyDescent="0.2">
      <c r="A538">
        <f>Sheet1!A538*3</f>
        <v>1614</v>
      </c>
      <c r="B538">
        <f>Sheet1!B538*3</f>
        <v>1617</v>
      </c>
      <c r="C538">
        <f>Sheet1!C538*3</f>
        <v>1620</v>
      </c>
      <c r="D538">
        <f>Sheet1!D538*3</f>
        <v>1623</v>
      </c>
      <c r="E538">
        <f>Sheet1!E538*3</f>
        <v>1626</v>
      </c>
      <c r="F538">
        <f>Sheet1!F538*3</f>
        <v>1629</v>
      </c>
      <c r="G538">
        <f>Sheet1!G538*3</f>
        <v>1632</v>
      </c>
      <c r="H538">
        <f>Sheet1!H538*3</f>
        <v>1635</v>
      </c>
      <c r="I538">
        <f>Sheet1!I538*3</f>
        <v>1638</v>
      </c>
      <c r="J538">
        <f>Sheet1!J538*3</f>
        <v>1641</v>
      </c>
    </row>
    <row r="539" spans="1:10" x14ac:dyDescent="0.2">
      <c r="A539">
        <f>Sheet1!A539*3</f>
        <v>1617</v>
      </c>
      <c r="B539">
        <f>Sheet1!B539*3</f>
        <v>1620</v>
      </c>
      <c r="C539">
        <f>Sheet1!C539*3</f>
        <v>1623</v>
      </c>
      <c r="D539">
        <f>Sheet1!D539*3</f>
        <v>1626</v>
      </c>
      <c r="E539">
        <f>Sheet1!E539*3</f>
        <v>1629</v>
      </c>
      <c r="F539">
        <f>Sheet1!F539*3</f>
        <v>1632</v>
      </c>
      <c r="G539">
        <f>Sheet1!G539*3</f>
        <v>1635</v>
      </c>
      <c r="H539">
        <f>Sheet1!H539*3</f>
        <v>1638</v>
      </c>
      <c r="I539">
        <f>Sheet1!I539*3</f>
        <v>1641</v>
      </c>
      <c r="J539">
        <f>Sheet1!J539*3</f>
        <v>1644</v>
      </c>
    </row>
    <row r="540" spans="1:10" x14ac:dyDescent="0.2">
      <c r="A540">
        <f>Sheet1!A540*3</f>
        <v>1620</v>
      </c>
      <c r="B540">
        <f>Sheet1!B540*3</f>
        <v>1623</v>
      </c>
      <c r="C540">
        <f>Sheet1!C540*3</f>
        <v>1626</v>
      </c>
      <c r="D540">
        <f>Sheet1!D540*3</f>
        <v>1629</v>
      </c>
      <c r="E540">
        <f>Sheet1!E540*3</f>
        <v>1632</v>
      </c>
      <c r="F540">
        <f>Sheet1!F540*3</f>
        <v>1635</v>
      </c>
      <c r="G540">
        <f>Sheet1!G540*3</f>
        <v>1638</v>
      </c>
      <c r="H540">
        <f>Sheet1!H540*3</f>
        <v>1641</v>
      </c>
      <c r="I540">
        <f>Sheet1!I540*3</f>
        <v>1644</v>
      </c>
      <c r="J540">
        <f>Sheet1!J540*3</f>
        <v>1647</v>
      </c>
    </row>
    <row r="541" spans="1:10" x14ac:dyDescent="0.2">
      <c r="A541">
        <f>Sheet1!A541*3</f>
        <v>1623</v>
      </c>
      <c r="B541">
        <f>Sheet1!B541*3</f>
        <v>1626</v>
      </c>
      <c r="C541">
        <f>Sheet1!C541*3</f>
        <v>1629</v>
      </c>
      <c r="D541">
        <f>Sheet1!D541*3</f>
        <v>1632</v>
      </c>
      <c r="E541">
        <f>Sheet1!E541*3</f>
        <v>1635</v>
      </c>
      <c r="F541">
        <f>Sheet1!F541*3</f>
        <v>1638</v>
      </c>
      <c r="G541">
        <f>Sheet1!G541*3</f>
        <v>1641</v>
      </c>
      <c r="H541">
        <f>Sheet1!H541*3</f>
        <v>1644</v>
      </c>
      <c r="I541">
        <f>Sheet1!I541*3</f>
        <v>1647</v>
      </c>
      <c r="J541">
        <f>Sheet1!J541*3</f>
        <v>1650</v>
      </c>
    </row>
    <row r="542" spans="1:10" x14ac:dyDescent="0.2">
      <c r="A542">
        <f>Sheet1!A542*3</f>
        <v>1626</v>
      </c>
      <c r="B542">
        <f>Sheet1!B542*3</f>
        <v>1629</v>
      </c>
      <c r="C542">
        <f>Sheet1!C542*3</f>
        <v>1632</v>
      </c>
      <c r="D542">
        <f>Sheet1!D542*3</f>
        <v>1635</v>
      </c>
      <c r="E542">
        <f>Sheet1!E542*3</f>
        <v>1638</v>
      </c>
      <c r="F542">
        <f>Sheet1!F542*3</f>
        <v>1641</v>
      </c>
      <c r="G542">
        <f>Sheet1!G542*3</f>
        <v>1644</v>
      </c>
      <c r="H542">
        <f>Sheet1!H542*3</f>
        <v>1647</v>
      </c>
      <c r="I542">
        <f>Sheet1!I542*3</f>
        <v>1650</v>
      </c>
      <c r="J542">
        <f>Sheet1!J542*3</f>
        <v>1653</v>
      </c>
    </row>
    <row r="543" spans="1:10" x14ac:dyDescent="0.2">
      <c r="A543">
        <f>Sheet1!A543*3</f>
        <v>1629</v>
      </c>
      <c r="B543">
        <f>Sheet1!B543*3</f>
        <v>1632</v>
      </c>
      <c r="C543">
        <f>Sheet1!C543*3</f>
        <v>1635</v>
      </c>
      <c r="D543">
        <f>Sheet1!D543*3</f>
        <v>1638</v>
      </c>
      <c r="E543">
        <f>Sheet1!E543*3</f>
        <v>1641</v>
      </c>
      <c r="F543">
        <f>Sheet1!F543*3</f>
        <v>1644</v>
      </c>
      <c r="G543">
        <f>Sheet1!G543*3</f>
        <v>1647</v>
      </c>
      <c r="H543">
        <f>Sheet1!H543*3</f>
        <v>1650</v>
      </c>
      <c r="I543">
        <f>Sheet1!I543*3</f>
        <v>1653</v>
      </c>
      <c r="J543">
        <f>Sheet1!J543*3</f>
        <v>1656</v>
      </c>
    </row>
    <row r="544" spans="1:10" x14ac:dyDescent="0.2">
      <c r="A544">
        <f>Sheet1!A544*3</f>
        <v>1632</v>
      </c>
      <c r="B544">
        <f>Sheet1!B544*3</f>
        <v>1635</v>
      </c>
      <c r="C544">
        <f>Sheet1!C544*3</f>
        <v>1638</v>
      </c>
      <c r="D544">
        <f>Sheet1!D544*3</f>
        <v>1641</v>
      </c>
      <c r="E544">
        <f>Sheet1!E544*3</f>
        <v>1644</v>
      </c>
      <c r="F544">
        <f>Sheet1!F544*3</f>
        <v>1647</v>
      </c>
      <c r="G544">
        <f>Sheet1!G544*3</f>
        <v>1650</v>
      </c>
      <c r="H544">
        <f>Sheet1!H544*3</f>
        <v>1653</v>
      </c>
      <c r="I544">
        <f>Sheet1!I544*3</f>
        <v>1656</v>
      </c>
      <c r="J544">
        <f>Sheet1!J544*3</f>
        <v>1659</v>
      </c>
    </row>
    <row r="545" spans="1:10" x14ac:dyDescent="0.2">
      <c r="A545">
        <f>Sheet1!A545*3</f>
        <v>1635</v>
      </c>
      <c r="B545">
        <f>Sheet1!B545*3</f>
        <v>1638</v>
      </c>
      <c r="C545">
        <f>Sheet1!C545*3</f>
        <v>1641</v>
      </c>
      <c r="D545">
        <f>Sheet1!D545*3</f>
        <v>1644</v>
      </c>
      <c r="E545">
        <f>Sheet1!E545*3</f>
        <v>1647</v>
      </c>
      <c r="F545">
        <f>Sheet1!F545*3</f>
        <v>1650</v>
      </c>
      <c r="G545">
        <f>Sheet1!G545*3</f>
        <v>1653</v>
      </c>
      <c r="H545">
        <f>Sheet1!H545*3</f>
        <v>1656</v>
      </c>
      <c r="I545">
        <f>Sheet1!I545*3</f>
        <v>1659</v>
      </c>
      <c r="J545">
        <f>Sheet1!J545*3</f>
        <v>1662</v>
      </c>
    </row>
    <row r="546" spans="1:10" x14ac:dyDescent="0.2">
      <c r="A546">
        <f>Sheet1!A546*3</f>
        <v>1638</v>
      </c>
      <c r="B546">
        <f>Sheet1!B546*3</f>
        <v>1641</v>
      </c>
      <c r="C546">
        <f>Sheet1!C546*3</f>
        <v>1644</v>
      </c>
      <c r="D546">
        <f>Sheet1!D546*3</f>
        <v>1647</v>
      </c>
      <c r="E546">
        <f>Sheet1!E546*3</f>
        <v>1650</v>
      </c>
      <c r="F546">
        <f>Sheet1!F546*3</f>
        <v>1653</v>
      </c>
      <c r="G546">
        <f>Sheet1!G546*3</f>
        <v>1656</v>
      </c>
      <c r="H546">
        <f>Sheet1!H546*3</f>
        <v>1659</v>
      </c>
      <c r="I546">
        <f>Sheet1!I546*3</f>
        <v>1662</v>
      </c>
      <c r="J546">
        <f>Sheet1!J546*3</f>
        <v>1665</v>
      </c>
    </row>
    <row r="547" spans="1:10" x14ac:dyDescent="0.2">
      <c r="A547">
        <f>Sheet1!A547*3</f>
        <v>1641</v>
      </c>
      <c r="B547">
        <f>Sheet1!B547*3</f>
        <v>1644</v>
      </c>
      <c r="C547">
        <f>Sheet1!C547*3</f>
        <v>1647</v>
      </c>
      <c r="D547">
        <f>Sheet1!D547*3</f>
        <v>1650</v>
      </c>
      <c r="E547">
        <f>Sheet1!E547*3</f>
        <v>1653</v>
      </c>
      <c r="F547">
        <f>Sheet1!F547*3</f>
        <v>1656</v>
      </c>
      <c r="G547">
        <f>Sheet1!G547*3</f>
        <v>1659</v>
      </c>
      <c r="H547">
        <f>Sheet1!H547*3</f>
        <v>1662</v>
      </c>
      <c r="I547">
        <f>Sheet1!I547*3</f>
        <v>1665</v>
      </c>
      <c r="J547">
        <f>Sheet1!J547*3</f>
        <v>1668</v>
      </c>
    </row>
    <row r="548" spans="1:10" x14ac:dyDescent="0.2">
      <c r="A548">
        <f>Sheet1!A548*3</f>
        <v>1644</v>
      </c>
      <c r="B548">
        <f>Sheet1!B548*3</f>
        <v>1647</v>
      </c>
      <c r="C548">
        <f>Sheet1!C548*3</f>
        <v>1650</v>
      </c>
      <c r="D548">
        <f>Sheet1!D548*3</f>
        <v>1653</v>
      </c>
      <c r="E548">
        <f>Sheet1!E548*3</f>
        <v>1656</v>
      </c>
      <c r="F548">
        <f>Sheet1!F548*3</f>
        <v>1659</v>
      </c>
      <c r="G548">
        <f>Sheet1!G548*3</f>
        <v>1662</v>
      </c>
      <c r="H548">
        <f>Sheet1!H548*3</f>
        <v>1665</v>
      </c>
      <c r="I548">
        <f>Sheet1!I548*3</f>
        <v>1668</v>
      </c>
      <c r="J548">
        <f>Sheet1!J548*3</f>
        <v>1671</v>
      </c>
    </row>
    <row r="549" spans="1:10" x14ac:dyDescent="0.2">
      <c r="A549">
        <f>Sheet1!A549*3</f>
        <v>1647</v>
      </c>
      <c r="B549">
        <f>Sheet1!B549*3</f>
        <v>1650</v>
      </c>
      <c r="C549">
        <f>Sheet1!C549*3</f>
        <v>1653</v>
      </c>
      <c r="D549">
        <f>Sheet1!D549*3</f>
        <v>1656</v>
      </c>
      <c r="E549">
        <f>Sheet1!E549*3</f>
        <v>1659</v>
      </c>
      <c r="F549">
        <f>Sheet1!F549*3</f>
        <v>1662</v>
      </c>
      <c r="G549">
        <f>Sheet1!G549*3</f>
        <v>1665</v>
      </c>
      <c r="H549">
        <f>Sheet1!H549*3</f>
        <v>1668</v>
      </c>
      <c r="I549">
        <f>Sheet1!I549*3</f>
        <v>1671</v>
      </c>
      <c r="J549">
        <f>Sheet1!J549*3</f>
        <v>1674</v>
      </c>
    </row>
    <row r="550" spans="1:10" x14ac:dyDescent="0.2">
      <c r="A550">
        <f>Sheet1!A550*3</f>
        <v>1650</v>
      </c>
      <c r="B550">
        <f>Sheet1!B550*3</f>
        <v>1653</v>
      </c>
      <c r="C550">
        <f>Sheet1!C550*3</f>
        <v>1656</v>
      </c>
      <c r="D550">
        <f>Sheet1!D550*3</f>
        <v>1659</v>
      </c>
      <c r="E550">
        <f>Sheet1!E550*3</f>
        <v>1662</v>
      </c>
      <c r="F550">
        <f>Sheet1!F550*3</f>
        <v>1665</v>
      </c>
      <c r="G550">
        <f>Sheet1!G550*3</f>
        <v>1668</v>
      </c>
      <c r="H550">
        <f>Sheet1!H550*3</f>
        <v>1671</v>
      </c>
      <c r="I550">
        <f>Sheet1!I550*3</f>
        <v>1674</v>
      </c>
      <c r="J550">
        <f>Sheet1!J550*3</f>
        <v>1677</v>
      </c>
    </row>
    <row r="551" spans="1:10" x14ac:dyDescent="0.2">
      <c r="A551">
        <f>Sheet1!A551*3</f>
        <v>1653</v>
      </c>
      <c r="B551">
        <f>Sheet1!B551*3</f>
        <v>1656</v>
      </c>
      <c r="C551">
        <f>Sheet1!C551*3</f>
        <v>1659</v>
      </c>
      <c r="D551">
        <f>Sheet1!D551*3</f>
        <v>1662</v>
      </c>
      <c r="E551">
        <f>Sheet1!E551*3</f>
        <v>1665</v>
      </c>
      <c r="F551">
        <f>Sheet1!F551*3</f>
        <v>1668</v>
      </c>
      <c r="G551">
        <f>Sheet1!G551*3</f>
        <v>1671</v>
      </c>
      <c r="H551">
        <f>Sheet1!H551*3</f>
        <v>1674</v>
      </c>
      <c r="I551">
        <f>Sheet1!I551*3</f>
        <v>1677</v>
      </c>
      <c r="J551">
        <f>Sheet1!J551*3</f>
        <v>1680</v>
      </c>
    </row>
    <row r="552" spans="1:10" x14ac:dyDescent="0.2">
      <c r="A552">
        <f>Sheet1!A552*3</f>
        <v>1656</v>
      </c>
      <c r="B552">
        <f>Sheet1!B552*3</f>
        <v>1659</v>
      </c>
      <c r="C552">
        <f>Sheet1!C552*3</f>
        <v>1662</v>
      </c>
      <c r="D552">
        <f>Sheet1!D552*3</f>
        <v>1665</v>
      </c>
      <c r="E552">
        <f>Sheet1!E552*3</f>
        <v>1668</v>
      </c>
      <c r="F552">
        <f>Sheet1!F552*3</f>
        <v>1671</v>
      </c>
      <c r="G552">
        <f>Sheet1!G552*3</f>
        <v>1674</v>
      </c>
      <c r="H552">
        <f>Sheet1!H552*3</f>
        <v>1677</v>
      </c>
      <c r="I552">
        <f>Sheet1!I552*3</f>
        <v>1680</v>
      </c>
      <c r="J552">
        <f>Sheet1!J552*3</f>
        <v>1683</v>
      </c>
    </row>
    <row r="553" spans="1:10" x14ac:dyDescent="0.2">
      <c r="A553">
        <f>Sheet1!A553*3</f>
        <v>1659</v>
      </c>
      <c r="B553">
        <f>Sheet1!B553*3</f>
        <v>1662</v>
      </c>
      <c r="C553">
        <f>Sheet1!C553*3</f>
        <v>1665</v>
      </c>
      <c r="D553">
        <f>Sheet1!D553*3</f>
        <v>1668</v>
      </c>
      <c r="E553">
        <f>Sheet1!E553*3</f>
        <v>1671</v>
      </c>
      <c r="F553">
        <f>Sheet1!F553*3</f>
        <v>1674</v>
      </c>
      <c r="G553">
        <f>Sheet1!G553*3</f>
        <v>1677</v>
      </c>
      <c r="H553">
        <f>Sheet1!H553*3</f>
        <v>1680</v>
      </c>
      <c r="I553">
        <f>Sheet1!I553*3</f>
        <v>1683</v>
      </c>
      <c r="J553">
        <f>Sheet1!J553*3</f>
        <v>1686</v>
      </c>
    </row>
    <row r="554" spans="1:10" x14ac:dyDescent="0.2">
      <c r="A554">
        <f>Sheet1!A554*3</f>
        <v>1662</v>
      </c>
      <c r="B554">
        <f>Sheet1!B554*3</f>
        <v>1665</v>
      </c>
      <c r="C554">
        <f>Sheet1!C554*3</f>
        <v>1668</v>
      </c>
      <c r="D554">
        <f>Sheet1!D554*3</f>
        <v>1671</v>
      </c>
      <c r="E554">
        <f>Sheet1!E554*3</f>
        <v>1674</v>
      </c>
      <c r="F554">
        <f>Sheet1!F554*3</f>
        <v>1677</v>
      </c>
      <c r="G554">
        <f>Sheet1!G554*3</f>
        <v>1680</v>
      </c>
      <c r="H554">
        <f>Sheet1!H554*3</f>
        <v>1683</v>
      </c>
      <c r="I554">
        <f>Sheet1!I554*3</f>
        <v>1686</v>
      </c>
      <c r="J554">
        <f>Sheet1!J554*3</f>
        <v>1689</v>
      </c>
    </row>
    <row r="555" spans="1:10" x14ac:dyDescent="0.2">
      <c r="A555">
        <f>Sheet1!A555*3</f>
        <v>1665</v>
      </c>
      <c r="B555">
        <f>Sheet1!B555*3</f>
        <v>1668</v>
      </c>
      <c r="C555">
        <f>Sheet1!C555*3</f>
        <v>1671</v>
      </c>
      <c r="D555">
        <f>Sheet1!D555*3</f>
        <v>1674</v>
      </c>
      <c r="E555">
        <f>Sheet1!E555*3</f>
        <v>1677</v>
      </c>
      <c r="F555">
        <f>Sheet1!F555*3</f>
        <v>1680</v>
      </c>
      <c r="G555">
        <f>Sheet1!G555*3</f>
        <v>1683</v>
      </c>
      <c r="H555">
        <f>Sheet1!H555*3</f>
        <v>1686</v>
      </c>
      <c r="I555">
        <f>Sheet1!I555*3</f>
        <v>1689</v>
      </c>
      <c r="J555">
        <f>Sheet1!J555*3</f>
        <v>1692</v>
      </c>
    </row>
    <row r="556" spans="1:10" x14ac:dyDescent="0.2">
      <c r="A556">
        <f>Sheet1!A556*3</f>
        <v>1668</v>
      </c>
      <c r="B556">
        <f>Sheet1!B556*3</f>
        <v>1671</v>
      </c>
      <c r="C556">
        <f>Sheet1!C556*3</f>
        <v>1674</v>
      </c>
      <c r="D556">
        <f>Sheet1!D556*3</f>
        <v>1677</v>
      </c>
      <c r="E556">
        <f>Sheet1!E556*3</f>
        <v>1680</v>
      </c>
      <c r="F556">
        <f>Sheet1!F556*3</f>
        <v>1683</v>
      </c>
      <c r="G556">
        <f>Sheet1!G556*3</f>
        <v>1686</v>
      </c>
      <c r="H556">
        <f>Sheet1!H556*3</f>
        <v>1689</v>
      </c>
      <c r="I556">
        <f>Sheet1!I556*3</f>
        <v>1692</v>
      </c>
      <c r="J556">
        <f>Sheet1!J556*3</f>
        <v>1695</v>
      </c>
    </row>
    <row r="557" spans="1:10" x14ac:dyDescent="0.2">
      <c r="A557">
        <f>Sheet1!A557*3</f>
        <v>1671</v>
      </c>
      <c r="B557">
        <f>Sheet1!B557*3</f>
        <v>1674</v>
      </c>
      <c r="C557">
        <f>Sheet1!C557*3</f>
        <v>1677</v>
      </c>
      <c r="D557">
        <f>Sheet1!D557*3</f>
        <v>1680</v>
      </c>
      <c r="E557">
        <f>Sheet1!E557*3</f>
        <v>1683</v>
      </c>
      <c r="F557">
        <f>Sheet1!F557*3</f>
        <v>1686</v>
      </c>
      <c r="G557">
        <f>Sheet1!G557*3</f>
        <v>1689</v>
      </c>
      <c r="H557">
        <f>Sheet1!H557*3</f>
        <v>1692</v>
      </c>
      <c r="I557">
        <f>Sheet1!I557*3</f>
        <v>1695</v>
      </c>
      <c r="J557">
        <f>Sheet1!J557*3</f>
        <v>1698</v>
      </c>
    </row>
    <row r="558" spans="1:10" x14ac:dyDescent="0.2">
      <c r="A558">
        <f>Sheet1!A558*3</f>
        <v>1674</v>
      </c>
      <c r="B558">
        <f>Sheet1!B558*3</f>
        <v>1677</v>
      </c>
      <c r="C558">
        <f>Sheet1!C558*3</f>
        <v>1680</v>
      </c>
      <c r="D558">
        <f>Sheet1!D558*3</f>
        <v>1683</v>
      </c>
      <c r="E558">
        <f>Sheet1!E558*3</f>
        <v>1686</v>
      </c>
      <c r="F558">
        <f>Sheet1!F558*3</f>
        <v>1689</v>
      </c>
      <c r="G558">
        <f>Sheet1!G558*3</f>
        <v>1692</v>
      </c>
      <c r="H558">
        <f>Sheet1!H558*3</f>
        <v>1695</v>
      </c>
      <c r="I558">
        <f>Sheet1!I558*3</f>
        <v>1698</v>
      </c>
      <c r="J558">
        <f>Sheet1!J558*3</f>
        <v>1701</v>
      </c>
    </row>
    <row r="559" spans="1:10" x14ac:dyDescent="0.2">
      <c r="A559">
        <f>Sheet1!A559*3</f>
        <v>1677</v>
      </c>
      <c r="B559">
        <f>Sheet1!B559*3</f>
        <v>1680</v>
      </c>
      <c r="C559">
        <f>Sheet1!C559*3</f>
        <v>1683</v>
      </c>
      <c r="D559">
        <f>Sheet1!D559*3</f>
        <v>1686</v>
      </c>
      <c r="E559">
        <f>Sheet1!E559*3</f>
        <v>1689</v>
      </c>
      <c r="F559">
        <f>Sheet1!F559*3</f>
        <v>1692</v>
      </c>
      <c r="G559">
        <f>Sheet1!G559*3</f>
        <v>1695</v>
      </c>
      <c r="H559">
        <f>Sheet1!H559*3</f>
        <v>1698</v>
      </c>
      <c r="I559">
        <f>Sheet1!I559*3</f>
        <v>1701</v>
      </c>
      <c r="J559">
        <f>Sheet1!J559*3</f>
        <v>1704</v>
      </c>
    </row>
    <row r="560" spans="1:10" x14ac:dyDescent="0.2">
      <c r="A560">
        <f>Sheet1!A560*3</f>
        <v>1680</v>
      </c>
      <c r="B560">
        <f>Sheet1!B560*3</f>
        <v>1683</v>
      </c>
      <c r="C560">
        <f>Sheet1!C560*3</f>
        <v>1686</v>
      </c>
      <c r="D560">
        <f>Sheet1!D560*3</f>
        <v>1689</v>
      </c>
      <c r="E560">
        <f>Sheet1!E560*3</f>
        <v>1692</v>
      </c>
      <c r="F560">
        <f>Sheet1!F560*3</f>
        <v>1695</v>
      </c>
      <c r="G560">
        <f>Sheet1!G560*3</f>
        <v>1698</v>
      </c>
      <c r="H560">
        <f>Sheet1!H560*3</f>
        <v>1701</v>
      </c>
      <c r="I560">
        <f>Sheet1!I560*3</f>
        <v>1704</v>
      </c>
      <c r="J560">
        <f>Sheet1!J560*3</f>
        <v>1707</v>
      </c>
    </row>
    <row r="561" spans="1:10" x14ac:dyDescent="0.2">
      <c r="A561">
        <f>Sheet1!A561*3</f>
        <v>1683</v>
      </c>
      <c r="B561">
        <f>Sheet1!B561*3</f>
        <v>1686</v>
      </c>
      <c r="C561">
        <f>Sheet1!C561*3</f>
        <v>1689</v>
      </c>
      <c r="D561">
        <f>Sheet1!D561*3</f>
        <v>1692</v>
      </c>
      <c r="E561">
        <f>Sheet1!E561*3</f>
        <v>1695</v>
      </c>
      <c r="F561">
        <f>Sheet1!F561*3</f>
        <v>1698</v>
      </c>
      <c r="G561">
        <f>Sheet1!G561*3</f>
        <v>1701</v>
      </c>
      <c r="H561">
        <f>Sheet1!H561*3</f>
        <v>1704</v>
      </c>
      <c r="I561">
        <f>Sheet1!I561*3</f>
        <v>1707</v>
      </c>
      <c r="J561">
        <f>Sheet1!J561*3</f>
        <v>1710</v>
      </c>
    </row>
    <row r="562" spans="1:10" x14ac:dyDescent="0.2">
      <c r="A562">
        <f>Sheet1!A562*3</f>
        <v>1686</v>
      </c>
      <c r="B562">
        <f>Sheet1!B562*3</f>
        <v>1689</v>
      </c>
      <c r="C562">
        <f>Sheet1!C562*3</f>
        <v>1692</v>
      </c>
      <c r="D562">
        <f>Sheet1!D562*3</f>
        <v>1695</v>
      </c>
      <c r="E562">
        <f>Sheet1!E562*3</f>
        <v>1698</v>
      </c>
      <c r="F562">
        <f>Sheet1!F562*3</f>
        <v>1701</v>
      </c>
      <c r="G562">
        <f>Sheet1!G562*3</f>
        <v>1704</v>
      </c>
      <c r="H562">
        <f>Sheet1!H562*3</f>
        <v>1707</v>
      </c>
      <c r="I562">
        <f>Sheet1!I562*3</f>
        <v>1710</v>
      </c>
      <c r="J562">
        <f>Sheet1!J562*3</f>
        <v>1713</v>
      </c>
    </row>
    <row r="563" spans="1:10" x14ac:dyDescent="0.2">
      <c r="A563">
        <f>Sheet1!A563*3</f>
        <v>1689</v>
      </c>
      <c r="B563">
        <f>Sheet1!B563*3</f>
        <v>1692</v>
      </c>
      <c r="C563">
        <f>Sheet1!C563*3</f>
        <v>1695</v>
      </c>
      <c r="D563">
        <f>Sheet1!D563*3</f>
        <v>1698</v>
      </c>
      <c r="E563">
        <f>Sheet1!E563*3</f>
        <v>1701</v>
      </c>
      <c r="F563">
        <f>Sheet1!F563*3</f>
        <v>1704</v>
      </c>
      <c r="G563">
        <f>Sheet1!G563*3</f>
        <v>1707</v>
      </c>
      <c r="H563">
        <f>Sheet1!H563*3</f>
        <v>1710</v>
      </c>
      <c r="I563">
        <f>Sheet1!I563*3</f>
        <v>1713</v>
      </c>
      <c r="J563">
        <f>Sheet1!J563*3</f>
        <v>1716</v>
      </c>
    </row>
    <row r="564" spans="1:10" x14ac:dyDescent="0.2">
      <c r="A564">
        <f>Sheet1!A564*3</f>
        <v>1692</v>
      </c>
      <c r="B564">
        <f>Sheet1!B564*3</f>
        <v>1695</v>
      </c>
      <c r="C564">
        <f>Sheet1!C564*3</f>
        <v>1698</v>
      </c>
      <c r="D564">
        <f>Sheet1!D564*3</f>
        <v>1701</v>
      </c>
      <c r="E564">
        <f>Sheet1!E564*3</f>
        <v>1704</v>
      </c>
      <c r="F564">
        <f>Sheet1!F564*3</f>
        <v>1707</v>
      </c>
      <c r="G564">
        <f>Sheet1!G564*3</f>
        <v>1710</v>
      </c>
      <c r="H564">
        <f>Sheet1!H564*3</f>
        <v>1713</v>
      </c>
      <c r="I564">
        <f>Sheet1!I564*3</f>
        <v>1716</v>
      </c>
      <c r="J564">
        <f>Sheet1!J564*3</f>
        <v>1719</v>
      </c>
    </row>
    <row r="565" spans="1:10" x14ac:dyDescent="0.2">
      <c r="A565">
        <f>Sheet1!A565*3</f>
        <v>1695</v>
      </c>
      <c r="B565">
        <f>Sheet1!B565*3</f>
        <v>1698</v>
      </c>
      <c r="C565">
        <f>Sheet1!C565*3</f>
        <v>1701</v>
      </c>
      <c r="D565">
        <f>Sheet1!D565*3</f>
        <v>1704</v>
      </c>
      <c r="E565">
        <f>Sheet1!E565*3</f>
        <v>1707</v>
      </c>
      <c r="F565">
        <f>Sheet1!F565*3</f>
        <v>1710</v>
      </c>
      <c r="G565">
        <f>Sheet1!G565*3</f>
        <v>1713</v>
      </c>
      <c r="H565">
        <f>Sheet1!H565*3</f>
        <v>1716</v>
      </c>
      <c r="I565">
        <f>Sheet1!I565*3</f>
        <v>1719</v>
      </c>
      <c r="J565">
        <f>Sheet1!J565*3</f>
        <v>1722</v>
      </c>
    </row>
    <row r="566" spans="1:10" x14ac:dyDescent="0.2">
      <c r="A566">
        <f>Sheet1!A566*3</f>
        <v>1698</v>
      </c>
      <c r="B566">
        <f>Sheet1!B566*3</f>
        <v>1701</v>
      </c>
      <c r="C566">
        <f>Sheet1!C566*3</f>
        <v>1704</v>
      </c>
      <c r="D566">
        <f>Sheet1!D566*3</f>
        <v>1707</v>
      </c>
      <c r="E566">
        <f>Sheet1!E566*3</f>
        <v>1710</v>
      </c>
      <c r="F566">
        <f>Sheet1!F566*3</f>
        <v>1713</v>
      </c>
      <c r="G566">
        <f>Sheet1!G566*3</f>
        <v>1716</v>
      </c>
      <c r="H566">
        <f>Sheet1!H566*3</f>
        <v>1719</v>
      </c>
      <c r="I566">
        <f>Sheet1!I566*3</f>
        <v>1722</v>
      </c>
      <c r="J566">
        <f>Sheet1!J566*3</f>
        <v>1725</v>
      </c>
    </row>
    <row r="567" spans="1:10" x14ac:dyDescent="0.2">
      <c r="A567">
        <f>Sheet1!A567*3</f>
        <v>1701</v>
      </c>
      <c r="B567">
        <f>Sheet1!B567*3</f>
        <v>1704</v>
      </c>
      <c r="C567">
        <f>Sheet1!C567*3</f>
        <v>1707</v>
      </c>
      <c r="D567">
        <f>Sheet1!D567*3</f>
        <v>1710</v>
      </c>
      <c r="E567">
        <f>Sheet1!E567*3</f>
        <v>1713</v>
      </c>
      <c r="F567">
        <f>Sheet1!F567*3</f>
        <v>1716</v>
      </c>
      <c r="G567">
        <f>Sheet1!G567*3</f>
        <v>1719</v>
      </c>
      <c r="H567">
        <f>Sheet1!H567*3</f>
        <v>1722</v>
      </c>
      <c r="I567">
        <f>Sheet1!I567*3</f>
        <v>1725</v>
      </c>
      <c r="J567">
        <f>Sheet1!J567*3</f>
        <v>1728</v>
      </c>
    </row>
    <row r="568" spans="1:10" x14ac:dyDescent="0.2">
      <c r="A568">
        <f>Sheet1!A568*3</f>
        <v>1704</v>
      </c>
      <c r="B568">
        <f>Sheet1!B568*3</f>
        <v>1707</v>
      </c>
      <c r="C568">
        <f>Sheet1!C568*3</f>
        <v>1710</v>
      </c>
      <c r="D568">
        <f>Sheet1!D568*3</f>
        <v>1713</v>
      </c>
      <c r="E568">
        <f>Sheet1!E568*3</f>
        <v>1716</v>
      </c>
      <c r="F568">
        <f>Sheet1!F568*3</f>
        <v>1719</v>
      </c>
      <c r="G568">
        <f>Sheet1!G568*3</f>
        <v>1722</v>
      </c>
      <c r="H568">
        <f>Sheet1!H568*3</f>
        <v>1725</v>
      </c>
      <c r="I568">
        <f>Sheet1!I568*3</f>
        <v>1728</v>
      </c>
      <c r="J568">
        <f>Sheet1!J568*3</f>
        <v>1731</v>
      </c>
    </row>
    <row r="569" spans="1:10" x14ac:dyDescent="0.2">
      <c r="A569">
        <f>Sheet1!A569*3</f>
        <v>1707</v>
      </c>
      <c r="B569">
        <f>Sheet1!B569*3</f>
        <v>1710</v>
      </c>
      <c r="C569">
        <f>Sheet1!C569*3</f>
        <v>1713</v>
      </c>
      <c r="D569">
        <f>Sheet1!D569*3</f>
        <v>1716</v>
      </c>
      <c r="E569">
        <f>Sheet1!E569*3</f>
        <v>1719</v>
      </c>
      <c r="F569">
        <f>Sheet1!F569*3</f>
        <v>1722</v>
      </c>
      <c r="G569">
        <f>Sheet1!G569*3</f>
        <v>1725</v>
      </c>
      <c r="H569">
        <f>Sheet1!H569*3</f>
        <v>1728</v>
      </c>
      <c r="I569">
        <f>Sheet1!I569*3</f>
        <v>1731</v>
      </c>
      <c r="J569">
        <f>Sheet1!J569*3</f>
        <v>1734</v>
      </c>
    </row>
    <row r="570" spans="1:10" x14ac:dyDescent="0.2">
      <c r="A570">
        <f>Sheet1!A570*3</f>
        <v>1710</v>
      </c>
      <c r="B570">
        <f>Sheet1!B570*3</f>
        <v>1713</v>
      </c>
      <c r="C570">
        <f>Sheet1!C570*3</f>
        <v>1716</v>
      </c>
      <c r="D570">
        <f>Sheet1!D570*3</f>
        <v>1719</v>
      </c>
      <c r="E570">
        <f>Sheet1!E570*3</f>
        <v>1722</v>
      </c>
      <c r="F570">
        <f>Sheet1!F570*3</f>
        <v>1725</v>
      </c>
      <c r="G570">
        <f>Sheet1!G570*3</f>
        <v>1728</v>
      </c>
      <c r="H570">
        <f>Sheet1!H570*3</f>
        <v>1731</v>
      </c>
      <c r="I570">
        <f>Sheet1!I570*3</f>
        <v>1734</v>
      </c>
      <c r="J570">
        <f>Sheet1!J570*3</f>
        <v>1737</v>
      </c>
    </row>
    <row r="571" spans="1:10" x14ac:dyDescent="0.2">
      <c r="A571">
        <f>Sheet1!A571*3</f>
        <v>1713</v>
      </c>
      <c r="B571">
        <f>Sheet1!B571*3</f>
        <v>1716</v>
      </c>
      <c r="C571">
        <f>Sheet1!C571*3</f>
        <v>1719</v>
      </c>
      <c r="D571">
        <f>Sheet1!D571*3</f>
        <v>1722</v>
      </c>
      <c r="E571">
        <f>Sheet1!E571*3</f>
        <v>1725</v>
      </c>
      <c r="F571">
        <f>Sheet1!F571*3</f>
        <v>1728</v>
      </c>
      <c r="G571">
        <f>Sheet1!G571*3</f>
        <v>1731</v>
      </c>
      <c r="H571">
        <f>Sheet1!H571*3</f>
        <v>1734</v>
      </c>
      <c r="I571">
        <f>Sheet1!I571*3</f>
        <v>1737</v>
      </c>
      <c r="J571">
        <f>Sheet1!J571*3</f>
        <v>1740</v>
      </c>
    </row>
    <row r="572" spans="1:10" x14ac:dyDescent="0.2">
      <c r="A572">
        <f>Sheet1!A572*3</f>
        <v>1716</v>
      </c>
      <c r="B572">
        <f>Sheet1!B572*3</f>
        <v>1719</v>
      </c>
      <c r="C572">
        <f>Sheet1!C572*3</f>
        <v>1722</v>
      </c>
      <c r="D572">
        <f>Sheet1!D572*3</f>
        <v>1725</v>
      </c>
      <c r="E572">
        <f>Sheet1!E572*3</f>
        <v>1728</v>
      </c>
      <c r="F572">
        <f>Sheet1!F572*3</f>
        <v>1731</v>
      </c>
      <c r="G572">
        <f>Sheet1!G572*3</f>
        <v>1734</v>
      </c>
      <c r="H572">
        <f>Sheet1!H572*3</f>
        <v>1737</v>
      </c>
      <c r="I572">
        <f>Sheet1!I572*3</f>
        <v>1740</v>
      </c>
      <c r="J572">
        <f>Sheet1!J572*3</f>
        <v>1743</v>
      </c>
    </row>
    <row r="573" spans="1:10" x14ac:dyDescent="0.2">
      <c r="A573">
        <f>Sheet1!A573*3</f>
        <v>1719</v>
      </c>
      <c r="B573">
        <f>Sheet1!B573*3</f>
        <v>1722</v>
      </c>
      <c r="C573">
        <f>Sheet1!C573*3</f>
        <v>1725</v>
      </c>
      <c r="D573">
        <f>Sheet1!D573*3</f>
        <v>1728</v>
      </c>
      <c r="E573">
        <f>Sheet1!E573*3</f>
        <v>1731</v>
      </c>
      <c r="F573">
        <f>Sheet1!F573*3</f>
        <v>1734</v>
      </c>
      <c r="G573">
        <f>Sheet1!G573*3</f>
        <v>1737</v>
      </c>
      <c r="H573">
        <f>Sheet1!H573*3</f>
        <v>1740</v>
      </c>
      <c r="I573">
        <f>Sheet1!I573*3</f>
        <v>1743</v>
      </c>
      <c r="J573">
        <f>Sheet1!J573*3</f>
        <v>1746</v>
      </c>
    </row>
    <row r="574" spans="1:10" x14ac:dyDescent="0.2">
      <c r="A574">
        <f>Sheet1!A574*3</f>
        <v>1722</v>
      </c>
      <c r="B574">
        <f>Sheet1!B574*3</f>
        <v>1725</v>
      </c>
      <c r="C574">
        <f>Sheet1!C574*3</f>
        <v>1728</v>
      </c>
      <c r="D574">
        <f>Sheet1!D574*3</f>
        <v>1731</v>
      </c>
      <c r="E574">
        <f>Sheet1!E574*3</f>
        <v>1734</v>
      </c>
      <c r="F574">
        <f>Sheet1!F574*3</f>
        <v>1737</v>
      </c>
      <c r="G574">
        <f>Sheet1!G574*3</f>
        <v>1740</v>
      </c>
      <c r="H574">
        <f>Sheet1!H574*3</f>
        <v>1743</v>
      </c>
      <c r="I574">
        <f>Sheet1!I574*3</f>
        <v>1746</v>
      </c>
      <c r="J574">
        <f>Sheet1!J574*3</f>
        <v>1749</v>
      </c>
    </row>
    <row r="575" spans="1:10" x14ac:dyDescent="0.2">
      <c r="A575">
        <f>Sheet1!A575*3</f>
        <v>1725</v>
      </c>
      <c r="B575">
        <f>Sheet1!B575*3</f>
        <v>1728</v>
      </c>
      <c r="C575">
        <f>Sheet1!C575*3</f>
        <v>1731</v>
      </c>
      <c r="D575">
        <f>Sheet1!D575*3</f>
        <v>1734</v>
      </c>
      <c r="E575">
        <f>Sheet1!E575*3</f>
        <v>1737</v>
      </c>
      <c r="F575">
        <f>Sheet1!F575*3</f>
        <v>1740</v>
      </c>
      <c r="G575">
        <f>Sheet1!G575*3</f>
        <v>1743</v>
      </c>
      <c r="H575">
        <f>Sheet1!H575*3</f>
        <v>1746</v>
      </c>
      <c r="I575">
        <f>Sheet1!I575*3</f>
        <v>1749</v>
      </c>
      <c r="J575">
        <f>Sheet1!J575*3</f>
        <v>1752</v>
      </c>
    </row>
    <row r="576" spans="1:10" x14ac:dyDescent="0.2">
      <c r="A576">
        <f>Sheet1!A576*3</f>
        <v>1728</v>
      </c>
      <c r="B576">
        <f>Sheet1!B576*3</f>
        <v>1731</v>
      </c>
      <c r="C576">
        <f>Sheet1!C576*3</f>
        <v>1734</v>
      </c>
      <c r="D576">
        <f>Sheet1!D576*3</f>
        <v>1737</v>
      </c>
      <c r="E576">
        <f>Sheet1!E576*3</f>
        <v>1740</v>
      </c>
      <c r="F576">
        <f>Sheet1!F576*3</f>
        <v>1743</v>
      </c>
      <c r="G576">
        <f>Sheet1!G576*3</f>
        <v>1746</v>
      </c>
      <c r="H576">
        <f>Sheet1!H576*3</f>
        <v>1749</v>
      </c>
      <c r="I576">
        <f>Sheet1!I576*3</f>
        <v>1752</v>
      </c>
      <c r="J576">
        <f>Sheet1!J576*3</f>
        <v>1755</v>
      </c>
    </row>
    <row r="577" spans="1:10" x14ac:dyDescent="0.2">
      <c r="A577">
        <f>Sheet1!A577*3</f>
        <v>1731</v>
      </c>
      <c r="B577">
        <f>Sheet1!B577*3</f>
        <v>1734</v>
      </c>
      <c r="C577">
        <f>Sheet1!C577*3</f>
        <v>1737</v>
      </c>
      <c r="D577">
        <f>Sheet1!D577*3</f>
        <v>1740</v>
      </c>
      <c r="E577">
        <f>Sheet1!E577*3</f>
        <v>1743</v>
      </c>
      <c r="F577">
        <f>Sheet1!F577*3</f>
        <v>1746</v>
      </c>
      <c r="G577">
        <f>Sheet1!G577*3</f>
        <v>1749</v>
      </c>
      <c r="H577">
        <f>Sheet1!H577*3</f>
        <v>1752</v>
      </c>
      <c r="I577">
        <f>Sheet1!I577*3</f>
        <v>1755</v>
      </c>
      <c r="J577">
        <f>Sheet1!J577*3</f>
        <v>1758</v>
      </c>
    </row>
    <row r="578" spans="1:10" x14ac:dyDescent="0.2">
      <c r="A578">
        <f>Sheet1!A578*3</f>
        <v>1734</v>
      </c>
      <c r="B578">
        <f>Sheet1!B578*3</f>
        <v>1737</v>
      </c>
      <c r="C578">
        <f>Sheet1!C578*3</f>
        <v>1740</v>
      </c>
      <c r="D578">
        <f>Sheet1!D578*3</f>
        <v>1743</v>
      </c>
      <c r="E578">
        <f>Sheet1!E578*3</f>
        <v>1746</v>
      </c>
      <c r="F578">
        <f>Sheet1!F578*3</f>
        <v>1749</v>
      </c>
      <c r="G578">
        <f>Sheet1!G578*3</f>
        <v>1752</v>
      </c>
      <c r="H578">
        <f>Sheet1!H578*3</f>
        <v>1755</v>
      </c>
      <c r="I578">
        <f>Sheet1!I578*3</f>
        <v>1758</v>
      </c>
      <c r="J578">
        <f>Sheet1!J578*3</f>
        <v>1761</v>
      </c>
    </row>
    <row r="579" spans="1:10" x14ac:dyDescent="0.2">
      <c r="A579">
        <f>Sheet1!A579*3</f>
        <v>1737</v>
      </c>
      <c r="B579">
        <f>Sheet1!B579*3</f>
        <v>1740</v>
      </c>
      <c r="C579">
        <f>Sheet1!C579*3</f>
        <v>1743</v>
      </c>
      <c r="D579">
        <f>Sheet1!D579*3</f>
        <v>1746</v>
      </c>
      <c r="E579">
        <f>Sheet1!E579*3</f>
        <v>1749</v>
      </c>
      <c r="F579">
        <f>Sheet1!F579*3</f>
        <v>1752</v>
      </c>
      <c r="G579">
        <f>Sheet1!G579*3</f>
        <v>1755</v>
      </c>
      <c r="H579">
        <f>Sheet1!H579*3</f>
        <v>1758</v>
      </c>
      <c r="I579">
        <f>Sheet1!I579*3</f>
        <v>1761</v>
      </c>
      <c r="J579">
        <f>Sheet1!J579*3</f>
        <v>1764</v>
      </c>
    </row>
    <row r="580" spans="1:10" x14ac:dyDescent="0.2">
      <c r="A580">
        <f>Sheet1!A580*3</f>
        <v>1740</v>
      </c>
      <c r="B580">
        <f>Sheet1!B580*3</f>
        <v>1743</v>
      </c>
      <c r="C580">
        <f>Sheet1!C580*3</f>
        <v>1746</v>
      </c>
      <c r="D580">
        <f>Sheet1!D580*3</f>
        <v>1749</v>
      </c>
      <c r="E580">
        <f>Sheet1!E580*3</f>
        <v>1752</v>
      </c>
      <c r="F580">
        <f>Sheet1!F580*3</f>
        <v>1755</v>
      </c>
      <c r="G580">
        <f>Sheet1!G580*3</f>
        <v>1758</v>
      </c>
      <c r="H580">
        <f>Sheet1!H580*3</f>
        <v>1761</v>
      </c>
      <c r="I580">
        <f>Sheet1!I580*3</f>
        <v>1764</v>
      </c>
      <c r="J580">
        <f>Sheet1!J580*3</f>
        <v>1767</v>
      </c>
    </row>
    <row r="581" spans="1:10" x14ac:dyDescent="0.2">
      <c r="A581">
        <f>Sheet1!A581*3</f>
        <v>1743</v>
      </c>
      <c r="B581">
        <f>Sheet1!B581*3</f>
        <v>1746</v>
      </c>
      <c r="C581">
        <f>Sheet1!C581*3</f>
        <v>1749</v>
      </c>
      <c r="D581">
        <f>Sheet1!D581*3</f>
        <v>1752</v>
      </c>
      <c r="E581">
        <f>Sheet1!E581*3</f>
        <v>1755</v>
      </c>
      <c r="F581">
        <f>Sheet1!F581*3</f>
        <v>1758</v>
      </c>
      <c r="G581">
        <f>Sheet1!G581*3</f>
        <v>1761</v>
      </c>
      <c r="H581">
        <f>Sheet1!H581*3</f>
        <v>1764</v>
      </c>
      <c r="I581">
        <f>Sheet1!I581*3</f>
        <v>1767</v>
      </c>
      <c r="J581">
        <f>Sheet1!J581*3</f>
        <v>1770</v>
      </c>
    </row>
    <row r="582" spans="1:10" x14ac:dyDescent="0.2">
      <c r="A582">
        <f>Sheet1!A582*3</f>
        <v>1746</v>
      </c>
      <c r="B582">
        <f>Sheet1!B582*3</f>
        <v>1749</v>
      </c>
      <c r="C582">
        <f>Sheet1!C582*3</f>
        <v>1752</v>
      </c>
      <c r="D582">
        <f>Sheet1!D582*3</f>
        <v>1755</v>
      </c>
      <c r="E582">
        <f>Sheet1!E582*3</f>
        <v>1758</v>
      </c>
      <c r="F582">
        <f>Sheet1!F582*3</f>
        <v>1761</v>
      </c>
      <c r="G582">
        <f>Sheet1!G582*3</f>
        <v>1764</v>
      </c>
      <c r="H582">
        <f>Sheet1!H582*3</f>
        <v>1767</v>
      </c>
      <c r="I582">
        <f>Sheet1!I582*3</f>
        <v>1770</v>
      </c>
      <c r="J582">
        <f>Sheet1!J582*3</f>
        <v>1773</v>
      </c>
    </row>
    <row r="583" spans="1:10" x14ac:dyDescent="0.2">
      <c r="A583">
        <f>Sheet1!A583*3</f>
        <v>1749</v>
      </c>
      <c r="B583">
        <f>Sheet1!B583*3</f>
        <v>1752</v>
      </c>
      <c r="C583">
        <f>Sheet1!C583*3</f>
        <v>1755</v>
      </c>
      <c r="D583">
        <f>Sheet1!D583*3</f>
        <v>1758</v>
      </c>
      <c r="E583">
        <f>Sheet1!E583*3</f>
        <v>1761</v>
      </c>
      <c r="F583">
        <f>Sheet1!F583*3</f>
        <v>1764</v>
      </c>
      <c r="G583">
        <f>Sheet1!G583*3</f>
        <v>1767</v>
      </c>
      <c r="H583">
        <f>Sheet1!H583*3</f>
        <v>1770</v>
      </c>
      <c r="I583">
        <f>Sheet1!I583*3</f>
        <v>1773</v>
      </c>
      <c r="J583">
        <f>Sheet1!J583*3</f>
        <v>1776</v>
      </c>
    </row>
    <row r="584" spans="1:10" x14ac:dyDescent="0.2">
      <c r="A584">
        <f>Sheet1!A584*3</f>
        <v>1752</v>
      </c>
      <c r="B584">
        <f>Sheet1!B584*3</f>
        <v>1755</v>
      </c>
      <c r="C584">
        <f>Sheet1!C584*3</f>
        <v>1758</v>
      </c>
      <c r="D584">
        <f>Sheet1!D584*3</f>
        <v>1761</v>
      </c>
      <c r="E584">
        <f>Sheet1!E584*3</f>
        <v>1764</v>
      </c>
      <c r="F584">
        <f>Sheet1!F584*3</f>
        <v>1767</v>
      </c>
      <c r="G584">
        <f>Sheet1!G584*3</f>
        <v>1770</v>
      </c>
      <c r="H584">
        <f>Sheet1!H584*3</f>
        <v>1773</v>
      </c>
      <c r="I584">
        <f>Sheet1!I584*3</f>
        <v>1776</v>
      </c>
      <c r="J584">
        <f>Sheet1!J584*3</f>
        <v>1779</v>
      </c>
    </row>
    <row r="585" spans="1:10" x14ac:dyDescent="0.2">
      <c r="A585">
        <f>Sheet1!A585*3</f>
        <v>1755</v>
      </c>
      <c r="B585">
        <f>Sheet1!B585*3</f>
        <v>1758</v>
      </c>
      <c r="C585">
        <f>Sheet1!C585*3</f>
        <v>1761</v>
      </c>
      <c r="D585">
        <f>Sheet1!D585*3</f>
        <v>1764</v>
      </c>
      <c r="E585">
        <f>Sheet1!E585*3</f>
        <v>1767</v>
      </c>
      <c r="F585">
        <f>Sheet1!F585*3</f>
        <v>1770</v>
      </c>
      <c r="G585">
        <f>Sheet1!G585*3</f>
        <v>1773</v>
      </c>
      <c r="H585">
        <f>Sheet1!H585*3</f>
        <v>1776</v>
      </c>
      <c r="I585">
        <f>Sheet1!I585*3</f>
        <v>1779</v>
      </c>
      <c r="J585">
        <f>Sheet1!J585*3</f>
        <v>1782</v>
      </c>
    </row>
    <row r="586" spans="1:10" x14ac:dyDescent="0.2">
      <c r="A586">
        <f>Sheet1!A586*3</f>
        <v>1758</v>
      </c>
      <c r="B586">
        <f>Sheet1!B586*3</f>
        <v>1761</v>
      </c>
      <c r="C586">
        <f>Sheet1!C586*3</f>
        <v>1764</v>
      </c>
      <c r="D586">
        <f>Sheet1!D586*3</f>
        <v>1767</v>
      </c>
      <c r="E586">
        <f>Sheet1!E586*3</f>
        <v>1770</v>
      </c>
      <c r="F586">
        <f>Sheet1!F586*3</f>
        <v>1773</v>
      </c>
      <c r="G586">
        <f>Sheet1!G586*3</f>
        <v>1776</v>
      </c>
      <c r="H586">
        <f>Sheet1!H586*3</f>
        <v>1779</v>
      </c>
      <c r="I586">
        <f>Sheet1!I586*3</f>
        <v>1782</v>
      </c>
      <c r="J586">
        <f>Sheet1!J586*3</f>
        <v>1785</v>
      </c>
    </row>
    <row r="587" spans="1:10" x14ac:dyDescent="0.2">
      <c r="A587">
        <f>Sheet1!A587*3</f>
        <v>1761</v>
      </c>
      <c r="B587">
        <f>Sheet1!B587*3</f>
        <v>1764</v>
      </c>
      <c r="C587">
        <f>Sheet1!C587*3</f>
        <v>1767</v>
      </c>
      <c r="D587">
        <f>Sheet1!D587*3</f>
        <v>1770</v>
      </c>
      <c r="E587">
        <f>Sheet1!E587*3</f>
        <v>1773</v>
      </c>
      <c r="F587">
        <f>Sheet1!F587*3</f>
        <v>1776</v>
      </c>
      <c r="G587">
        <f>Sheet1!G587*3</f>
        <v>1779</v>
      </c>
      <c r="H587">
        <f>Sheet1!H587*3</f>
        <v>1782</v>
      </c>
      <c r="I587">
        <f>Sheet1!I587*3</f>
        <v>1785</v>
      </c>
      <c r="J587">
        <f>Sheet1!J587*3</f>
        <v>1788</v>
      </c>
    </row>
    <row r="588" spans="1:10" x14ac:dyDescent="0.2">
      <c r="A588">
        <f>Sheet1!A588*3</f>
        <v>1764</v>
      </c>
      <c r="B588">
        <f>Sheet1!B588*3</f>
        <v>1767</v>
      </c>
      <c r="C588">
        <f>Sheet1!C588*3</f>
        <v>1770</v>
      </c>
      <c r="D588">
        <f>Sheet1!D588*3</f>
        <v>1773</v>
      </c>
      <c r="E588">
        <f>Sheet1!E588*3</f>
        <v>1776</v>
      </c>
      <c r="F588">
        <f>Sheet1!F588*3</f>
        <v>1779</v>
      </c>
      <c r="G588">
        <f>Sheet1!G588*3</f>
        <v>1782</v>
      </c>
      <c r="H588">
        <f>Sheet1!H588*3</f>
        <v>1785</v>
      </c>
      <c r="I588">
        <f>Sheet1!I588*3</f>
        <v>1788</v>
      </c>
      <c r="J588">
        <f>Sheet1!J588*3</f>
        <v>1791</v>
      </c>
    </row>
    <row r="589" spans="1:10" x14ac:dyDescent="0.2">
      <c r="A589">
        <f>Sheet1!A589*3</f>
        <v>1767</v>
      </c>
      <c r="B589">
        <f>Sheet1!B589*3</f>
        <v>1770</v>
      </c>
      <c r="C589">
        <f>Sheet1!C589*3</f>
        <v>1773</v>
      </c>
      <c r="D589">
        <f>Sheet1!D589*3</f>
        <v>1776</v>
      </c>
      <c r="E589">
        <f>Sheet1!E589*3</f>
        <v>1779</v>
      </c>
      <c r="F589">
        <f>Sheet1!F589*3</f>
        <v>1782</v>
      </c>
      <c r="G589">
        <f>Sheet1!G589*3</f>
        <v>1785</v>
      </c>
      <c r="H589">
        <f>Sheet1!H589*3</f>
        <v>1788</v>
      </c>
      <c r="I589">
        <f>Sheet1!I589*3</f>
        <v>1791</v>
      </c>
      <c r="J589">
        <f>Sheet1!J589*3</f>
        <v>1794</v>
      </c>
    </row>
    <row r="590" spans="1:10" x14ac:dyDescent="0.2">
      <c r="A590">
        <f>Sheet1!A590*3</f>
        <v>1770</v>
      </c>
      <c r="B590">
        <f>Sheet1!B590*3</f>
        <v>1773</v>
      </c>
      <c r="C590">
        <f>Sheet1!C590*3</f>
        <v>1776</v>
      </c>
      <c r="D590">
        <f>Sheet1!D590*3</f>
        <v>1779</v>
      </c>
      <c r="E590">
        <f>Sheet1!E590*3</f>
        <v>1782</v>
      </c>
      <c r="F590">
        <f>Sheet1!F590*3</f>
        <v>1785</v>
      </c>
      <c r="G590">
        <f>Sheet1!G590*3</f>
        <v>1788</v>
      </c>
      <c r="H590">
        <f>Sheet1!H590*3</f>
        <v>1791</v>
      </c>
      <c r="I590">
        <f>Sheet1!I590*3</f>
        <v>1794</v>
      </c>
      <c r="J590">
        <f>Sheet1!J590*3</f>
        <v>1797</v>
      </c>
    </row>
    <row r="591" spans="1:10" x14ac:dyDescent="0.2">
      <c r="A591">
        <f>Sheet1!A591*3</f>
        <v>1773</v>
      </c>
      <c r="B591">
        <f>Sheet1!B591*3</f>
        <v>1776</v>
      </c>
      <c r="C591">
        <f>Sheet1!C591*3</f>
        <v>1779</v>
      </c>
      <c r="D591">
        <f>Sheet1!D591*3</f>
        <v>1782</v>
      </c>
      <c r="E591">
        <f>Sheet1!E591*3</f>
        <v>1785</v>
      </c>
      <c r="F591">
        <f>Sheet1!F591*3</f>
        <v>1788</v>
      </c>
      <c r="G591">
        <f>Sheet1!G591*3</f>
        <v>1791</v>
      </c>
      <c r="H591">
        <f>Sheet1!H591*3</f>
        <v>1794</v>
      </c>
      <c r="I591">
        <f>Sheet1!I591*3</f>
        <v>1797</v>
      </c>
      <c r="J591">
        <f>Sheet1!J591*3</f>
        <v>1800</v>
      </c>
    </row>
    <row r="592" spans="1:10" x14ac:dyDescent="0.2">
      <c r="A592">
        <f>Sheet1!A592*3</f>
        <v>1776</v>
      </c>
      <c r="B592">
        <f>Sheet1!B592*3</f>
        <v>1779</v>
      </c>
      <c r="C592">
        <f>Sheet1!C592*3</f>
        <v>1782</v>
      </c>
      <c r="D592">
        <f>Sheet1!D592*3</f>
        <v>1785</v>
      </c>
      <c r="E592">
        <f>Sheet1!E592*3</f>
        <v>1788</v>
      </c>
      <c r="F592">
        <f>Sheet1!F592*3</f>
        <v>1791</v>
      </c>
      <c r="G592">
        <f>Sheet1!G592*3</f>
        <v>1794</v>
      </c>
      <c r="H592">
        <f>Sheet1!H592*3</f>
        <v>1797</v>
      </c>
      <c r="I592">
        <f>Sheet1!I592*3</f>
        <v>1800</v>
      </c>
      <c r="J592">
        <f>Sheet1!J592*3</f>
        <v>1803</v>
      </c>
    </row>
    <row r="593" spans="1:10" x14ac:dyDescent="0.2">
      <c r="A593">
        <f>Sheet1!A593*3</f>
        <v>1779</v>
      </c>
      <c r="B593">
        <f>Sheet1!B593*3</f>
        <v>1782</v>
      </c>
      <c r="C593">
        <f>Sheet1!C593*3</f>
        <v>1785</v>
      </c>
      <c r="D593">
        <f>Sheet1!D593*3</f>
        <v>1788</v>
      </c>
      <c r="E593">
        <f>Sheet1!E593*3</f>
        <v>1791</v>
      </c>
      <c r="F593">
        <f>Sheet1!F593*3</f>
        <v>1794</v>
      </c>
      <c r="G593">
        <f>Sheet1!G593*3</f>
        <v>1797</v>
      </c>
      <c r="H593">
        <f>Sheet1!H593*3</f>
        <v>1800</v>
      </c>
      <c r="I593">
        <f>Sheet1!I593*3</f>
        <v>1803</v>
      </c>
      <c r="J593">
        <f>Sheet1!J593*3</f>
        <v>1806</v>
      </c>
    </row>
    <row r="594" spans="1:10" x14ac:dyDescent="0.2">
      <c r="A594">
        <f>Sheet1!A594*3</f>
        <v>1782</v>
      </c>
      <c r="B594">
        <f>Sheet1!B594*3</f>
        <v>1785</v>
      </c>
      <c r="C594">
        <f>Sheet1!C594*3</f>
        <v>1788</v>
      </c>
      <c r="D594">
        <f>Sheet1!D594*3</f>
        <v>1791</v>
      </c>
      <c r="E594">
        <f>Sheet1!E594*3</f>
        <v>1794</v>
      </c>
      <c r="F594">
        <f>Sheet1!F594*3</f>
        <v>1797</v>
      </c>
      <c r="G594">
        <f>Sheet1!G594*3</f>
        <v>1800</v>
      </c>
      <c r="H594">
        <f>Sheet1!H594*3</f>
        <v>1803</v>
      </c>
      <c r="I594">
        <f>Sheet1!I594*3</f>
        <v>1806</v>
      </c>
      <c r="J594">
        <f>Sheet1!J594*3</f>
        <v>1809</v>
      </c>
    </row>
    <row r="595" spans="1:10" x14ac:dyDescent="0.2">
      <c r="A595">
        <f>Sheet1!A595*3</f>
        <v>1785</v>
      </c>
      <c r="B595">
        <f>Sheet1!B595*3</f>
        <v>1788</v>
      </c>
      <c r="C595">
        <f>Sheet1!C595*3</f>
        <v>1791</v>
      </c>
      <c r="D595">
        <f>Sheet1!D595*3</f>
        <v>1794</v>
      </c>
      <c r="E595">
        <f>Sheet1!E595*3</f>
        <v>1797</v>
      </c>
      <c r="F595">
        <f>Sheet1!F595*3</f>
        <v>1800</v>
      </c>
      <c r="G595">
        <f>Sheet1!G595*3</f>
        <v>1803</v>
      </c>
      <c r="H595">
        <f>Sheet1!H595*3</f>
        <v>1806</v>
      </c>
      <c r="I595">
        <f>Sheet1!I595*3</f>
        <v>1809</v>
      </c>
      <c r="J595">
        <f>Sheet1!J595*3</f>
        <v>1812</v>
      </c>
    </row>
    <row r="596" spans="1:10" x14ac:dyDescent="0.2">
      <c r="A596">
        <f>Sheet1!A596*3</f>
        <v>1788</v>
      </c>
      <c r="B596">
        <f>Sheet1!B596*3</f>
        <v>1791</v>
      </c>
      <c r="C596">
        <f>Sheet1!C596*3</f>
        <v>1794</v>
      </c>
      <c r="D596">
        <f>Sheet1!D596*3</f>
        <v>1797</v>
      </c>
      <c r="E596">
        <f>Sheet1!E596*3</f>
        <v>1800</v>
      </c>
      <c r="F596">
        <f>Sheet1!F596*3</f>
        <v>1803</v>
      </c>
      <c r="G596">
        <f>Sheet1!G596*3</f>
        <v>1806</v>
      </c>
      <c r="H596">
        <f>Sheet1!H596*3</f>
        <v>1809</v>
      </c>
      <c r="I596">
        <f>Sheet1!I596*3</f>
        <v>1812</v>
      </c>
      <c r="J596">
        <f>Sheet1!J596*3</f>
        <v>1815</v>
      </c>
    </row>
    <row r="597" spans="1:10" x14ac:dyDescent="0.2">
      <c r="A597">
        <f>Sheet1!A597*3</f>
        <v>1791</v>
      </c>
      <c r="B597">
        <f>Sheet1!B597*3</f>
        <v>1794</v>
      </c>
      <c r="C597">
        <f>Sheet1!C597*3</f>
        <v>1797</v>
      </c>
      <c r="D597">
        <f>Sheet1!D597*3</f>
        <v>1800</v>
      </c>
      <c r="E597">
        <f>Sheet1!E597*3</f>
        <v>1803</v>
      </c>
      <c r="F597">
        <f>Sheet1!F597*3</f>
        <v>1806</v>
      </c>
      <c r="G597">
        <f>Sheet1!G597*3</f>
        <v>1809</v>
      </c>
      <c r="H597">
        <f>Sheet1!H597*3</f>
        <v>1812</v>
      </c>
      <c r="I597">
        <f>Sheet1!I597*3</f>
        <v>1815</v>
      </c>
      <c r="J597">
        <f>Sheet1!J597*3</f>
        <v>1818</v>
      </c>
    </row>
    <row r="598" spans="1:10" x14ac:dyDescent="0.2">
      <c r="A598">
        <f>Sheet1!A598*3</f>
        <v>1794</v>
      </c>
      <c r="B598">
        <f>Sheet1!B598*3</f>
        <v>1797</v>
      </c>
      <c r="C598">
        <f>Sheet1!C598*3</f>
        <v>1800</v>
      </c>
      <c r="D598">
        <f>Sheet1!D598*3</f>
        <v>1803</v>
      </c>
      <c r="E598">
        <f>Sheet1!E598*3</f>
        <v>1806</v>
      </c>
      <c r="F598">
        <f>Sheet1!F598*3</f>
        <v>1809</v>
      </c>
      <c r="G598">
        <f>Sheet1!G598*3</f>
        <v>1812</v>
      </c>
      <c r="H598">
        <f>Sheet1!H598*3</f>
        <v>1815</v>
      </c>
      <c r="I598">
        <f>Sheet1!I598*3</f>
        <v>1818</v>
      </c>
      <c r="J598">
        <f>Sheet1!J598*3</f>
        <v>1821</v>
      </c>
    </row>
    <row r="599" spans="1:10" x14ac:dyDescent="0.2">
      <c r="A599">
        <f>Sheet1!A599*3</f>
        <v>1797</v>
      </c>
      <c r="B599">
        <f>Sheet1!B599*3</f>
        <v>1800</v>
      </c>
      <c r="C599">
        <f>Sheet1!C599*3</f>
        <v>1803</v>
      </c>
      <c r="D599">
        <f>Sheet1!D599*3</f>
        <v>1806</v>
      </c>
      <c r="E599">
        <f>Sheet1!E599*3</f>
        <v>1809</v>
      </c>
      <c r="F599">
        <f>Sheet1!F599*3</f>
        <v>1812</v>
      </c>
      <c r="G599">
        <f>Sheet1!G599*3</f>
        <v>1815</v>
      </c>
      <c r="H599">
        <f>Sheet1!H599*3</f>
        <v>1818</v>
      </c>
      <c r="I599">
        <f>Sheet1!I599*3</f>
        <v>1821</v>
      </c>
      <c r="J599">
        <f>Sheet1!J599*3</f>
        <v>1824</v>
      </c>
    </row>
    <row r="600" spans="1:10" x14ac:dyDescent="0.2">
      <c r="A600">
        <f>Sheet1!A600*3</f>
        <v>1800</v>
      </c>
      <c r="B600">
        <f>Sheet1!B600*3</f>
        <v>1803</v>
      </c>
      <c r="C600">
        <f>Sheet1!C600*3</f>
        <v>1806</v>
      </c>
      <c r="D600">
        <f>Sheet1!D600*3</f>
        <v>1809</v>
      </c>
      <c r="E600">
        <f>Sheet1!E600*3</f>
        <v>1812</v>
      </c>
      <c r="F600">
        <f>Sheet1!F600*3</f>
        <v>1815</v>
      </c>
      <c r="G600">
        <f>Sheet1!G600*3</f>
        <v>1818</v>
      </c>
      <c r="H600">
        <f>Sheet1!H600*3</f>
        <v>1821</v>
      </c>
      <c r="I600">
        <f>Sheet1!I600*3</f>
        <v>1824</v>
      </c>
      <c r="J600">
        <f>Sheet1!J600*3</f>
        <v>1827</v>
      </c>
    </row>
    <row r="601" spans="1:10" x14ac:dyDescent="0.2">
      <c r="A601">
        <f>Sheet1!A601*3</f>
        <v>1803</v>
      </c>
      <c r="B601">
        <f>Sheet1!B601*3</f>
        <v>1806</v>
      </c>
      <c r="C601">
        <f>Sheet1!C601*3</f>
        <v>1809</v>
      </c>
      <c r="D601">
        <f>Sheet1!D601*3</f>
        <v>1812</v>
      </c>
      <c r="E601">
        <f>Sheet1!E601*3</f>
        <v>1815</v>
      </c>
      <c r="F601">
        <f>Sheet1!F601*3</f>
        <v>1818</v>
      </c>
      <c r="G601">
        <f>Sheet1!G601*3</f>
        <v>1821</v>
      </c>
      <c r="H601">
        <f>Sheet1!H601*3</f>
        <v>1824</v>
      </c>
      <c r="I601">
        <f>Sheet1!I601*3</f>
        <v>1827</v>
      </c>
      <c r="J601">
        <f>Sheet1!J601*3</f>
        <v>1830</v>
      </c>
    </row>
    <row r="602" spans="1:10" x14ac:dyDescent="0.2">
      <c r="A602">
        <f>Sheet1!A602*3</f>
        <v>1806</v>
      </c>
      <c r="B602">
        <f>Sheet1!B602*3</f>
        <v>1809</v>
      </c>
      <c r="C602">
        <f>Sheet1!C602*3</f>
        <v>1812</v>
      </c>
      <c r="D602">
        <f>Sheet1!D602*3</f>
        <v>1815</v>
      </c>
      <c r="E602">
        <f>Sheet1!E602*3</f>
        <v>1818</v>
      </c>
      <c r="F602">
        <f>Sheet1!F602*3</f>
        <v>1821</v>
      </c>
      <c r="G602">
        <f>Sheet1!G602*3</f>
        <v>1824</v>
      </c>
      <c r="H602">
        <f>Sheet1!H602*3</f>
        <v>1827</v>
      </c>
      <c r="I602">
        <f>Sheet1!I602*3</f>
        <v>1830</v>
      </c>
      <c r="J602">
        <f>Sheet1!J602*3</f>
        <v>1833</v>
      </c>
    </row>
    <row r="603" spans="1:10" x14ac:dyDescent="0.2">
      <c r="A603">
        <f>Sheet1!A603*3</f>
        <v>1809</v>
      </c>
      <c r="B603">
        <f>Sheet1!B603*3</f>
        <v>1812</v>
      </c>
      <c r="C603">
        <f>Sheet1!C603*3</f>
        <v>1815</v>
      </c>
      <c r="D603">
        <f>Sheet1!D603*3</f>
        <v>1818</v>
      </c>
      <c r="E603">
        <f>Sheet1!E603*3</f>
        <v>1821</v>
      </c>
      <c r="F603">
        <f>Sheet1!F603*3</f>
        <v>1824</v>
      </c>
      <c r="G603">
        <f>Sheet1!G603*3</f>
        <v>1827</v>
      </c>
      <c r="H603">
        <f>Sheet1!H603*3</f>
        <v>1830</v>
      </c>
      <c r="I603">
        <f>Sheet1!I603*3</f>
        <v>1833</v>
      </c>
      <c r="J603">
        <f>Sheet1!J603*3</f>
        <v>1836</v>
      </c>
    </row>
    <row r="604" spans="1:10" x14ac:dyDescent="0.2">
      <c r="A604">
        <f>Sheet1!A604*3</f>
        <v>1812</v>
      </c>
      <c r="B604">
        <f>Sheet1!B604*3</f>
        <v>1815</v>
      </c>
      <c r="C604">
        <f>Sheet1!C604*3</f>
        <v>1818</v>
      </c>
      <c r="D604">
        <f>Sheet1!D604*3</f>
        <v>1821</v>
      </c>
      <c r="E604">
        <f>Sheet1!E604*3</f>
        <v>1824</v>
      </c>
      <c r="F604">
        <f>Sheet1!F604*3</f>
        <v>1827</v>
      </c>
      <c r="G604">
        <f>Sheet1!G604*3</f>
        <v>1830</v>
      </c>
      <c r="H604">
        <f>Sheet1!H604*3</f>
        <v>1833</v>
      </c>
      <c r="I604">
        <f>Sheet1!I604*3</f>
        <v>1836</v>
      </c>
      <c r="J604">
        <f>Sheet1!J604*3</f>
        <v>1839</v>
      </c>
    </row>
    <row r="605" spans="1:10" x14ac:dyDescent="0.2">
      <c r="A605">
        <f>Sheet1!A605*3</f>
        <v>1815</v>
      </c>
      <c r="B605">
        <f>Sheet1!B605*3</f>
        <v>1818</v>
      </c>
      <c r="C605">
        <f>Sheet1!C605*3</f>
        <v>1821</v>
      </c>
      <c r="D605">
        <f>Sheet1!D605*3</f>
        <v>1824</v>
      </c>
      <c r="E605">
        <f>Sheet1!E605*3</f>
        <v>1827</v>
      </c>
      <c r="F605">
        <f>Sheet1!F605*3</f>
        <v>1830</v>
      </c>
      <c r="G605">
        <f>Sheet1!G605*3</f>
        <v>1833</v>
      </c>
      <c r="H605">
        <f>Sheet1!H605*3</f>
        <v>1836</v>
      </c>
      <c r="I605">
        <f>Sheet1!I605*3</f>
        <v>1839</v>
      </c>
      <c r="J605">
        <f>Sheet1!J605*3</f>
        <v>1842</v>
      </c>
    </row>
    <row r="606" spans="1:10" x14ac:dyDescent="0.2">
      <c r="A606">
        <f>Sheet1!A606*3</f>
        <v>1818</v>
      </c>
      <c r="B606">
        <f>Sheet1!B606*3</f>
        <v>1821</v>
      </c>
      <c r="C606">
        <f>Sheet1!C606*3</f>
        <v>1824</v>
      </c>
      <c r="D606">
        <f>Sheet1!D606*3</f>
        <v>1827</v>
      </c>
      <c r="E606">
        <f>Sheet1!E606*3</f>
        <v>1830</v>
      </c>
      <c r="F606">
        <f>Sheet1!F606*3</f>
        <v>1833</v>
      </c>
      <c r="G606">
        <f>Sheet1!G606*3</f>
        <v>1836</v>
      </c>
      <c r="H606">
        <f>Sheet1!H606*3</f>
        <v>1839</v>
      </c>
      <c r="I606">
        <f>Sheet1!I606*3</f>
        <v>1842</v>
      </c>
      <c r="J606">
        <f>Sheet1!J606*3</f>
        <v>1845</v>
      </c>
    </row>
    <row r="607" spans="1:10" x14ac:dyDescent="0.2">
      <c r="A607">
        <f>Sheet1!A607*3</f>
        <v>1821</v>
      </c>
      <c r="B607">
        <f>Sheet1!B607*3</f>
        <v>1824</v>
      </c>
      <c r="C607">
        <f>Sheet1!C607*3</f>
        <v>1827</v>
      </c>
      <c r="D607">
        <f>Sheet1!D607*3</f>
        <v>1830</v>
      </c>
      <c r="E607">
        <f>Sheet1!E607*3</f>
        <v>1833</v>
      </c>
      <c r="F607">
        <f>Sheet1!F607*3</f>
        <v>1836</v>
      </c>
      <c r="G607">
        <f>Sheet1!G607*3</f>
        <v>1839</v>
      </c>
      <c r="H607">
        <f>Sheet1!H607*3</f>
        <v>1842</v>
      </c>
      <c r="I607">
        <f>Sheet1!I607*3</f>
        <v>1845</v>
      </c>
      <c r="J607">
        <f>Sheet1!J607*3</f>
        <v>1848</v>
      </c>
    </row>
    <row r="608" spans="1:10" x14ac:dyDescent="0.2">
      <c r="A608">
        <f>Sheet1!A608*3</f>
        <v>1824</v>
      </c>
      <c r="B608">
        <f>Sheet1!B608*3</f>
        <v>1827</v>
      </c>
      <c r="C608">
        <f>Sheet1!C608*3</f>
        <v>1830</v>
      </c>
      <c r="D608">
        <f>Sheet1!D608*3</f>
        <v>1833</v>
      </c>
      <c r="E608">
        <f>Sheet1!E608*3</f>
        <v>1836</v>
      </c>
      <c r="F608">
        <f>Sheet1!F608*3</f>
        <v>1839</v>
      </c>
      <c r="G608">
        <f>Sheet1!G608*3</f>
        <v>1842</v>
      </c>
      <c r="H608">
        <f>Sheet1!H608*3</f>
        <v>1845</v>
      </c>
      <c r="I608">
        <f>Sheet1!I608*3</f>
        <v>1848</v>
      </c>
      <c r="J608">
        <f>Sheet1!J608*3</f>
        <v>1851</v>
      </c>
    </row>
    <row r="609" spans="1:10" x14ac:dyDescent="0.2">
      <c r="A609">
        <f>Sheet1!A609*3</f>
        <v>1827</v>
      </c>
      <c r="B609">
        <f>Sheet1!B609*3</f>
        <v>1830</v>
      </c>
      <c r="C609">
        <f>Sheet1!C609*3</f>
        <v>1833</v>
      </c>
      <c r="D609">
        <f>Sheet1!D609*3</f>
        <v>1836</v>
      </c>
      <c r="E609">
        <f>Sheet1!E609*3</f>
        <v>1839</v>
      </c>
      <c r="F609">
        <f>Sheet1!F609*3</f>
        <v>1842</v>
      </c>
      <c r="G609">
        <f>Sheet1!G609*3</f>
        <v>1845</v>
      </c>
      <c r="H609">
        <f>Sheet1!H609*3</f>
        <v>1848</v>
      </c>
      <c r="I609">
        <f>Sheet1!I609*3</f>
        <v>1851</v>
      </c>
      <c r="J609">
        <f>Sheet1!J609*3</f>
        <v>1854</v>
      </c>
    </row>
    <row r="610" spans="1:10" x14ac:dyDescent="0.2">
      <c r="A610">
        <f>Sheet1!A610*3</f>
        <v>1830</v>
      </c>
      <c r="B610">
        <f>Sheet1!B610*3</f>
        <v>1833</v>
      </c>
      <c r="C610">
        <f>Sheet1!C610*3</f>
        <v>1836</v>
      </c>
      <c r="D610">
        <f>Sheet1!D610*3</f>
        <v>1839</v>
      </c>
      <c r="E610">
        <f>Sheet1!E610*3</f>
        <v>1842</v>
      </c>
      <c r="F610">
        <f>Sheet1!F610*3</f>
        <v>1845</v>
      </c>
      <c r="G610">
        <f>Sheet1!G610*3</f>
        <v>1848</v>
      </c>
      <c r="H610">
        <f>Sheet1!H610*3</f>
        <v>1851</v>
      </c>
      <c r="I610">
        <f>Sheet1!I610*3</f>
        <v>1854</v>
      </c>
      <c r="J610">
        <f>Sheet1!J610*3</f>
        <v>1857</v>
      </c>
    </row>
    <row r="611" spans="1:10" x14ac:dyDescent="0.2">
      <c r="A611">
        <f>Sheet1!A611*3</f>
        <v>1833</v>
      </c>
      <c r="B611">
        <f>Sheet1!B611*3</f>
        <v>1836</v>
      </c>
      <c r="C611">
        <f>Sheet1!C611*3</f>
        <v>1839</v>
      </c>
      <c r="D611">
        <f>Sheet1!D611*3</f>
        <v>1842</v>
      </c>
      <c r="E611">
        <f>Sheet1!E611*3</f>
        <v>1845</v>
      </c>
      <c r="F611">
        <f>Sheet1!F611*3</f>
        <v>1848</v>
      </c>
      <c r="G611">
        <f>Sheet1!G611*3</f>
        <v>1851</v>
      </c>
      <c r="H611">
        <f>Sheet1!H611*3</f>
        <v>1854</v>
      </c>
      <c r="I611">
        <f>Sheet1!I611*3</f>
        <v>1857</v>
      </c>
      <c r="J611">
        <f>Sheet1!J611*3</f>
        <v>1860</v>
      </c>
    </row>
    <row r="612" spans="1:10" x14ac:dyDescent="0.2">
      <c r="A612">
        <f>Sheet1!A612*3</f>
        <v>1836</v>
      </c>
      <c r="B612">
        <f>Sheet1!B612*3</f>
        <v>1839</v>
      </c>
      <c r="C612">
        <f>Sheet1!C612*3</f>
        <v>1842</v>
      </c>
      <c r="D612">
        <f>Sheet1!D612*3</f>
        <v>1845</v>
      </c>
      <c r="E612">
        <f>Sheet1!E612*3</f>
        <v>1848</v>
      </c>
      <c r="F612">
        <f>Sheet1!F612*3</f>
        <v>1851</v>
      </c>
      <c r="G612">
        <f>Sheet1!G612*3</f>
        <v>1854</v>
      </c>
      <c r="H612">
        <f>Sheet1!H612*3</f>
        <v>1857</v>
      </c>
      <c r="I612">
        <f>Sheet1!I612*3</f>
        <v>1860</v>
      </c>
      <c r="J612">
        <f>Sheet1!J612*3</f>
        <v>1863</v>
      </c>
    </row>
    <row r="613" spans="1:10" x14ac:dyDescent="0.2">
      <c r="A613">
        <f>Sheet1!A613*3</f>
        <v>1839</v>
      </c>
      <c r="B613">
        <f>Sheet1!B613*3</f>
        <v>1842</v>
      </c>
      <c r="C613">
        <f>Sheet1!C613*3</f>
        <v>1845</v>
      </c>
      <c r="D613">
        <f>Sheet1!D613*3</f>
        <v>1848</v>
      </c>
      <c r="E613">
        <f>Sheet1!E613*3</f>
        <v>1851</v>
      </c>
      <c r="F613">
        <f>Sheet1!F613*3</f>
        <v>1854</v>
      </c>
      <c r="G613">
        <f>Sheet1!G613*3</f>
        <v>1857</v>
      </c>
      <c r="H613">
        <f>Sheet1!H613*3</f>
        <v>1860</v>
      </c>
      <c r="I613">
        <f>Sheet1!I613*3</f>
        <v>1863</v>
      </c>
      <c r="J613">
        <f>Sheet1!J613*3</f>
        <v>1866</v>
      </c>
    </row>
    <row r="614" spans="1:10" x14ac:dyDescent="0.2">
      <c r="A614">
        <f>Sheet1!A614*3</f>
        <v>1842</v>
      </c>
      <c r="B614">
        <f>Sheet1!B614*3</f>
        <v>1845</v>
      </c>
      <c r="C614">
        <f>Sheet1!C614*3</f>
        <v>1848</v>
      </c>
      <c r="D614">
        <f>Sheet1!D614*3</f>
        <v>1851</v>
      </c>
      <c r="E614">
        <f>Sheet1!E614*3</f>
        <v>1854</v>
      </c>
      <c r="F614">
        <f>Sheet1!F614*3</f>
        <v>1857</v>
      </c>
      <c r="G614">
        <f>Sheet1!G614*3</f>
        <v>1860</v>
      </c>
      <c r="H614">
        <f>Sheet1!H614*3</f>
        <v>1863</v>
      </c>
      <c r="I614">
        <f>Sheet1!I614*3</f>
        <v>1866</v>
      </c>
      <c r="J614">
        <f>Sheet1!J614*3</f>
        <v>1869</v>
      </c>
    </row>
    <row r="615" spans="1:10" x14ac:dyDescent="0.2">
      <c r="A615">
        <f>Sheet1!A615*3</f>
        <v>1845</v>
      </c>
      <c r="B615">
        <f>Sheet1!B615*3</f>
        <v>1848</v>
      </c>
      <c r="C615">
        <f>Sheet1!C615*3</f>
        <v>1851</v>
      </c>
      <c r="D615">
        <f>Sheet1!D615*3</f>
        <v>1854</v>
      </c>
      <c r="E615">
        <f>Sheet1!E615*3</f>
        <v>1857</v>
      </c>
      <c r="F615">
        <f>Sheet1!F615*3</f>
        <v>1860</v>
      </c>
      <c r="G615">
        <f>Sheet1!G615*3</f>
        <v>1863</v>
      </c>
      <c r="H615">
        <f>Sheet1!H615*3</f>
        <v>1866</v>
      </c>
      <c r="I615">
        <f>Sheet1!I615*3</f>
        <v>1869</v>
      </c>
      <c r="J615">
        <f>Sheet1!J615*3</f>
        <v>1872</v>
      </c>
    </row>
    <row r="616" spans="1:10" x14ac:dyDescent="0.2">
      <c r="A616">
        <f>Sheet1!A616*3</f>
        <v>1848</v>
      </c>
      <c r="B616">
        <f>Sheet1!B616*3</f>
        <v>1851</v>
      </c>
      <c r="C616">
        <f>Sheet1!C616*3</f>
        <v>1854</v>
      </c>
      <c r="D616">
        <f>Sheet1!D616*3</f>
        <v>1857</v>
      </c>
      <c r="E616">
        <f>Sheet1!E616*3</f>
        <v>1860</v>
      </c>
      <c r="F616">
        <f>Sheet1!F616*3</f>
        <v>1863</v>
      </c>
      <c r="G616">
        <f>Sheet1!G616*3</f>
        <v>1866</v>
      </c>
      <c r="H616">
        <f>Sheet1!H616*3</f>
        <v>1869</v>
      </c>
      <c r="I616">
        <f>Sheet1!I616*3</f>
        <v>1872</v>
      </c>
      <c r="J616">
        <f>Sheet1!J616*3</f>
        <v>1875</v>
      </c>
    </row>
    <row r="617" spans="1:10" x14ac:dyDescent="0.2">
      <c r="A617">
        <f>Sheet1!A617*3</f>
        <v>1851</v>
      </c>
      <c r="B617">
        <f>Sheet1!B617*3</f>
        <v>1854</v>
      </c>
      <c r="C617">
        <f>Sheet1!C617*3</f>
        <v>1857</v>
      </c>
      <c r="D617">
        <f>Sheet1!D617*3</f>
        <v>1860</v>
      </c>
      <c r="E617">
        <f>Sheet1!E617*3</f>
        <v>1863</v>
      </c>
      <c r="F617">
        <f>Sheet1!F617*3</f>
        <v>1866</v>
      </c>
      <c r="G617">
        <f>Sheet1!G617*3</f>
        <v>1869</v>
      </c>
      <c r="H617">
        <f>Sheet1!H617*3</f>
        <v>1872</v>
      </c>
      <c r="I617">
        <f>Sheet1!I617*3</f>
        <v>1875</v>
      </c>
      <c r="J617">
        <f>Sheet1!J617*3</f>
        <v>1878</v>
      </c>
    </row>
    <row r="618" spans="1:10" x14ac:dyDescent="0.2">
      <c r="A618">
        <f>Sheet1!A618*3</f>
        <v>1854</v>
      </c>
      <c r="B618">
        <f>Sheet1!B618*3</f>
        <v>1857</v>
      </c>
      <c r="C618">
        <f>Sheet1!C618*3</f>
        <v>1860</v>
      </c>
      <c r="D618">
        <f>Sheet1!D618*3</f>
        <v>1863</v>
      </c>
      <c r="E618">
        <f>Sheet1!E618*3</f>
        <v>1866</v>
      </c>
      <c r="F618">
        <f>Sheet1!F618*3</f>
        <v>1869</v>
      </c>
      <c r="G618">
        <f>Sheet1!G618*3</f>
        <v>1872</v>
      </c>
      <c r="H618">
        <f>Sheet1!H618*3</f>
        <v>1875</v>
      </c>
      <c r="I618">
        <f>Sheet1!I618*3</f>
        <v>1878</v>
      </c>
      <c r="J618">
        <f>Sheet1!J618*3</f>
        <v>1881</v>
      </c>
    </row>
    <row r="619" spans="1:10" x14ac:dyDescent="0.2">
      <c r="A619">
        <f>Sheet1!A619*3</f>
        <v>1857</v>
      </c>
      <c r="B619">
        <f>Sheet1!B619*3</f>
        <v>1860</v>
      </c>
      <c r="C619">
        <f>Sheet1!C619*3</f>
        <v>1863</v>
      </c>
      <c r="D619">
        <f>Sheet1!D619*3</f>
        <v>1866</v>
      </c>
      <c r="E619">
        <f>Sheet1!E619*3</f>
        <v>1869</v>
      </c>
      <c r="F619">
        <f>Sheet1!F619*3</f>
        <v>1872</v>
      </c>
      <c r="G619">
        <f>Sheet1!G619*3</f>
        <v>1875</v>
      </c>
      <c r="H619">
        <f>Sheet1!H619*3</f>
        <v>1878</v>
      </c>
      <c r="I619">
        <f>Sheet1!I619*3</f>
        <v>1881</v>
      </c>
      <c r="J619">
        <f>Sheet1!J619*3</f>
        <v>1884</v>
      </c>
    </row>
    <row r="620" spans="1:10" x14ac:dyDescent="0.2">
      <c r="A620">
        <f>Sheet1!A620*3</f>
        <v>1860</v>
      </c>
      <c r="B620">
        <f>Sheet1!B620*3</f>
        <v>1863</v>
      </c>
      <c r="C620">
        <f>Sheet1!C620*3</f>
        <v>1866</v>
      </c>
      <c r="D620">
        <f>Sheet1!D620*3</f>
        <v>1869</v>
      </c>
      <c r="E620">
        <f>Sheet1!E620*3</f>
        <v>1872</v>
      </c>
      <c r="F620">
        <f>Sheet1!F620*3</f>
        <v>1875</v>
      </c>
      <c r="G620">
        <f>Sheet1!G620*3</f>
        <v>1878</v>
      </c>
      <c r="H620">
        <f>Sheet1!H620*3</f>
        <v>1881</v>
      </c>
      <c r="I620">
        <f>Sheet1!I620*3</f>
        <v>1884</v>
      </c>
      <c r="J620">
        <f>Sheet1!J620*3</f>
        <v>1887</v>
      </c>
    </row>
    <row r="621" spans="1:10" x14ac:dyDescent="0.2">
      <c r="A621">
        <f>Sheet1!A621*3</f>
        <v>1863</v>
      </c>
      <c r="B621">
        <f>Sheet1!B621*3</f>
        <v>1866</v>
      </c>
      <c r="C621">
        <f>Sheet1!C621*3</f>
        <v>1869</v>
      </c>
      <c r="D621">
        <f>Sheet1!D621*3</f>
        <v>1872</v>
      </c>
      <c r="E621">
        <f>Sheet1!E621*3</f>
        <v>1875</v>
      </c>
      <c r="F621">
        <f>Sheet1!F621*3</f>
        <v>1878</v>
      </c>
      <c r="G621">
        <f>Sheet1!G621*3</f>
        <v>1881</v>
      </c>
      <c r="H621">
        <f>Sheet1!H621*3</f>
        <v>1884</v>
      </c>
      <c r="I621">
        <f>Sheet1!I621*3</f>
        <v>1887</v>
      </c>
      <c r="J621">
        <f>Sheet1!J621*3</f>
        <v>1890</v>
      </c>
    </row>
    <row r="622" spans="1:10" x14ac:dyDescent="0.2">
      <c r="A622">
        <f>Sheet1!A622*3</f>
        <v>1866</v>
      </c>
      <c r="B622">
        <f>Sheet1!B622*3</f>
        <v>1869</v>
      </c>
      <c r="C622">
        <f>Sheet1!C622*3</f>
        <v>1872</v>
      </c>
      <c r="D622">
        <f>Sheet1!D622*3</f>
        <v>1875</v>
      </c>
      <c r="E622">
        <f>Sheet1!E622*3</f>
        <v>1878</v>
      </c>
      <c r="F622">
        <f>Sheet1!F622*3</f>
        <v>1881</v>
      </c>
      <c r="G622">
        <f>Sheet1!G622*3</f>
        <v>1884</v>
      </c>
      <c r="H622">
        <f>Sheet1!H622*3</f>
        <v>1887</v>
      </c>
      <c r="I622">
        <f>Sheet1!I622*3</f>
        <v>1890</v>
      </c>
      <c r="J622">
        <f>Sheet1!J622*3</f>
        <v>1893</v>
      </c>
    </row>
    <row r="623" spans="1:10" x14ac:dyDescent="0.2">
      <c r="A623">
        <f>Sheet1!A623*3</f>
        <v>1869</v>
      </c>
      <c r="B623">
        <f>Sheet1!B623*3</f>
        <v>1872</v>
      </c>
      <c r="C623">
        <f>Sheet1!C623*3</f>
        <v>1875</v>
      </c>
      <c r="D623">
        <f>Sheet1!D623*3</f>
        <v>1878</v>
      </c>
      <c r="E623">
        <f>Sheet1!E623*3</f>
        <v>1881</v>
      </c>
      <c r="F623">
        <f>Sheet1!F623*3</f>
        <v>1884</v>
      </c>
      <c r="G623">
        <f>Sheet1!G623*3</f>
        <v>1887</v>
      </c>
      <c r="H623">
        <f>Sheet1!H623*3</f>
        <v>1890</v>
      </c>
      <c r="I623">
        <f>Sheet1!I623*3</f>
        <v>1893</v>
      </c>
      <c r="J623">
        <f>Sheet1!J623*3</f>
        <v>1896</v>
      </c>
    </row>
    <row r="624" spans="1:10" x14ac:dyDescent="0.2">
      <c r="A624">
        <f>Sheet1!A624*3</f>
        <v>1872</v>
      </c>
      <c r="B624">
        <f>Sheet1!B624*3</f>
        <v>1875</v>
      </c>
      <c r="C624">
        <f>Sheet1!C624*3</f>
        <v>1878</v>
      </c>
      <c r="D624">
        <f>Sheet1!D624*3</f>
        <v>1881</v>
      </c>
      <c r="E624">
        <f>Sheet1!E624*3</f>
        <v>1884</v>
      </c>
      <c r="F624">
        <f>Sheet1!F624*3</f>
        <v>1887</v>
      </c>
      <c r="G624">
        <f>Sheet1!G624*3</f>
        <v>1890</v>
      </c>
      <c r="H624">
        <f>Sheet1!H624*3</f>
        <v>1893</v>
      </c>
      <c r="I624">
        <f>Sheet1!I624*3</f>
        <v>1896</v>
      </c>
      <c r="J624">
        <f>Sheet1!J624*3</f>
        <v>1899</v>
      </c>
    </row>
    <row r="625" spans="1:10" x14ac:dyDescent="0.2">
      <c r="A625">
        <f>Sheet1!A625*3</f>
        <v>1875</v>
      </c>
      <c r="B625">
        <f>Sheet1!B625*3</f>
        <v>1878</v>
      </c>
      <c r="C625">
        <f>Sheet1!C625*3</f>
        <v>1881</v>
      </c>
      <c r="D625">
        <f>Sheet1!D625*3</f>
        <v>1884</v>
      </c>
      <c r="E625">
        <f>Sheet1!E625*3</f>
        <v>1887</v>
      </c>
      <c r="F625">
        <f>Sheet1!F625*3</f>
        <v>1890</v>
      </c>
      <c r="G625">
        <f>Sheet1!G625*3</f>
        <v>1893</v>
      </c>
      <c r="H625">
        <f>Sheet1!H625*3</f>
        <v>1896</v>
      </c>
      <c r="I625">
        <f>Sheet1!I625*3</f>
        <v>1899</v>
      </c>
      <c r="J625">
        <f>Sheet1!J625*3</f>
        <v>1902</v>
      </c>
    </row>
    <row r="626" spans="1:10" x14ac:dyDescent="0.2">
      <c r="A626">
        <f>Sheet1!A626*3</f>
        <v>1878</v>
      </c>
      <c r="B626">
        <f>Sheet1!B626*3</f>
        <v>1881</v>
      </c>
      <c r="C626">
        <f>Sheet1!C626*3</f>
        <v>1884</v>
      </c>
      <c r="D626">
        <f>Sheet1!D626*3</f>
        <v>1887</v>
      </c>
      <c r="E626">
        <f>Sheet1!E626*3</f>
        <v>1890</v>
      </c>
      <c r="F626">
        <f>Sheet1!F626*3</f>
        <v>1893</v>
      </c>
      <c r="G626">
        <f>Sheet1!G626*3</f>
        <v>1896</v>
      </c>
      <c r="H626">
        <f>Sheet1!H626*3</f>
        <v>1899</v>
      </c>
      <c r="I626">
        <f>Sheet1!I626*3</f>
        <v>1902</v>
      </c>
      <c r="J626">
        <f>Sheet1!J626*3</f>
        <v>1905</v>
      </c>
    </row>
    <row r="627" spans="1:10" x14ac:dyDescent="0.2">
      <c r="A627">
        <f>Sheet1!A627*3</f>
        <v>1881</v>
      </c>
      <c r="B627">
        <f>Sheet1!B627*3</f>
        <v>1884</v>
      </c>
      <c r="C627">
        <f>Sheet1!C627*3</f>
        <v>1887</v>
      </c>
      <c r="D627">
        <f>Sheet1!D627*3</f>
        <v>1890</v>
      </c>
      <c r="E627">
        <f>Sheet1!E627*3</f>
        <v>1893</v>
      </c>
      <c r="F627">
        <f>Sheet1!F627*3</f>
        <v>1896</v>
      </c>
      <c r="G627">
        <f>Sheet1!G627*3</f>
        <v>1899</v>
      </c>
      <c r="H627">
        <f>Sheet1!H627*3</f>
        <v>1902</v>
      </c>
      <c r="I627">
        <f>Sheet1!I627*3</f>
        <v>1905</v>
      </c>
      <c r="J627">
        <f>Sheet1!J627*3</f>
        <v>1908</v>
      </c>
    </row>
    <row r="628" spans="1:10" x14ac:dyDescent="0.2">
      <c r="A628">
        <f>Sheet1!A628*3</f>
        <v>1884</v>
      </c>
      <c r="B628">
        <f>Sheet1!B628*3</f>
        <v>1887</v>
      </c>
      <c r="C628">
        <f>Sheet1!C628*3</f>
        <v>1890</v>
      </c>
      <c r="D628">
        <f>Sheet1!D628*3</f>
        <v>1893</v>
      </c>
      <c r="E628">
        <f>Sheet1!E628*3</f>
        <v>1896</v>
      </c>
      <c r="F628">
        <f>Sheet1!F628*3</f>
        <v>1899</v>
      </c>
      <c r="G628">
        <f>Sheet1!G628*3</f>
        <v>1902</v>
      </c>
      <c r="H628">
        <f>Sheet1!H628*3</f>
        <v>1905</v>
      </c>
      <c r="I628">
        <f>Sheet1!I628*3</f>
        <v>1908</v>
      </c>
      <c r="J628">
        <f>Sheet1!J628*3</f>
        <v>1911</v>
      </c>
    </row>
    <row r="629" spans="1:10" x14ac:dyDescent="0.2">
      <c r="A629">
        <f>Sheet1!A629*3</f>
        <v>1887</v>
      </c>
      <c r="B629">
        <f>Sheet1!B629*3</f>
        <v>1890</v>
      </c>
      <c r="C629">
        <f>Sheet1!C629*3</f>
        <v>1893</v>
      </c>
      <c r="D629">
        <f>Sheet1!D629*3</f>
        <v>1896</v>
      </c>
      <c r="E629">
        <f>Sheet1!E629*3</f>
        <v>1899</v>
      </c>
      <c r="F629">
        <f>Sheet1!F629*3</f>
        <v>1902</v>
      </c>
      <c r="G629">
        <f>Sheet1!G629*3</f>
        <v>1905</v>
      </c>
      <c r="H629">
        <f>Sheet1!H629*3</f>
        <v>1908</v>
      </c>
      <c r="I629">
        <f>Sheet1!I629*3</f>
        <v>1911</v>
      </c>
      <c r="J629">
        <f>Sheet1!J629*3</f>
        <v>1914</v>
      </c>
    </row>
    <row r="630" spans="1:10" x14ac:dyDescent="0.2">
      <c r="A630">
        <f>Sheet1!A630*3</f>
        <v>1890</v>
      </c>
      <c r="B630">
        <f>Sheet1!B630*3</f>
        <v>1893</v>
      </c>
      <c r="C630">
        <f>Sheet1!C630*3</f>
        <v>1896</v>
      </c>
      <c r="D630">
        <f>Sheet1!D630*3</f>
        <v>1899</v>
      </c>
      <c r="E630">
        <f>Sheet1!E630*3</f>
        <v>1902</v>
      </c>
      <c r="F630">
        <f>Sheet1!F630*3</f>
        <v>1905</v>
      </c>
      <c r="G630">
        <f>Sheet1!G630*3</f>
        <v>1908</v>
      </c>
      <c r="H630">
        <f>Sheet1!H630*3</f>
        <v>1911</v>
      </c>
      <c r="I630">
        <f>Sheet1!I630*3</f>
        <v>1914</v>
      </c>
      <c r="J630">
        <f>Sheet1!J630*3</f>
        <v>1917</v>
      </c>
    </row>
    <row r="631" spans="1:10" x14ac:dyDescent="0.2">
      <c r="A631">
        <f>Sheet1!A631*3</f>
        <v>1893</v>
      </c>
      <c r="B631">
        <f>Sheet1!B631*3</f>
        <v>1896</v>
      </c>
      <c r="C631">
        <f>Sheet1!C631*3</f>
        <v>1899</v>
      </c>
      <c r="D631">
        <f>Sheet1!D631*3</f>
        <v>1902</v>
      </c>
      <c r="E631">
        <f>Sheet1!E631*3</f>
        <v>1905</v>
      </c>
      <c r="F631">
        <f>Sheet1!F631*3</f>
        <v>1908</v>
      </c>
      <c r="G631">
        <f>Sheet1!G631*3</f>
        <v>1911</v>
      </c>
      <c r="H631">
        <f>Sheet1!H631*3</f>
        <v>1914</v>
      </c>
      <c r="I631">
        <f>Sheet1!I631*3</f>
        <v>1917</v>
      </c>
      <c r="J631">
        <f>Sheet1!J631*3</f>
        <v>1920</v>
      </c>
    </row>
    <row r="632" spans="1:10" x14ac:dyDescent="0.2">
      <c r="A632">
        <f>Sheet1!A632*3</f>
        <v>1896</v>
      </c>
      <c r="B632">
        <f>Sheet1!B632*3</f>
        <v>1899</v>
      </c>
      <c r="C632">
        <f>Sheet1!C632*3</f>
        <v>1902</v>
      </c>
      <c r="D632">
        <f>Sheet1!D632*3</f>
        <v>1905</v>
      </c>
      <c r="E632">
        <f>Sheet1!E632*3</f>
        <v>1908</v>
      </c>
      <c r="F632">
        <f>Sheet1!F632*3</f>
        <v>1911</v>
      </c>
      <c r="G632">
        <f>Sheet1!G632*3</f>
        <v>1914</v>
      </c>
      <c r="H632">
        <f>Sheet1!H632*3</f>
        <v>1917</v>
      </c>
      <c r="I632">
        <f>Sheet1!I632*3</f>
        <v>1920</v>
      </c>
      <c r="J632">
        <f>Sheet1!J632*3</f>
        <v>1923</v>
      </c>
    </row>
    <row r="633" spans="1:10" x14ac:dyDescent="0.2">
      <c r="A633">
        <f>Sheet1!A633*3</f>
        <v>1899</v>
      </c>
      <c r="B633">
        <f>Sheet1!B633*3</f>
        <v>1902</v>
      </c>
      <c r="C633">
        <f>Sheet1!C633*3</f>
        <v>1905</v>
      </c>
      <c r="D633">
        <f>Sheet1!D633*3</f>
        <v>1908</v>
      </c>
      <c r="E633">
        <f>Sheet1!E633*3</f>
        <v>1911</v>
      </c>
      <c r="F633">
        <f>Sheet1!F633*3</f>
        <v>1914</v>
      </c>
      <c r="G633">
        <f>Sheet1!G633*3</f>
        <v>1917</v>
      </c>
      <c r="H633">
        <f>Sheet1!H633*3</f>
        <v>1920</v>
      </c>
      <c r="I633">
        <f>Sheet1!I633*3</f>
        <v>1923</v>
      </c>
      <c r="J633">
        <f>Sheet1!J633*3</f>
        <v>1926</v>
      </c>
    </row>
    <row r="634" spans="1:10" x14ac:dyDescent="0.2">
      <c r="A634">
        <f>Sheet1!A634*3</f>
        <v>1902</v>
      </c>
      <c r="B634">
        <f>Sheet1!B634*3</f>
        <v>1905</v>
      </c>
      <c r="C634">
        <f>Sheet1!C634*3</f>
        <v>1908</v>
      </c>
      <c r="D634">
        <f>Sheet1!D634*3</f>
        <v>1911</v>
      </c>
      <c r="E634">
        <f>Sheet1!E634*3</f>
        <v>1914</v>
      </c>
      <c r="F634">
        <f>Sheet1!F634*3</f>
        <v>1917</v>
      </c>
      <c r="G634">
        <f>Sheet1!G634*3</f>
        <v>1920</v>
      </c>
      <c r="H634">
        <f>Sheet1!H634*3</f>
        <v>1923</v>
      </c>
      <c r="I634">
        <f>Sheet1!I634*3</f>
        <v>1926</v>
      </c>
      <c r="J634">
        <f>Sheet1!J634*3</f>
        <v>1929</v>
      </c>
    </row>
    <row r="635" spans="1:10" x14ac:dyDescent="0.2">
      <c r="A635">
        <f>Sheet1!A635*3</f>
        <v>1905</v>
      </c>
      <c r="B635">
        <f>Sheet1!B635*3</f>
        <v>1908</v>
      </c>
      <c r="C635">
        <f>Sheet1!C635*3</f>
        <v>1911</v>
      </c>
      <c r="D635">
        <f>Sheet1!D635*3</f>
        <v>1914</v>
      </c>
      <c r="E635">
        <f>Sheet1!E635*3</f>
        <v>1917</v>
      </c>
      <c r="F635">
        <f>Sheet1!F635*3</f>
        <v>1920</v>
      </c>
      <c r="G635">
        <f>Sheet1!G635*3</f>
        <v>1923</v>
      </c>
      <c r="H635">
        <f>Sheet1!H635*3</f>
        <v>1926</v>
      </c>
      <c r="I635">
        <f>Sheet1!I635*3</f>
        <v>1929</v>
      </c>
      <c r="J635">
        <f>Sheet1!J635*3</f>
        <v>1932</v>
      </c>
    </row>
    <row r="636" spans="1:10" x14ac:dyDescent="0.2">
      <c r="A636">
        <f>Sheet1!A636*3</f>
        <v>1908</v>
      </c>
      <c r="B636">
        <f>Sheet1!B636*3</f>
        <v>1911</v>
      </c>
      <c r="C636">
        <f>Sheet1!C636*3</f>
        <v>1914</v>
      </c>
      <c r="D636">
        <f>Sheet1!D636*3</f>
        <v>1917</v>
      </c>
      <c r="E636">
        <f>Sheet1!E636*3</f>
        <v>1920</v>
      </c>
      <c r="F636">
        <f>Sheet1!F636*3</f>
        <v>1923</v>
      </c>
      <c r="G636">
        <f>Sheet1!G636*3</f>
        <v>1926</v>
      </c>
      <c r="H636">
        <f>Sheet1!H636*3</f>
        <v>1929</v>
      </c>
      <c r="I636">
        <f>Sheet1!I636*3</f>
        <v>1932</v>
      </c>
      <c r="J636">
        <f>Sheet1!J636*3</f>
        <v>1935</v>
      </c>
    </row>
    <row r="637" spans="1:10" x14ac:dyDescent="0.2">
      <c r="A637">
        <f>Sheet1!A637*3</f>
        <v>1911</v>
      </c>
      <c r="B637">
        <f>Sheet1!B637*3</f>
        <v>1914</v>
      </c>
      <c r="C637">
        <f>Sheet1!C637*3</f>
        <v>1917</v>
      </c>
      <c r="D637">
        <f>Sheet1!D637*3</f>
        <v>1920</v>
      </c>
      <c r="E637">
        <f>Sheet1!E637*3</f>
        <v>1923</v>
      </c>
      <c r="F637">
        <f>Sheet1!F637*3</f>
        <v>1926</v>
      </c>
      <c r="G637">
        <f>Sheet1!G637*3</f>
        <v>1929</v>
      </c>
      <c r="H637">
        <f>Sheet1!H637*3</f>
        <v>1932</v>
      </c>
      <c r="I637">
        <f>Sheet1!I637*3</f>
        <v>1935</v>
      </c>
      <c r="J637">
        <f>Sheet1!J637*3</f>
        <v>1938</v>
      </c>
    </row>
    <row r="638" spans="1:10" x14ac:dyDescent="0.2">
      <c r="A638">
        <f>Sheet1!A638*3</f>
        <v>1914</v>
      </c>
      <c r="B638">
        <f>Sheet1!B638*3</f>
        <v>1917</v>
      </c>
      <c r="C638">
        <f>Sheet1!C638*3</f>
        <v>1920</v>
      </c>
      <c r="D638">
        <f>Sheet1!D638*3</f>
        <v>1923</v>
      </c>
      <c r="E638">
        <f>Sheet1!E638*3</f>
        <v>1926</v>
      </c>
      <c r="F638">
        <f>Sheet1!F638*3</f>
        <v>1929</v>
      </c>
      <c r="G638">
        <f>Sheet1!G638*3</f>
        <v>1932</v>
      </c>
      <c r="H638">
        <f>Sheet1!H638*3</f>
        <v>1935</v>
      </c>
      <c r="I638">
        <f>Sheet1!I638*3</f>
        <v>1938</v>
      </c>
      <c r="J638">
        <f>Sheet1!J638*3</f>
        <v>1941</v>
      </c>
    </row>
    <row r="639" spans="1:10" x14ac:dyDescent="0.2">
      <c r="A639">
        <f>Sheet1!A639*3</f>
        <v>1917</v>
      </c>
      <c r="B639">
        <f>Sheet1!B639*3</f>
        <v>1920</v>
      </c>
      <c r="C639">
        <f>Sheet1!C639*3</f>
        <v>1923</v>
      </c>
      <c r="D639">
        <f>Sheet1!D639*3</f>
        <v>1926</v>
      </c>
      <c r="E639">
        <f>Sheet1!E639*3</f>
        <v>1929</v>
      </c>
      <c r="F639">
        <f>Sheet1!F639*3</f>
        <v>1932</v>
      </c>
      <c r="G639">
        <f>Sheet1!G639*3</f>
        <v>1935</v>
      </c>
      <c r="H639">
        <f>Sheet1!H639*3</f>
        <v>1938</v>
      </c>
      <c r="I639">
        <f>Sheet1!I639*3</f>
        <v>1941</v>
      </c>
      <c r="J639">
        <f>Sheet1!J639*3</f>
        <v>1944</v>
      </c>
    </row>
    <row r="640" spans="1:10" x14ac:dyDescent="0.2">
      <c r="A640">
        <f>Sheet1!A640*3</f>
        <v>1920</v>
      </c>
      <c r="B640">
        <f>Sheet1!B640*3</f>
        <v>1923</v>
      </c>
      <c r="C640">
        <f>Sheet1!C640*3</f>
        <v>1926</v>
      </c>
      <c r="D640">
        <f>Sheet1!D640*3</f>
        <v>1929</v>
      </c>
      <c r="E640">
        <f>Sheet1!E640*3</f>
        <v>1932</v>
      </c>
      <c r="F640">
        <f>Sheet1!F640*3</f>
        <v>1935</v>
      </c>
      <c r="G640">
        <f>Sheet1!G640*3</f>
        <v>1938</v>
      </c>
      <c r="H640">
        <f>Sheet1!H640*3</f>
        <v>1941</v>
      </c>
      <c r="I640">
        <f>Sheet1!I640*3</f>
        <v>1944</v>
      </c>
      <c r="J640">
        <f>Sheet1!J640*3</f>
        <v>1947</v>
      </c>
    </row>
    <row r="641" spans="1:10" x14ac:dyDescent="0.2">
      <c r="A641">
        <f>Sheet1!A641*3</f>
        <v>1923</v>
      </c>
      <c r="B641">
        <f>Sheet1!B641*3</f>
        <v>1926</v>
      </c>
      <c r="C641">
        <f>Sheet1!C641*3</f>
        <v>1929</v>
      </c>
      <c r="D641">
        <f>Sheet1!D641*3</f>
        <v>1932</v>
      </c>
      <c r="E641">
        <f>Sheet1!E641*3</f>
        <v>1935</v>
      </c>
      <c r="F641">
        <f>Sheet1!F641*3</f>
        <v>1938</v>
      </c>
      <c r="G641">
        <f>Sheet1!G641*3</f>
        <v>1941</v>
      </c>
      <c r="H641">
        <f>Sheet1!H641*3</f>
        <v>1944</v>
      </c>
      <c r="I641">
        <f>Sheet1!I641*3</f>
        <v>1947</v>
      </c>
      <c r="J641">
        <f>Sheet1!J641*3</f>
        <v>1950</v>
      </c>
    </row>
    <row r="642" spans="1:10" x14ac:dyDescent="0.2">
      <c r="A642">
        <f>Sheet1!A642*3</f>
        <v>1926</v>
      </c>
      <c r="B642">
        <f>Sheet1!B642*3</f>
        <v>1929</v>
      </c>
      <c r="C642">
        <f>Sheet1!C642*3</f>
        <v>1932</v>
      </c>
      <c r="D642">
        <f>Sheet1!D642*3</f>
        <v>1935</v>
      </c>
      <c r="E642">
        <f>Sheet1!E642*3</f>
        <v>1938</v>
      </c>
      <c r="F642">
        <f>Sheet1!F642*3</f>
        <v>1941</v>
      </c>
      <c r="G642">
        <f>Sheet1!G642*3</f>
        <v>1944</v>
      </c>
      <c r="H642">
        <f>Sheet1!H642*3</f>
        <v>1947</v>
      </c>
      <c r="I642">
        <f>Sheet1!I642*3</f>
        <v>1950</v>
      </c>
      <c r="J642">
        <f>Sheet1!J642*3</f>
        <v>1953</v>
      </c>
    </row>
    <row r="643" spans="1:10" x14ac:dyDescent="0.2">
      <c r="A643">
        <f>Sheet1!A643*3</f>
        <v>1929</v>
      </c>
      <c r="B643">
        <f>Sheet1!B643*3</f>
        <v>1932</v>
      </c>
      <c r="C643">
        <f>Sheet1!C643*3</f>
        <v>1935</v>
      </c>
      <c r="D643">
        <f>Sheet1!D643*3</f>
        <v>1938</v>
      </c>
      <c r="E643">
        <f>Sheet1!E643*3</f>
        <v>1941</v>
      </c>
      <c r="F643">
        <f>Sheet1!F643*3</f>
        <v>1944</v>
      </c>
      <c r="G643">
        <f>Sheet1!G643*3</f>
        <v>1947</v>
      </c>
      <c r="H643">
        <f>Sheet1!H643*3</f>
        <v>1950</v>
      </c>
      <c r="I643">
        <f>Sheet1!I643*3</f>
        <v>1953</v>
      </c>
      <c r="J643">
        <f>Sheet1!J643*3</f>
        <v>1956</v>
      </c>
    </row>
    <row r="644" spans="1:10" x14ac:dyDescent="0.2">
      <c r="A644">
        <f>Sheet1!A644*3</f>
        <v>1932</v>
      </c>
      <c r="B644">
        <f>Sheet1!B644*3</f>
        <v>1935</v>
      </c>
      <c r="C644">
        <f>Sheet1!C644*3</f>
        <v>1938</v>
      </c>
      <c r="D644">
        <f>Sheet1!D644*3</f>
        <v>1941</v>
      </c>
      <c r="E644">
        <f>Sheet1!E644*3</f>
        <v>1944</v>
      </c>
      <c r="F644">
        <f>Sheet1!F644*3</f>
        <v>1947</v>
      </c>
      <c r="G644">
        <f>Sheet1!G644*3</f>
        <v>1950</v>
      </c>
      <c r="H644">
        <f>Sheet1!H644*3</f>
        <v>1953</v>
      </c>
      <c r="I644">
        <f>Sheet1!I644*3</f>
        <v>1956</v>
      </c>
      <c r="J644">
        <f>Sheet1!J644*3</f>
        <v>1959</v>
      </c>
    </row>
    <row r="645" spans="1:10" x14ac:dyDescent="0.2">
      <c r="A645">
        <f>Sheet1!A645*3</f>
        <v>1935</v>
      </c>
      <c r="B645">
        <f>Sheet1!B645*3</f>
        <v>1938</v>
      </c>
      <c r="C645">
        <f>Sheet1!C645*3</f>
        <v>1941</v>
      </c>
      <c r="D645">
        <f>Sheet1!D645*3</f>
        <v>1944</v>
      </c>
      <c r="E645">
        <f>Sheet1!E645*3</f>
        <v>1947</v>
      </c>
      <c r="F645">
        <f>Sheet1!F645*3</f>
        <v>1950</v>
      </c>
      <c r="G645">
        <f>Sheet1!G645*3</f>
        <v>1953</v>
      </c>
      <c r="H645">
        <f>Sheet1!H645*3</f>
        <v>1956</v>
      </c>
      <c r="I645">
        <f>Sheet1!I645*3</f>
        <v>1959</v>
      </c>
      <c r="J645">
        <f>Sheet1!J645*3</f>
        <v>1962</v>
      </c>
    </row>
    <row r="646" spans="1:10" x14ac:dyDescent="0.2">
      <c r="A646">
        <f>Sheet1!A646*3</f>
        <v>1938</v>
      </c>
      <c r="B646">
        <f>Sheet1!B646*3</f>
        <v>1941</v>
      </c>
      <c r="C646">
        <f>Sheet1!C646*3</f>
        <v>1944</v>
      </c>
      <c r="D646">
        <f>Sheet1!D646*3</f>
        <v>1947</v>
      </c>
      <c r="E646">
        <f>Sheet1!E646*3</f>
        <v>1950</v>
      </c>
      <c r="F646">
        <f>Sheet1!F646*3</f>
        <v>1953</v>
      </c>
      <c r="G646">
        <f>Sheet1!G646*3</f>
        <v>1956</v>
      </c>
      <c r="H646">
        <f>Sheet1!H646*3</f>
        <v>1959</v>
      </c>
      <c r="I646">
        <f>Sheet1!I646*3</f>
        <v>1962</v>
      </c>
      <c r="J646">
        <f>Sheet1!J646*3</f>
        <v>1965</v>
      </c>
    </row>
    <row r="647" spans="1:10" x14ac:dyDescent="0.2">
      <c r="A647">
        <f>Sheet1!A647*3</f>
        <v>1941</v>
      </c>
      <c r="B647">
        <f>Sheet1!B647*3</f>
        <v>1944</v>
      </c>
      <c r="C647">
        <f>Sheet1!C647*3</f>
        <v>1947</v>
      </c>
      <c r="D647">
        <f>Sheet1!D647*3</f>
        <v>1950</v>
      </c>
      <c r="E647">
        <f>Sheet1!E647*3</f>
        <v>1953</v>
      </c>
      <c r="F647">
        <f>Sheet1!F647*3</f>
        <v>1956</v>
      </c>
      <c r="G647">
        <f>Sheet1!G647*3</f>
        <v>1959</v>
      </c>
      <c r="H647">
        <f>Sheet1!H647*3</f>
        <v>1962</v>
      </c>
      <c r="I647">
        <f>Sheet1!I647*3</f>
        <v>1965</v>
      </c>
      <c r="J647">
        <f>Sheet1!J647*3</f>
        <v>1968</v>
      </c>
    </row>
    <row r="648" spans="1:10" x14ac:dyDescent="0.2">
      <c r="A648">
        <f>Sheet1!A648*3</f>
        <v>1944</v>
      </c>
      <c r="B648">
        <f>Sheet1!B648*3</f>
        <v>1947</v>
      </c>
      <c r="C648">
        <f>Sheet1!C648*3</f>
        <v>1950</v>
      </c>
      <c r="D648">
        <f>Sheet1!D648*3</f>
        <v>1953</v>
      </c>
      <c r="E648">
        <f>Sheet1!E648*3</f>
        <v>1956</v>
      </c>
      <c r="F648">
        <f>Sheet1!F648*3</f>
        <v>1959</v>
      </c>
      <c r="G648">
        <f>Sheet1!G648*3</f>
        <v>1962</v>
      </c>
      <c r="H648">
        <f>Sheet1!H648*3</f>
        <v>1965</v>
      </c>
      <c r="I648">
        <f>Sheet1!I648*3</f>
        <v>1968</v>
      </c>
      <c r="J648">
        <f>Sheet1!J648*3</f>
        <v>1971</v>
      </c>
    </row>
    <row r="649" spans="1:10" x14ac:dyDescent="0.2">
      <c r="A649">
        <f>Sheet1!A649*3</f>
        <v>1947</v>
      </c>
      <c r="B649">
        <f>Sheet1!B649*3</f>
        <v>1950</v>
      </c>
      <c r="C649">
        <f>Sheet1!C649*3</f>
        <v>1953</v>
      </c>
      <c r="D649">
        <f>Sheet1!D649*3</f>
        <v>1956</v>
      </c>
      <c r="E649">
        <f>Sheet1!E649*3</f>
        <v>1959</v>
      </c>
      <c r="F649">
        <f>Sheet1!F649*3</f>
        <v>1962</v>
      </c>
      <c r="G649">
        <f>Sheet1!G649*3</f>
        <v>1965</v>
      </c>
      <c r="H649">
        <f>Sheet1!H649*3</f>
        <v>1968</v>
      </c>
      <c r="I649">
        <f>Sheet1!I649*3</f>
        <v>1971</v>
      </c>
      <c r="J649">
        <f>Sheet1!J649*3</f>
        <v>1974</v>
      </c>
    </row>
    <row r="650" spans="1:10" x14ac:dyDescent="0.2">
      <c r="A650">
        <f>Sheet1!A650*3</f>
        <v>1950</v>
      </c>
      <c r="B650">
        <f>Sheet1!B650*3</f>
        <v>1953</v>
      </c>
      <c r="C650">
        <f>Sheet1!C650*3</f>
        <v>1956</v>
      </c>
      <c r="D650">
        <f>Sheet1!D650*3</f>
        <v>1959</v>
      </c>
      <c r="E650">
        <f>Sheet1!E650*3</f>
        <v>1962</v>
      </c>
      <c r="F650">
        <f>Sheet1!F650*3</f>
        <v>1965</v>
      </c>
      <c r="G650">
        <f>Sheet1!G650*3</f>
        <v>1968</v>
      </c>
      <c r="H650">
        <f>Sheet1!H650*3</f>
        <v>1971</v>
      </c>
      <c r="I650">
        <f>Sheet1!I650*3</f>
        <v>1974</v>
      </c>
      <c r="J650">
        <f>Sheet1!J650*3</f>
        <v>1977</v>
      </c>
    </row>
    <row r="651" spans="1:10" x14ac:dyDescent="0.2">
      <c r="A651">
        <f>Sheet1!A651*3</f>
        <v>1953</v>
      </c>
      <c r="B651">
        <f>Sheet1!B651*3</f>
        <v>1956</v>
      </c>
      <c r="C651">
        <f>Sheet1!C651*3</f>
        <v>1959</v>
      </c>
      <c r="D651">
        <f>Sheet1!D651*3</f>
        <v>1962</v>
      </c>
      <c r="E651">
        <f>Sheet1!E651*3</f>
        <v>1965</v>
      </c>
      <c r="F651">
        <f>Sheet1!F651*3</f>
        <v>1968</v>
      </c>
      <c r="G651">
        <f>Sheet1!G651*3</f>
        <v>1971</v>
      </c>
      <c r="H651">
        <f>Sheet1!H651*3</f>
        <v>1974</v>
      </c>
      <c r="I651">
        <f>Sheet1!I651*3</f>
        <v>1977</v>
      </c>
      <c r="J651">
        <f>Sheet1!J651*3</f>
        <v>1980</v>
      </c>
    </row>
    <row r="652" spans="1:10" x14ac:dyDescent="0.2">
      <c r="A652">
        <f>Sheet1!A652*3</f>
        <v>1956</v>
      </c>
      <c r="B652">
        <f>Sheet1!B652*3</f>
        <v>1959</v>
      </c>
      <c r="C652">
        <f>Sheet1!C652*3</f>
        <v>1962</v>
      </c>
      <c r="D652">
        <f>Sheet1!D652*3</f>
        <v>1965</v>
      </c>
      <c r="E652">
        <f>Sheet1!E652*3</f>
        <v>1968</v>
      </c>
      <c r="F652">
        <f>Sheet1!F652*3</f>
        <v>1971</v>
      </c>
      <c r="G652">
        <f>Sheet1!G652*3</f>
        <v>1974</v>
      </c>
      <c r="H652">
        <f>Sheet1!H652*3</f>
        <v>1977</v>
      </c>
      <c r="I652">
        <f>Sheet1!I652*3</f>
        <v>1980</v>
      </c>
      <c r="J652">
        <f>Sheet1!J652*3</f>
        <v>1983</v>
      </c>
    </row>
    <row r="653" spans="1:10" x14ac:dyDescent="0.2">
      <c r="A653">
        <f>Sheet1!A653*3</f>
        <v>1959</v>
      </c>
      <c r="B653">
        <f>Sheet1!B653*3</f>
        <v>1962</v>
      </c>
      <c r="C653">
        <f>Sheet1!C653*3</f>
        <v>1965</v>
      </c>
      <c r="D653">
        <f>Sheet1!D653*3</f>
        <v>1968</v>
      </c>
      <c r="E653">
        <f>Sheet1!E653*3</f>
        <v>1971</v>
      </c>
      <c r="F653">
        <f>Sheet1!F653*3</f>
        <v>1974</v>
      </c>
      <c r="G653">
        <f>Sheet1!G653*3</f>
        <v>1977</v>
      </c>
      <c r="H653">
        <f>Sheet1!H653*3</f>
        <v>1980</v>
      </c>
      <c r="I653">
        <f>Sheet1!I653*3</f>
        <v>1983</v>
      </c>
      <c r="J653">
        <f>Sheet1!J653*3</f>
        <v>1986</v>
      </c>
    </row>
    <row r="654" spans="1:10" x14ac:dyDescent="0.2">
      <c r="A654">
        <f>Sheet1!A654*3</f>
        <v>1962</v>
      </c>
      <c r="B654">
        <f>Sheet1!B654*3</f>
        <v>1965</v>
      </c>
      <c r="C654">
        <f>Sheet1!C654*3</f>
        <v>1968</v>
      </c>
      <c r="D654">
        <f>Sheet1!D654*3</f>
        <v>1971</v>
      </c>
      <c r="E654">
        <f>Sheet1!E654*3</f>
        <v>1974</v>
      </c>
      <c r="F654">
        <f>Sheet1!F654*3</f>
        <v>1977</v>
      </c>
      <c r="G654">
        <f>Sheet1!G654*3</f>
        <v>1980</v>
      </c>
      <c r="H654">
        <f>Sheet1!H654*3</f>
        <v>1983</v>
      </c>
      <c r="I654">
        <f>Sheet1!I654*3</f>
        <v>1986</v>
      </c>
      <c r="J654">
        <f>Sheet1!J654*3</f>
        <v>1989</v>
      </c>
    </row>
    <row r="655" spans="1:10" x14ac:dyDescent="0.2">
      <c r="A655">
        <f>Sheet1!A655*3</f>
        <v>1965</v>
      </c>
      <c r="B655">
        <f>Sheet1!B655*3</f>
        <v>1968</v>
      </c>
      <c r="C655">
        <f>Sheet1!C655*3</f>
        <v>1971</v>
      </c>
      <c r="D655">
        <f>Sheet1!D655*3</f>
        <v>1974</v>
      </c>
      <c r="E655">
        <f>Sheet1!E655*3</f>
        <v>1977</v>
      </c>
      <c r="F655">
        <f>Sheet1!F655*3</f>
        <v>1980</v>
      </c>
      <c r="G655">
        <f>Sheet1!G655*3</f>
        <v>1983</v>
      </c>
      <c r="H655">
        <f>Sheet1!H655*3</f>
        <v>1986</v>
      </c>
      <c r="I655">
        <f>Sheet1!I655*3</f>
        <v>1989</v>
      </c>
      <c r="J655">
        <f>Sheet1!J655*3</f>
        <v>1992</v>
      </c>
    </row>
    <row r="656" spans="1:10" x14ac:dyDescent="0.2">
      <c r="A656">
        <f>Sheet1!A656*3</f>
        <v>1968</v>
      </c>
      <c r="B656">
        <f>Sheet1!B656*3</f>
        <v>1971</v>
      </c>
      <c r="C656">
        <f>Sheet1!C656*3</f>
        <v>1974</v>
      </c>
      <c r="D656">
        <f>Sheet1!D656*3</f>
        <v>1977</v>
      </c>
      <c r="E656">
        <f>Sheet1!E656*3</f>
        <v>1980</v>
      </c>
      <c r="F656">
        <f>Sheet1!F656*3</f>
        <v>1983</v>
      </c>
      <c r="G656">
        <f>Sheet1!G656*3</f>
        <v>1986</v>
      </c>
      <c r="H656">
        <f>Sheet1!H656*3</f>
        <v>1989</v>
      </c>
      <c r="I656">
        <f>Sheet1!I656*3</f>
        <v>1992</v>
      </c>
      <c r="J656">
        <f>Sheet1!J656*3</f>
        <v>1995</v>
      </c>
    </row>
    <row r="657" spans="1:10" x14ac:dyDescent="0.2">
      <c r="A657">
        <f>Sheet1!A657*3</f>
        <v>1971</v>
      </c>
      <c r="B657">
        <f>Sheet1!B657*3</f>
        <v>1974</v>
      </c>
      <c r="C657">
        <f>Sheet1!C657*3</f>
        <v>1977</v>
      </c>
      <c r="D657">
        <f>Sheet1!D657*3</f>
        <v>1980</v>
      </c>
      <c r="E657">
        <f>Sheet1!E657*3</f>
        <v>1983</v>
      </c>
      <c r="F657">
        <f>Sheet1!F657*3</f>
        <v>1986</v>
      </c>
      <c r="G657">
        <f>Sheet1!G657*3</f>
        <v>1989</v>
      </c>
      <c r="H657">
        <f>Sheet1!H657*3</f>
        <v>1992</v>
      </c>
      <c r="I657">
        <f>Sheet1!I657*3</f>
        <v>1995</v>
      </c>
      <c r="J657">
        <f>Sheet1!J657*3</f>
        <v>1998</v>
      </c>
    </row>
    <row r="658" spans="1:10" x14ac:dyDescent="0.2">
      <c r="A658">
        <f>Sheet1!A658*3</f>
        <v>1974</v>
      </c>
      <c r="B658">
        <f>Sheet1!B658*3</f>
        <v>1977</v>
      </c>
      <c r="C658">
        <f>Sheet1!C658*3</f>
        <v>1980</v>
      </c>
      <c r="D658">
        <f>Sheet1!D658*3</f>
        <v>1983</v>
      </c>
      <c r="E658">
        <f>Sheet1!E658*3</f>
        <v>1986</v>
      </c>
      <c r="F658">
        <f>Sheet1!F658*3</f>
        <v>1989</v>
      </c>
      <c r="G658">
        <f>Sheet1!G658*3</f>
        <v>1992</v>
      </c>
      <c r="H658">
        <f>Sheet1!H658*3</f>
        <v>1995</v>
      </c>
      <c r="I658">
        <f>Sheet1!I658*3</f>
        <v>1998</v>
      </c>
      <c r="J658">
        <f>Sheet1!J658*3</f>
        <v>2001</v>
      </c>
    </row>
    <row r="659" spans="1:10" x14ac:dyDescent="0.2">
      <c r="A659">
        <f>Sheet1!A659*3</f>
        <v>1977</v>
      </c>
      <c r="B659">
        <f>Sheet1!B659*3</f>
        <v>1980</v>
      </c>
      <c r="C659">
        <f>Sheet1!C659*3</f>
        <v>1983</v>
      </c>
      <c r="D659">
        <f>Sheet1!D659*3</f>
        <v>1986</v>
      </c>
      <c r="E659">
        <f>Sheet1!E659*3</f>
        <v>1989</v>
      </c>
      <c r="F659">
        <f>Sheet1!F659*3</f>
        <v>1992</v>
      </c>
      <c r="G659">
        <f>Sheet1!G659*3</f>
        <v>1995</v>
      </c>
      <c r="H659">
        <f>Sheet1!H659*3</f>
        <v>1998</v>
      </c>
      <c r="I659">
        <f>Sheet1!I659*3</f>
        <v>2001</v>
      </c>
      <c r="J659">
        <f>Sheet1!J659*3</f>
        <v>2004</v>
      </c>
    </row>
    <row r="660" spans="1:10" x14ac:dyDescent="0.2">
      <c r="A660">
        <f>Sheet1!A660*3</f>
        <v>1980</v>
      </c>
      <c r="B660">
        <f>Sheet1!B660*3</f>
        <v>1983</v>
      </c>
      <c r="C660">
        <f>Sheet1!C660*3</f>
        <v>1986</v>
      </c>
      <c r="D660">
        <f>Sheet1!D660*3</f>
        <v>1989</v>
      </c>
      <c r="E660">
        <f>Sheet1!E660*3</f>
        <v>1992</v>
      </c>
      <c r="F660">
        <f>Sheet1!F660*3</f>
        <v>1995</v>
      </c>
      <c r="G660">
        <f>Sheet1!G660*3</f>
        <v>1998</v>
      </c>
      <c r="H660">
        <f>Sheet1!H660*3</f>
        <v>2001</v>
      </c>
      <c r="I660">
        <f>Sheet1!I660*3</f>
        <v>2004</v>
      </c>
      <c r="J660">
        <f>Sheet1!J660*3</f>
        <v>2007</v>
      </c>
    </row>
    <row r="661" spans="1:10" x14ac:dyDescent="0.2">
      <c r="A661">
        <f>Sheet1!A661*3</f>
        <v>1983</v>
      </c>
      <c r="B661">
        <f>Sheet1!B661*3</f>
        <v>1986</v>
      </c>
      <c r="C661">
        <f>Sheet1!C661*3</f>
        <v>1989</v>
      </c>
      <c r="D661">
        <f>Sheet1!D661*3</f>
        <v>1992</v>
      </c>
      <c r="E661">
        <f>Sheet1!E661*3</f>
        <v>1995</v>
      </c>
      <c r="F661">
        <f>Sheet1!F661*3</f>
        <v>1998</v>
      </c>
      <c r="G661">
        <f>Sheet1!G661*3</f>
        <v>2001</v>
      </c>
      <c r="H661">
        <f>Sheet1!H661*3</f>
        <v>2004</v>
      </c>
      <c r="I661">
        <f>Sheet1!I661*3</f>
        <v>2007</v>
      </c>
      <c r="J661">
        <f>Sheet1!J661*3</f>
        <v>2010</v>
      </c>
    </row>
    <row r="662" spans="1:10" x14ac:dyDescent="0.2">
      <c r="A662">
        <f>Sheet1!A662*3</f>
        <v>1986</v>
      </c>
      <c r="B662">
        <f>Sheet1!B662*3</f>
        <v>1989</v>
      </c>
      <c r="C662">
        <f>Sheet1!C662*3</f>
        <v>1992</v>
      </c>
      <c r="D662">
        <f>Sheet1!D662*3</f>
        <v>1995</v>
      </c>
      <c r="E662">
        <f>Sheet1!E662*3</f>
        <v>1998</v>
      </c>
      <c r="F662">
        <f>Sheet1!F662*3</f>
        <v>2001</v>
      </c>
      <c r="G662">
        <f>Sheet1!G662*3</f>
        <v>2004</v>
      </c>
      <c r="H662">
        <f>Sheet1!H662*3</f>
        <v>2007</v>
      </c>
      <c r="I662">
        <f>Sheet1!I662*3</f>
        <v>2010</v>
      </c>
      <c r="J662">
        <f>Sheet1!J662*3</f>
        <v>2013</v>
      </c>
    </row>
    <row r="663" spans="1:10" x14ac:dyDescent="0.2">
      <c r="A663">
        <f>Sheet1!A663*3</f>
        <v>1989</v>
      </c>
      <c r="B663">
        <f>Sheet1!B663*3</f>
        <v>1992</v>
      </c>
      <c r="C663">
        <f>Sheet1!C663*3</f>
        <v>1995</v>
      </c>
      <c r="D663">
        <f>Sheet1!D663*3</f>
        <v>1998</v>
      </c>
      <c r="E663">
        <f>Sheet1!E663*3</f>
        <v>2001</v>
      </c>
      <c r="F663">
        <f>Sheet1!F663*3</f>
        <v>2004</v>
      </c>
      <c r="G663">
        <f>Sheet1!G663*3</f>
        <v>2007</v>
      </c>
      <c r="H663">
        <f>Sheet1!H663*3</f>
        <v>2010</v>
      </c>
      <c r="I663">
        <f>Sheet1!I663*3</f>
        <v>2013</v>
      </c>
      <c r="J663">
        <f>Sheet1!J663*3</f>
        <v>2016</v>
      </c>
    </row>
    <row r="664" spans="1:10" x14ac:dyDescent="0.2">
      <c r="A664">
        <f>Sheet1!A664*3</f>
        <v>1992</v>
      </c>
      <c r="B664">
        <f>Sheet1!B664*3</f>
        <v>1995</v>
      </c>
      <c r="C664">
        <f>Sheet1!C664*3</f>
        <v>1998</v>
      </c>
      <c r="D664">
        <f>Sheet1!D664*3</f>
        <v>2001</v>
      </c>
      <c r="E664">
        <f>Sheet1!E664*3</f>
        <v>2004</v>
      </c>
      <c r="F664">
        <f>Sheet1!F664*3</f>
        <v>2007</v>
      </c>
      <c r="G664">
        <f>Sheet1!G664*3</f>
        <v>2010</v>
      </c>
      <c r="H664">
        <f>Sheet1!H664*3</f>
        <v>2013</v>
      </c>
      <c r="I664">
        <f>Sheet1!I664*3</f>
        <v>2016</v>
      </c>
      <c r="J664">
        <f>Sheet1!J664*3</f>
        <v>2019</v>
      </c>
    </row>
    <row r="665" spans="1:10" x14ac:dyDescent="0.2">
      <c r="A665">
        <f>Sheet1!A665*3</f>
        <v>1995</v>
      </c>
      <c r="B665">
        <f>Sheet1!B665*3</f>
        <v>1998</v>
      </c>
      <c r="C665">
        <f>Sheet1!C665*3</f>
        <v>2001</v>
      </c>
      <c r="D665">
        <f>Sheet1!D665*3</f>
        <v>2004</v>
      </c>
      <c r="E665">
        <f>Sheet1!E665*3</f>
        <v>2007</v>
      </c>
      <c r="F665">
        <f>Sheet1!F665*3</f>
        <v>2010</v>
      </c>
      <c r="G665">
        <f>Sheet1!G665*3</f>
        <v>2013</v>
      </c>
      <c r="H665">
        <f>Sheet1!H665*3</f>
        <v>2016</v>
      </c>
      <c r="I665">
        <f>Sheet1!I665*3</f>
        <v>2019</v>
      </c>
      <c r="J665">
        <f>Sheet1!J665*3</f>
        <v>2022</v>
      </c>
    </row>
    <row r="666" spans="1:10" x14ac:dyDescent="0.2">
      <c r="A666">
        <f>Sheet1!A666*3</f>
        <v>1998</v>
      </c>
      <c r="B666">
        <f>Sheet1!B666*3</f>
        <v>2001</v>
      </c>
      <c r="C666">
        <f>Sheet1!C666*3</f>
        <v>2004</v>
      </c>
      <c r="D666">
        <f>Sheet1!D666*3</f>
        <v>2007</v>
      </c>
      <c r="E666">
        <f>Sheet1!E666*3</f>
        <v>2010</v>
      </c>
      <c r="F666">
        <f>Sheet1!F666*3</f>
        <v>2013</v>
      </c>
      <c r="G666">
        <f>Sheet1!G666*3</f>
        <v>2016</v>
      </c>
      <c r="H666">
        <f>Sheet1!H666*3</f>
        <v>2019</v>
      </c>
      <c r="I666">
        <f>Sheet1!I666*3</f>
        <v>2022</v>
      </c>
      <c r="J666">
        <f>Sheet1!J666*3</f>
        <v>2025</v>
      </c>
    </row>
    <row r="667" spans="1:10" x14ac:dyDescent="0.2">
      <c r="A667">
        <f>Sheet1!A667*3</f>
        <v>2001</v>
      </c>
      <c r="B667">
        <f>Sheet1!B667*3</f>
        <v>2004</v>
      </c>
      <c r="C667">
        <f>Sheet1!C667*3</f>
        <v>2007</v>
      </c>
      <c r="D667">
        <f>Sheet1!D667*3</f>
        <v>2010</v>
      </c>
      <c r="E667">
        <f>Sheet1!E667*3</f>
        <v>2013</v>
      </c>
      <c r="F667">
        <f>Sheet1!F667*3</f>
        <v>2016</v>
      </c>
      <c r="G667">
        <f>Sheet1!G667*3</f>
        <v>2019</v>
      </c>
      <c r="H667">
        <f>Sheet1!H667*3</f>
        <v>2022</v>
      </c>
      <c r="I667">
        <f>Sheet1!I667*3</f>
        <v>2025</v>
      </c>
      <c r="J667">
        <f>Sheet1!J667*3</f>
        <v>2028</v>
      </c>
    </row>
    <row r="668" spans="1:10" x14ac:dyDescent="0.2">
      <c r="A668">
        <f>Sheet1!A668*3</f>
        <v>2004</v>
      </c>
      <c r="B668">
        <f>Sheet1!B668*3</f>
        <v>2007</v>
      </c>
      <c r="C668">
        <f>Sheet1!C668*3</f>
        <v>2010</v>
      </c>
      <c r="D668">
        <f>Sheet1!D668*3</f>
        <v>2013</v>
      </c>
      <c r="E668">
        <f>Sheet1!E668*3</f>
        <v>2016</v>
      </c>
      <c r="F668">
        <f>Sheet1!F668*3</f>
        <v>2019</v>
      </c>
      <c r="G668">
        <f>Sheet1!G668*3</f>
        <v>2022</v>
      </c>
      <c r="H668">
        <f>Sheet1!H668*3</f>
        <v>2025</v>
      </c>
      <c r="I668">
        <f>Sheet1!I668*3</f>
        <v>2028</v>
      </c>
      <c r="J668">
        <f>Sheet1!J668*3</f>
        <v>2031</v>
      </c>
    </row>
    <row r="669" spans="1:10" x14ac:dyDescent="0.2">
      <c r="A669">
        <f>Sheet1!A669*3</f>
        <v>2007</v>
      </c>
      <c r="B669">
        <f>Sheet1!B669*3</f>
        <v>2010</v>
      </c>
      <c r="C669">
        <f>Sheet1!C669*3</f>
        <v>2013</v>
      </c>
      <c r="D669">
        <f>Sheet1!D669*3</f>
        <v>2016</v>
      </c>
      <c r="E669">
        <f>Sheet1!E669*3</f>
        <v>2019</v>
      </c>
      <c r="F669">
        <f>Sheet1!F669*3</f>
        <v>2022</v>
      </c>
      <c r="G669">
        <f>Sheet1!G669*3</f>
        <v>2025</v>
      </c>
      <c r="H669">
        <f>Sheet1!H669*3</f>
        <v>2028</v>
      </c>
      <c r="I669">
        <f>Sheet1!I669*3</f>
        <v>2031</v>
      </c>
      <c r="J669">
        <f>Sheet1!J669*3</f>
        <v>2034</v>
      </c>
    </row>
    <row r="670" spans="1:10" x14ac:dyDescent="0.2">
      <c r="A670">
        <f>Sheet1!A670*3</f>
        <v>2010</v>
      </c>
      <c r="B670">
        <f>Sheet1!B670*3</f>
        <v>2013</v>
      </c>
      <c r="C670">
        <f>Sheet1!C670*3</f>
        <v>2016</v>
      </c>
      <c r="D670">
        <f>Sheet1!D670*3</f>
        <v>2019</v>
      </c>
      <c r="E670">
        <f>Sheet1!E670*3</f>
        <v>2022</v>
      </c>
      <c r="F670">
        <f>Sheet1!F670*3</f>
        <v>2025</v>
      </c>
      <c r="G670">
        <f>Sheet1!G670*3</f>
        <v>2028</v>
      </c>
      <c r="H670">
        <f>Sheet1!H670*3</f>
        <v>2031</v>
      </c>
      <c r="I670">
        <f>Sheet1!I670*3</f>
        <v>2034</v>
      </c>
      <c r="J670">
        <f>Sheet1!J670*3</f>
        <v>2037</v>
      </c>
    </row>
    <row r="671" spans="1:10" x14ac:dyDescent="0.2">
      <c r="A671">
        <f>Sheet1!A671*3</f>
        <v>2013</v>
      </c>
      <c r="B671">
        <f>Sheet1!B671*3</f>
        <v>2016</v>
      </c>
      <c r="C671">
        <f>Sheet1!C671*3</f>
        <v>2019</v>
      </c>
      <c r="D671">
        <f>Sheet1!D671*3</f>
        <v>2022</v>
      </c>
      <c r="E671">
        <f>Sheet1!E671*3</f>
        <v>2025</v>
      </c>
      <c r="F671">
        <f>Sheet1!F671*3</f>
        <v>2028</v>
      </c>
      <c r="G671">
        <f>Sheet1!G671*3</f>
        <v>2031</v>
      </c>
      <c r="H671">
        <f>Sheet1!H671*3</f>
        <v>2034</v>
      </c>
      <c r="I671">
        <f>Sheet1!I671*3</f>
        <v>2037</v>
      </c>
      <c r="J671">
        <f>Sheet1!J671*3</f>
        <v>2040</v>
      </c>
    </row>
    <row r="672" spans="1:10" x14ac:dyDescent="0.2">
      <c r="A672">
        <f>Sheet1!A672*3</f>
        <v>2016</v>
      </c>
      <c r="B672">
        <f>Sheet1!B672*3</f>
        <v>2019</v>
      </c>
      <c r="C672">
        <f>Sheet1!C672*3</f>
        <v>2022</v>
      </c>
      <c r="D672">
        <f>Sheet1!D672*3</f>
        <v>2025</v>
      </c>
      <c r="E672">
        <f>Sheet1!E672*3</f>
        <v>2028</v>
      </c>
      <c r="F672">
        <f>Sheet1!F672*3</f>
        <v>2031</v>
      </c>
      <c r="G672">
        <f>Sheet1!G672*3</f>
        <v>2034</v>
      </c>
      <c r="H672">
        <f>Sheet1!H672*3</f>
        <v>2037</v>
      </c>
      <c r="I672">
        <f>Sheet1!I672*3</f>
        <v>2040</v>
      </c>
      <c r="J672">
        <f>Sheet1!J672*3</f>
        <v>2043</v>
      </c>
    </row>
    <row r="673" spans="1:10" x14ac:dyDescent="0.2">
      <c r="A673">
        <f>Sheet1!A673*3</f>
        <v>2019</v>
      </c>
      <c r="B673">
        <f>Sheet1!B673*3</f>
        <v>2022</v>
      </c>
      <c r="C673">
        <f>Sheet1!C673*3</f>
        <v>2025</v>
      </c>
      <c r="D673">
        <f>Sheet1!D673*3</f>
        <v>2028</v>
      </c>
      <c r="E673">
        <f>Sheet1!E673*3</f>
        <v>2031</v>
      </c>
      <c r="F673">
        <f>Sheet1!F673*3</f>
        <v>2034</v>
      </c>
      <c r="G673">
        <f>Sheet1!G673*3</f>
        <v>2037</v>
      </c>
      <c r="H673">
        <f>Sheet1!H673*3</f>
        <v>2040</v>
      </c>
      <c r="I673">
        <f>Sheet1!I673*3</f>
        <v>2043</v>
      </c>
      <c r="J673">
        <f>Sheet1!J673*3</f>
        <v>2046</v>
      </c>
    </row>
    <row r="674" spans="1:10" x14ac:dyDescent="0.2">
      <c r="A674">
        <f>Sheet1!A674*3</f>
        <v>2022</v>
      </c>
      <c r="B674">
        <f>Sheet1!B674*3</f>
        <v>2025</v>
      </c>
      <c r="C674">
        <f>Sheet1!C674*3</f>
        <v>2028</v>
      </c>
      <c r="D674">
        <f>Sheet1!D674*3</f>
        <v>2031</v>
      </c>
      <c r="E674">
        <f>Sheet1!E674*3</f>
        <v>2034</v>
      </c>
      <c r="F674">
        <f>Sheet1!F674*3</f>
        <v>2037</v>
      </c>
      <c r="G674">
        <f>Sheet1!G674*3</f>
        <v>2040</v>
      </c>
      <c r="H674">
        <f>Sheet1!H674*3</f>
        <v>2043</v>
      </c>
      <c r="I674">
        <f>Sheet1!I674*3</f>
        <v>2046</v>
      </c>
      <c r="J674">
        <f>Sheet1!J674*3</f>
        <v>2049</v>
      </c>
    </row>
    <row r="675" spans="1:10" x14ac:dyDescent="0.2">
      <c r="A675">
        <f>Sheet1!A675*3</f>
        <v>2025</v>
      </c>
      <c r="B675">
        <f>Sheet1!B675*3</f>
        <v>2028</v>
      </c>
      <c r="C675">
        <f>Sheet1!C675*3</f>
        <v>2031</v>
      </c>
      <c r="D675">
        <f>Sheet1!D675*3</f>
        <v>2034</v>
      </c>
      <c r="E675">
        <f>Sheet1!E675*3</f>
        <v>2037</v>
      </c>
      <c r="F675">
        <f>Sheet1!F675*3</f>
        <v>2040</v>
      </c>
      <c r="G675">
        <f>Sheet1!G675*3</f>
        <v>2043</v>
      </c>
      <c r="H675">
        <f>Sheet1!H675*3</f>
        <v>2046</v>
      </c>
      <c r="I675">
        <f>Sheet1!I675*3</f>
        <v>2049</v>
      </c>
      <c r="J675">
        <f>Sheet1!J675*3</f>
        <v>2052</v>
      </c>
    </row>
    <row r="676" spans="1:10" x14ac:dyDescent="0.2">
      <c r="A676">
        <f>Sheet1!A676*3</f>
        <v>2028</v>
      </c>
      <c r="B676">
        <f>Sheet1!B676*3</f>
        <v>2031</v>
      </c>
      <c r="C676">
        <f>Sheet1!C676*3</f>
        <v>2034</v>
      </c>
      <c r="D676">
        <f>Sheet1!D676*3</f>
        <v>2037</v>
      </c>
      <c r="E676">
        <f>Sheet1!E676*3</f>
        <v>2040</v>
      </c>
      <c r="F676">
        <f>Sheet1!F676*3</f>
        <v>2043</v>
      </c>
      <c r="G676">
        <f>Sheet1!G676*3</f>
        <v>2046</v>
      </c>
      <c r="H676">
        <f>Sheet1!H676*3</f>
        <v>2049</v>
      </c>
      <c r="I676">
        <f>Sheet1!I676*3</f>
        <v>2052</v>
      </c>
      <c r="J676">
        <f>Sheet1!J676*3</f>
        <v>2055</v>
      </c>
    </row>
    <row r="677" spans="1:10" x14ac:dyDescent="0.2">
      <c r="A677">
        <f>Sheet1!A677*3</f>
        <v>2031</v>
      </c>
      <c r="B677">
        <f>Sheet1!B677*3</f>
        <v>2034</v>
      </c>
      <c r="C677">
        <f>Sheet1!C677*3</f>
        <v>2037</v>
      </c>
      <c r="D677">
        <f>Sheet1!D677*3</f>
        <v>2040</v>
      </c>
      <c r="E677">
        <f>Sheet1!E677*3</f>
        <v>2043</v>
      </c>
      <c r="F677">
        <f>Sheet1!F677*3</f>
        <v>2046</v>
      </c>
      <c r="G677">
        <f>Sheet1!G677*3</f>
        <v>2049</v>
      </c>
      <c r="H677">
        <f>Sheet1!H677*3</f>
        <v>2052</v>
      </c>
      <c r="I677">
        <f>Sheet1!I677*3</f>
        <v>2055</v>
      </c>
      <c r="J677">
        <f>Sheet1!J677*3</f>
        <v>2058</v>
      </c>
    </row>
    <row r="678" spans="1:10" x14ac:dyDescent="0.2">
      <c r="A678">
        <f>Sheet1!A678*3</f>
        <v>2034</v>
      </c>
      <c r="B678">
        <f>Sheet1!B678*3</f>
        <v>2037</v>
      </c>
      <c r="C678">
        <f>Sheet1!C678*3</f>
        <v>2040</v>
      </c>
      <c r="D678">
        <f>Sheet1!D678*3</f>
        <v>2043</v>
      </c>
      <c r="E678">
        <f>Sheet1!E678*3</f>
        <v>2046</v>
      </c>
      <c r="F678">
        <f>Sheet1!F678*3</f>
        <v>2049</v>
      </c>
      <c r="G678">
        <f>Sheet1!G678*3</f>
        <v>2052</v>
      </c>
      <c r="H678">
        <f>Sheet1!H678*3</f>
        <v>2055</v>
      </c>
      <c r="I678">
        <f>Sheet1!I678*3</f>
        <v>2058</v>
      </c>
      <c r="J678">
        <f>Sheet1!J678*3</f>
        <v>2061</v>
      </c>
    </row>
    <row r="679" spans="1:10" x14ac:dyDescent="0.2">
      <c r="A679">
        <f>Sheet1!A679*3</f>
        <v>2037</v>
      </c>
      <c r="B679">
        <f>Sheet1!B679*3</f>
        <v>2040</v>
      </c>
      <c r="C679">
        <f>Sheet1!C679*3</f>
        <v>2043</v>
      </c>
      <c r="D679">
        <f>Sheet1!D679*3</f>
        <v>2046</v>
      </c>
      <c r="E679">
        <f>Sheet1!E679*3</f>
        <v>2049</v>
      </c>
      <c r="F679">
        <f>Sheet1!F679*3</f>
        <v>2052</v>
      </c>
      <c r="G679">
        <f>Sheet1!G679*3</f>
        <v>2055</v>
      </c>
      <c r="H679">
        <f>Sheet1!H679*3</f>
        <v>2058</v>
      </c>
      <c r="I679">
        <f>Sheet1!I679*3</f>
        <v>2061</v>
      </c>
      <c r="J679">
        <f>Sheet1!J679*3</f>
        <v>2064</v>
      </c>
    </row>
    <row r="680" spans="1:10" x14ac:dyDescent="0.2">
      <c r="A680">
        <f>Sheet1!A680*3</f>
        <v>2040</v>
      </c>
      <c r="B680">
        <f>Sheet1!B680*3</f>
        <v>2043</v>
      </c>
      <c r="C680">
        <f>Sheet1!C680*3</f>
        <v>2046</v>
      </c>
      <c r="D680">
        <f>Sheet1!D680*3</f>
        <v>2049</v>
      </c>
      <c r="E680">
        <f>Sheet1!E680*3</f>
        <v>2052</v>
      </c>
      <c r="F680">
        <f>Sheet1!F680*3</f>
        <v>2055</v>
      </c>
      <c r="G680">
        <f>Sheet1!G680*3</f>
        <v>2058</v>
      </c>
      <c r="H680">
        <f>Sheet1!H680*3</f>
        <v>2061</v>
      </c>
      <c r="I680">
        <f>Sheet1!I680*3</f>
        <v>2064</v>
      </c>
      <c r="J680">
        <f>Sheet1!J680*3</f>
        <v>2067</v>
      </c>
    </row>
    <row r="681" spans="1:10" x14ac:dyDescent="0.2">
      <c r="A681">
        <f>Sheet1!A681*3</f>
        <v>2043</v>
      </c>
      <c r="B681">
        <f>Sheet1!B681*3</f>
        <v>2046</v>
      </c>
      <c r="C681">
        <f>Sheet1!C681*3</f>
        <v>2049</v>
      </c>
      <c r="D681">
        <f>Sheet1!D681*3</f>
        <v>2052</v>
      </c>
      <c r="E681">
        <f>Sheet1!E681*3</f>
        <v>2055</v>
      </c>
      <c r="F681">
        <f>Sheet1!F681*3</f>
        <v>2058</v>
      </c>
      <c r="G681">
        <f>Sheet1!G681*3</f>
        <v>2061</v>
      </c>
      <c r="H681">
        <f>Sheet1!H681*3</f>
        <v>2064</v>
      </c>
      <c r="I681">
        <f>Sheet1!I681*3</f>
        <v>2067</v>
      </c>
      <c r="J681">
        <f>Sheet1!J681*3</f>
        <v>2070</v>
      </c>
    </row>
    <row r="682" spans="1:10" x14ac:dyDescent="0.2">
      <c r="A682">
        <f>Sheet1!A682*3</f>
        <v>2046</v>
      </c>
      <c r="B682">
        <f>Sheet1!B682*3</f>
        <v>2049</v>
      </c>
      <c r="C682">
        <f>Sheet1!C682*3</f>
        <v>2052</v>
      </c>
      <c r="D682">
        <f>Sheet1!D682*3</f>
        <v>2055</v>
      </c>
      <c r="E682">
        <f>Sheet1!E682*3</f>
        <v>2058</v>
      </c>
      <c r="F682">
        <f>Sheet1!F682*3</f>
        <v>2061</v>
      </c>
      <c r="G682">
        <f>Sheet1!G682*3</f>
        <v>2064</v>
      </c>
      <c r="H682">
        <f>Sheet1!H682*3</f>
        <v>2067</v>
      </c>
      <c r="I682">
        <f>Sheet1!I682*3</f>
        <v>2070</v>
      </c>
      <c r="J682">
        <f>Sheet1!J682*3</f>
        <v>2073</v>
      </c>
    </row>
    <row r="683" spans="1:10" x14ac:dyDescent="0.2">
      <c r="A683">
        <f>Sheet1!A683*3</f>
        <v>2049</v>
      </c>
      <c r="B683">
        <f>Sheet1!B683*3</f>
        <v>2052</v>
      </c>
      <c r="C683">
        <f>Sheet1!C683*3</f>
        <v>2055</v>
      </c>
      <c r="D683">
        <f>Sheet1!D683*3</f>
        <v>2058</v>
      </c>
      <c r="E683">
        <f>Sheet1!E683*3</f>
        <v>2061</v>
      </c>
      <c r="F683">
        <f>Sheet1!F683*3</f>
        <v>2064</v>
      </c>
      <c r="G683">
        <f>Sheet1!G683*3</f>
        <v>2067</v>
      </c>
      <c r="H683">
        <f>Sheet1!H683*3</f>
        <v>2070</v>
      </c>
      <c r="I683">
        <f>Sheet1!I683*3</f>
        <v>2073</v>
      </c>
      <c r="J683">
        <f>Sheet1!J683*3</f>
        <v>2076</v>
      </c>
    </row>
    <row r="684" spans="1:10" x14ac:dyDescent="0.2">
      <c r="A684">
        <f>Sheet1!A684*3</f>
        <v>2052</v>
      </c>
      <c r="B684">
        <f>Sheet1!B684*3</f>
        <v>2055</v>
      </c>
      <c r="C684">
        <f>Sheet1!C684*3</f>
        <v>2058</v>
      </c>
      <c r="D684">
        <f>Sheet1!D684*3</f>
        <v>2061</v>
      </c>
      <c r="E684">
        <f>Sheet1!E684*3</f>
        <v>2064</v>
      </c>
      <c r="F684">
        <f>Sheet1!F684*3</f>
        <v>2067</v>
      </c>
      <c r="G684">
        <f>Sheet1!G684*3</f>
        <v>2070</v>
      </c>
      <c r="H684">
        <f>Sheet1!H684*3</f>
        <v>2073</v>
      </c>
      <c r="I684">
        <f>Sheet1!I684*3</f>
        <v>2076</v>
      </c>
      <c r="J684">
        <f>Sheet1!J684*3</f>
        <v>2079</v>
      </c>
    </row>
    <row r="685" spans="1:10" x14ac:dyDescent="0.2">
      <c r="A685">
        <f>Sheet1!A685*3</f>
        <v>2055</v>
      </c>
      <c r="B685">
        <f>Sheet1!B685*3</f>
        <v>2058</v>
      </c>
      <c r="C685">
        <f>Sheet1!C685*3</f>
        <v>2061</v>
      </c>
      <c r="D685">
        <f>Sheet1!D685*3</f>
        <v>2064</v>
      </c>
      <c r="E685">
        <f>Sheet1!E685*3</f>
        <v>2067</v>
      </c>
      <c r="F685">
        <f>Sheet1!F685*3</f>
        <v>2070</v>
      </c>
      <c r="G685">
        <f>Sheet1!G685*3</f>
        <v>2073</v>
      </c>
      <c r="H685">
        <f>Sheet1!H685*3</f>
        <v>2076</v>
      </c>
      <c r="I685">
        <f>Sheet1!I685*3</f>
        <v>2079</v>
      </c>
      <c r="J685">
        <f>Sheet1!J685*3</f>
        <v>2082</v>
      </c>
    </row>
    <row r="686" spans="1:10" x14ac:dyDescent="0.2">
      <c r="A686">
        <f>Sheet1!A686*3</f>
        <v>2058</v>
      </c>
      <c r="B686">
        <f>Sheet1!B686*3</f>
        <v>2061</v>
      </c>
      <c r="C686">
        <f>Sheet1!C686*3</f>
        <v>2064</v>
      </c>
      <c r="D686">
        <f>Sheet1!D686*3</f>
        <v>2067</v>
      </c>
      <c r="E686">
        <f>Sheet1!E686*3</f>
        <v>2070</v>
      </c>
      <c r="F686">
        <f>Sheet1!F686*3</f>
        <v>2073</v>
      </c>
      <c r="G686">
        <f>Sheet1!G686*3</f>
        <v>2076</v>
      </c>
      <c r="H686">
        <f>Sheet1!H686*3</f>
        <v>2079</v>
      </c>
      <c r="I686">
        <f>Sheet1!I686*3</f>
        <v>2082</v>
      </c>
      <c r="J686">
        <f>Sheet1!J686*3</f>
        <v>2085</v>
      </c>
    </row>
    <row r="687" spans="1:10" x14ac:dyDescent="0.2">
      <c r="A687">
        <f>Sheet1!A687*3</f>
        <v>2061</v>
      </c>
      <c r="B687">
        <f>Sheet1!B687*3</f>
        <v>2064</v>
      </c>
      <c r="C687">
        <f>Sheet1!C687*3</f>
        <v>2067</v>
      </c>
      <c r="D687">
        <f>Sheet1!D687*3</f>
        <v>2070</v>
      </c>
      <c r="E687">
        <f>Sheet1!E687*3</f>
        <v>2073</v>
      </c>
      <c r="F687">
        <f>Sheet1!F687*3</f>
        <v>2076</v>
      </c>
      <c r="G687">
        <f>Sheet1!G687*3</f>
        <v>2079</v>
      </c>
      <c r="H687">
        <f>Sheet1!H687*3</f>
        <v>2082</v>
      </c>
      <c r="I687">
        <f>Sheet1!I687*3</f>
        <v>2085</v>
      </c>
      <c r="J687">
        <f>Sheet1!J687*3</f>
        <v>2088</v>
      </c>
    </row>
    <row r="688" spans="1:10" x14ac:dyDescent="0.2">
      <c r="A688">
        <f>Sheet1!A688*3</f>
        <v>2064</v>
      </c>
      <c r="B688">
        <f>Sheet1!B688*3</f>
        <v>2067</v>
      </c>
      <c r="C688">
        <f>Sheet1!C688*3</f>
        <v>2070</v>
      </c>
      <c r="D688">
        <f>Sheet1!D688*3</f>
        <v>2073</v>
      </c>
      <c r="E688">
        <f>Sheet1!E688*3</f>
        <v>2076</v>
      </c>
      <c r="F688">
        <f>Sheet1!F688*3</f>
        <v>2079</v>
      </c>
      <c r="G688">
        <f>Sheet1!G688*3</f>
        <v>2082</v>
      </c>
      <c r="H688">
        <f>Sheet1!H688*3</f>
        <v>2085</v>
      </c>
      <c r="I688">
        <f>Sheet1!I688*3</f>
        <v>2088</v>
      </c>
      <c r="J688">
        <f>Sheet1!J688*3</f>
        <v>2091</v>
      </c>
    </row>
    <row r="689" spans="1:10" x14ac:dyDescent="0.2">
      <c r="A689">
        <f>Sheet1!A689*3</f>
        <v>2067</v>
      </c>
      <c r="B689">
        <f>Sheet1!B689*3</f>
        <v>2070</v>
      </c>
      <c r="C689">
        <f>Sheet1!C689*3</f>
        <v>2073</v>
      </c>
      <c r="D689">
        <f>Sheet1!D689*3</f>
        <v>2076</v>
      </c>
      <c r="E689">
        <f>Sheet1!E689*3</f>
        <v>2079</v>
      </c>
      <c r="F689">
        <f>Sheet1!F689*3</f>
        <v>2082</v>
      </c>
      <c r="G689">
        <f>Sheet1!G689*3</f>
        <v>2085</v>
      </c>
      <c r="H689">
        <f>Sheet1!H689*3</f>
        <v>2088</v>
      </c>
      <c r="I689">
        <f>Sheet1!I689*3</f>
        <v>2091</v>
      </c>
      <c r="J689">
        <f>Sheet1!J689*3</f>
        <v>2094</v>
      </c>
    </row>
    <row r="690" spans="1:10" x14ac:dyDescent="0.2">
      <c r="A690">
        <f>Sheet1!A690*3</f>
        <v>2070</v>
      </c>
      <c r="B690">
        <f>Sheet1!B690*3</f>
        <v>2073</v>
      </c>
      <c r="C690">
        <f>Sheet1!C690*3</f>
        <v>2076</v>
      </c>
      <c r="D690">
        <f>Sheet1!D690*3</f>
        <v>2079</v>
      </c>
      <c r="E690">
        <f>Sheet1!E690*3</f>
        <v>2082</v>
      </c>
      <c r="F690">
        <f>Sheet1!F690*3</f>
        <v>2085</v>
      </c>
      <c r="G690">
        <f>Sheet1!G690*3</f>
        <v>2088</v>
      </c>
      <c r="H690">
        <f>Sheet1!H690*3</f>
        <v>2091</v>
      </c>
      <c r="I690">
        <f>Sheet1!I690*3</f>
        <v>2094</v>
      </c>
      <c r="J690">
        <f>Sheet1!J690*3</f>
        <v>2097</v>
      </c>
    </row>
    <row r="691" spans="1:10" x14ac:dyDescent="0.2">
      <c r="A691">
        <f>Sheet1!A691*3</f>
        <v>2073</v>
      </c>
      <c r="B691">
        <f>Sheet1!B691*3</f>
        <v>2076</v>
      </c>
      <c r="C691">
        <f>Sheet1!C691*3</f>
        <v>2079</v>
      </c>
      <c r="D691">
        <f>Sheet1!D691*3</f>
        <v>2082</v>
      </c>
      <c r="E691">
        <f>Sheet1!E691*3</f>
        <v>2085</v>
      </c>
      <c r="F691">
        <f>Sheet1!F691*3</f>
        <v>2088</v>
      </c>
      <c r="G691">
        <f>Sheet1!G691*3</f>
        <v>2091</v>
      </c>
      <c r="H691">
        <f>Sheet1!H691*3</f>
        <v>2094</v>
      </c>
      <c r="I691">
        <f>Sheet1!I691*3</f>
        <v>2097</v>
      </c>
      <c r="J691">
        <f>Sheet1!J691*3</f>
        <v>2100</v>
      </c>
    </row>
    <row r="692" spans="1:10" x14ac:dyDescent="0.2">
      <c r="A692">
        <f>Sheet1!A692*3</f>
        <v>2076</v>
      </c>
      <c r="B692">
        <f>Sheet1!B692*3</f>
        <v>2079</v>
      </c>
      <c r="C692">
        <f>Sheet1!C692*3</f>
        <v>2082</v>
      </c>
      <c r="D692">
        <f>Sheet1!D692*3</f>
        <v>2085</v>
      </c>
      <c r="E692">
        <f>Sheet1!E692*3</f>
        <v>2088</v>
      </c>
      <c r="F692">
        <f>Sheet1!F692*3</f>
        <v>2091</v>
      </c>
      <c r="G692">
        <f>Sheet1!G692*3</f>
        <v>2094</v>
      </c>
      <c r="H692">
        <f>Sheet1!H692*3</f>
        <v>2097</v>
      </c>
      <c r="I692">
        <f>Sheet1!I692*3</f>
        <v>2100</v>
      </c>
      <c r="J692">
        <f>Sheet1!J692*3</f>
        <v>2103</v>
      </c>
    </row>
    <row r="693" spans="1:10" x14ac:dyDescent="0.2">
      <c r="A693">
        <f>Sheet1!A693*3</f>
        <v>2079</v>
      </c>
      <c r="B693">
        <f>Sheet1!B693*3</f>
        <v>2082</v>
      </c>
      <c r="C693">
        <f>Sheet1!C693*3</f>
        <v>2085</v>
      </c>
      <c r="D693">
        <f>Sheet1!D693*3</f>
        <v>2088</v>
      </c>
      <c r="E693">
        <f>Sheet1!E693*3</f>
        <v>2091</v>
      </c>
      <c r="F693">
        <f>Sheet1!F693*3</f>
        <v>2094</v>
      </c>
      <c r="G693">
        <f>Sheet1!G693*3</f>
        <v>2097</v>
      </c>
      <c r="H693">
        <f>Sheet1!H693*3</f>
        <v>2100</v>
      </c>
      <c r="I693">
        <f>Sheet1!I693*3</f>
        <v>2103</v>
      </c>
      <c r="J693">
        <f>Sheet1!J693*3</f>
        <v>2106</v>
      </c>
    </row>
    <row r="694" spans="1:10" x14ac:dyDescent="0.2">
      <c r="A694">
        <f>Sheet1!A694*3</f>
        <v>2082</v>
      </c>
      <c r="B694">
        <f>Sheet1!B694*3</f>
        <v>2085</v>
      </c>
      <c r="C694">
        <f>Sheet1!C694*3</f>
        <v>2088</v>
      </c>
      <c r="D694">
        <f>Sheet1!D694*3</f>
        <v>2091</v>
      </c>
      <c r="E694">
        <f>Sheet1!E694*3</f>
        <v>2094</v>
      </c>
      <c r="F694">
        <f>Sheet1!F694*3</f>
        <v>2097</v>
      </c>
      <c r="G694">
        <f>Sheet1!G694*3</f>
        <v>2100</v>
      </c>
      <c r="H694">
        <f>Sheet1!H694*3</f>
        <v>2103</v>
      </c>
      <c r="I694">
        <f>Sheet1!I694*3</f>
        <v>2106</v>
      </c>
      <c r="J694">
        <f>Sheet1!J694*3</f>
        <v>2109</v>
      </c>
    </row>
    <row r="695" spans="1:10" x14ac:dyDescent="0.2">
      <c r="A695">
        <f>Sheet1!A695*3</f>
        <v>2085</v>
      </c>
      <c r="B695">
        <f>Sheet1!B695*3</f>
        <v>2088</v>
      </c>
      <c r="C695">
        <f>Sheet1!C695*3</f>
        <v>2091</v>
      </c>
      <c r="D695">
        <f>Sheet1!D695*3</f>
        <v>2094</v>
      </c>
      <c r="E695">
        <f>Sheet1!E695*3</f>
        <v>2097</v>
      </c>
      <c r="F695">
        <f>Sheet1!F695*3</f>
        <v>2100</v>
      </c>
      <c r="G695">
        <f>Sheet1!G695*3</f>
        <v>2103</v>
      </c>
      <c r="H695">
        <f>Sheet1!H695*3</f>
        <v>2106</v>
      </c>
      <c r="I695">
        <f>Sheet1!I695*3</f>
        <v>2109</v>
      </c>
      <c r="J695">
        <f>Sheet1!J695*3</f>
        <v>2112</v>
      </c>
    </row>
    <row r="696" spans="1:10" x14ac:dyDescent="0.2">
      <c r="A696">
        <f>Sheet1!A696*3</f>
        <v>2088</v>
      </c>
      <c r="B696">
        <f>Sheet1!B696*3</f>
        <v>2091</v>
      </c>
      <c r="C696">
        <f>Sheet1!C696*3</f>
        <v>2094</v>
      </c>
      <c r="D696">
        <f>Sheet1!D696*3</f>
        <v>2097</v>
      </c>
      <c r="E696">
        <f>Sheet1!E696*3</f>
        <v>2100</v>
      </c>
      <c r="F696">
        <f>Sheet1!F696*3</f>
        <v>2103</v>
      </c>
      <c r="G696">
        <f>Sheet1!G696*3</f>
        <v>2106</v>
      </c>
      <c r="H696">
        <f>Sheet1!H696*3</f>
        <v>2109</v>
      </c>
      <c r="I696">
        <f>Sheet1!I696*3</f>
        <v>2112</v>
      </c>
      <c r="J696">
        <f>Sheet1!J696*3</f>
        <v>2115</v>
      </c>
    </row>
    <row r="697" spans="1:10" x14ac:dyDescent="0.2">
      <c r="A697">
        <f>Sheet1!A697*3</f>
        <v>2091</v>
      </c>
      <c r="B697">
        <f>Sheet1!B697*3</f>
        <v>2094</v>
      </c>
      <c r="C697">
        <f>Sheet1!C697*3</f>
        <v>2097</v>
      </c>
      <c r="D697">
        <f>Sheet1!D697*3</f>
        <v>2100</v>
      </c>
      <c r="E697">
        <f>Sheet1!E697*3</f>
        <v>2103</v>
      </c>
      <c r="F697">
        <f>Sheet1!F697*3</f>
        <v>2106</v>
      </c>
      <c r="G697">
        <f>Sheet1!G697*3</f>
        <v>2109</v>
      </c>
      <c r="H697">
        <f>Sheet1!H697*3</f>
        <v>2112</v>
      </c>
      <c r="I697">
        <f>Sheet1!I697*3</f>
        <v>2115</v>
      </c>
      <c r="J697">
        <f>Sheet1!J697*3</f>
        <v>2118</v>
      </c>
    </row>
    <row r="698" spans="1:10" x14ac:dyDescent="0.2">
      <c r="A698">
        <f>Sheet1!A698*3</f>
        <v>2094</v>
      </c>
      <c r="B698">
        <f>Sheet1!B698*3</f>
        <v>2097</v>
      </c>
      <c r="C698">
        <f>Sheet1!C698*3</f>
        <v>2100</v>
      </c>
      <c r="D698">
        <f>Sheet1!D698*3</f>
        <v>2103</v>
      </c>
      <c r="E698">
        <f>Sheet1!E698*3</f>
        <v>2106</v>
      </c>
      <c r="F698">
        <f>Sheet1!F698*3</f>
        <v>2109</v>
      </c>
      <c r="G698">
        <f>Sheet1!G698*3</f>
        <v>2112</v>
      </c>
      <c r="H698">
        <f>Sheet1!H698*3</f>
        <v>2115</v>
      </c>
      <c r="I698">
        <f>Sheet1!I698*3</f>
        <v>2118</v>
      </c>
      <c r="J698">
        <f>Sheet1!J698*3</f>
        <v>2121</v>
      </c>
    </row>
    <row r="699" spans="1:10" x14ac:dyDescent="0.2">
      <c r="A699">
        <f>Sheet1!A699*3</f>
        <v>2097</v>
      </c>
      <c r="B699">
        <f>Sheet1!B699*3</f>
        <v>2100</v>
      </c>
      <c r="C699">
        <f>Sheet1!C699*3</f>
        <v>2103</v>
      </c>
      <c r="D699">
        <f>Sheet1!D699*3</f>
        <v>2106</v>
      </c>
      <c r="E699">
        <f>Sheet1!E699*3</f>
        <v>2109</v>
      </c>
      <c r="F699">
        <f>Sheet1!F699*3</f>
        <v>2112</v>
      </c>
      <c r="G699">
        <f>Sheet1!G699*3</f>
        <v>2115</v>
      </c>
      <c r="H699">
        <f>Sheet1!H699*3</f>
        <v>2118</v>
      </c>
      <c r="I699">
        <f>Sheet1!I699*3</f>
        <v>2121</v>
      </c>
      <c r="J699">
        <f>Sheet1!J699*3</f>
        <v>2124</v>
      </c>
    </row>
    <row r="700" spans="1:10" x14ac:dyDescent="0.2">
      <c r="A700">
        <f>Sheet1!A700*3</f>
        <v>2100</v>
      </c>
      <c r="B700">
        <f>Sheet1!B700*3</f>
        <v>2103</v>
      </c>
      <c r="C700">
        <f>Sheet1!C700*3</f>
        <v>2106</v>
      </c>
      <c r="D700">
        <f>Sheet1!D700*3</f>
        <v>2109</v>
      </c>
      <c r="E700">
        <f>Sheet1!E700*3</f>
        <v>2112</v>
      </c>
      <c r="F700">
        <f>Sheet1!F700*3</f>
        <v>2115</v>
      </c>
      <c r="G700">
        <f>Sheet1!G700*3</f>
        <v>2118</v>
      </c>
      <c r="H700">
        <f>Sheet1!H700*3</f>
        <v>2121</v>
      </c>
      <c r="I700">
        <f>Sheet1!I700*3</f>
        <v>2124</v>
      </c>
      <c r="J700">
        <f>Sheet1!J700*3</f>
        <v>2127</v>
      </c>
    </row>
    <row r="701" spans="1:10" x14ac:dyDescent="0.2">
      <c r="A701">
        <f>Sheet1!A701*3</f>
        <v>2103</v>
      </c>
      <c r="B701">
        <f>Sheet1!B701*3</f>
        <v>2106</v>
      </c>
      <c r="C701">
        <f>Sheet1!C701*3</f>
        <v>2109</v>
      </c>
      <c r="D701">
        <f>Sheet1!D701*3</f>
        <v>2112</v>
      </c>
      <c r="E701">
        <f>Sheet1!E701*3</f>
        <v>2115</v>
      </c>
      <c r="F701">
        <f>Sheet1!F701*3</f>
        <v>2118</v>
      </c>
      <c r="G701">
        <f>Sheet1!G701*3</f>
        <v>2121</v>
      </c>
      <c r="H701">
        <f>Sheet1!H701*3</f>
        <v>2124</v>
      </c>
      <c r="I701">
        <f>Sheet1!I701*3</f>
        <v>2127</v>
      </c>
      <c r="J701">
        <f>Sheet1!J701*3</f>
        <v>2130</v>
      </c>
    </row>
    <row r="702" spans="1:10" x14ac:dyDescent="0.2">
      <c r="A702">
        <f>Sheet1!A702*3</f>
        <v>2106</v>
      </c>
      <c r="B702">
        <f>Sheet1!B702*3</f>
        <v>2109</v>
      </c>
      <c r="C702">
        <f>Sheet1!C702*3</f>
        <v>2112</v>
      </c>
      <c r="D702">
        <f>Sheet1!D702*3</f>
        <v>2115</v>
      </c>
      <c r="E702">
        <f>Sheet1!E702*3</f>
        <v>2118</v>
      </c>
      <c r="F702">
        <f>Sheet1!F702*3</f>
        <v>2121</v>
      </c>
      <c r="G702">
        <f>Sheet1!G702*3</f>
        <v>2124</v>
      </c>
      <c r="H702">
        <f>Sheet1!H702*3</f>
        <v>2127</v>
      </c>
      <c r="I702">
        <f>Sheet1!I702*3</f>
        <v>2130</v>
      </c>
      <c r="J702">
        <f>Sheet1!J702*3</f>
        <v>2133</v>
      </c>
    </row>
    <row r="703" spans="1:10" x14ac:dyDescent="0.2">
      <c r="A703">
        <f>Sheet1!A703*3</f>
        <v>2109</v>
      </c>
      <c r="B703">
        <f>Sheet1!B703*3</f>
        <v>2112</v>
      </c>
      <c r="C703">
        <f>Sheet1!C703*3</f>
        <v>2115</v>
      </c>
      <c r="D703">
        <f>Sheet1!D703*3</f>
        <v>2118</v>
      </c>
      <c r="E703">
        <f>Sheet1!E703*3</f>
        <v>2121</v>
      </c>
      <c r="F703">
        <f>Sheet1!F703*3</f>
        <v>2124</v>
      </c>
      <c r="G703">
        <f>Sheet1!G703*3</f>
        <v>2127</v>
      </c>
      <c r="H703">
        <f>Sheet1!H703*3</f>
        <v>2130</v>
      </c>
      <c r="I703">
        <f>Sheet1!I703*3</f>
        <v>2133</v>
      </c>
      <c r="J703">
        <f>Sheet1!J703*3</f>
        <v>2136</v>
      </c>
    </row>
    <row r="704" spans="1:10" x14ac:dyDescent="0.2">
      <c r="A704">
        <f>Sheet1!A704*3</f>
        <v>2112</v>
      </c>
      <c r="B704">
        <f>Sheet1!B704*3</f>
        <v>2115</v>
      </c>
      <c r="C704">
        <f>Sheet1!C704*3</f>
        <v>2118</v>
      </c>
      <c r="D704">
        <f>Sheet1!D704*3</f>
        <v>2121</v>
      </c>
      <c r="E704">
        <f>Sheet1!E704*3</f>
        <v>2124</v>
      </c>
      <c r="F704">
        <f>Sheet1!F704*3</f>
        <v>2127</v>
      </c>
      <c r="G704">
        <f>Sheet1!G704*3</f>
        <v>2130</v>
      </c>
      <c r="H704">
        <f>Sheet1!H704*3</f>
        <v>2133</v>
      </c>
      <c r="I704">
        <f>Sheet1!I704*3</f>
        <v>2136</v>
      </c>
      <c r="J704">
        <f>Sheet1!J704*3</f>
        <v>2139</v>
      </c>
    </row>
    <row r="705" spans="1:10" x14ac:dyDescent="0.2">
      <c r="A705">
        <f>Sheet1!A705*3</f>
        <v>2115</v>
      </c>
      <c r="B705">
        <f>Sheet1!B705*3</f>
        <v>2118</v>
      </c>
      <c r="C705">
        <f>Sheet1!C705*3</f>
        <v>2121</v>
      </c>
      <c r="D705">
        <f>Sheet1!D705*3</f>
        <v>2124</v>
      </c>
      <c r="E705">
        <f>Sheet1!E705*3</f>
        <v>2127</v>
      </c>
      <c r="F705">
        <f>Sheet1!F705*3</f>
        <v>2130</v>
      </c>
      <c r="G705">
        <f>Sheet1!G705*3</f>
        <v>2133</v>
      </c>
      <c r="H705">
        <f>Sheet1!H705*3</f>
        <v>2136</v>
      </c>
      <c r="I705">
        <f>Sheet1!I705*3</f>
        <v>2139</v>
      </c>
      <c r="J705">
        <f>Sheet1!J705*3</f>
        <v>2142</v>
      </c>
    </row>
    <row r="706" spans="1:10" x14ac:dyDescent="0.2">
      <c r="A706">
        <f>Sheet1!A706*3</f>
        <v>2118</v>
      </c>
      <c r="B706">
        <f>Sheet1!B706*3</f>
        <v>2121</v>
      </c>
      <c r="C706">
        <f>Sheet1!C706*3</f>
        <v>2124</v>
      </c>
      <c r="D706">
        <f>Sheet1!D706*3</f>
        <v>2127</v>
      </c>
      <c r="E706">
        <f>Sheet1!E706*3</f>
        <v>2130</v>
      </c>
      <c r="F706">
        <f>Sheet1!F706*3</f>
        <v>2133</v>
      </c>
      <c r="G706">
        <f>Sheet1!G706*3</f>
        <v>2136</v>
      </c>
      <c r="H706">
        <f>Sheet1!H706*3</f>
        <v>2139</v>
      </c>
      <c r="I706">
        <f>Sheet1!I706*3</f>
        <v>2142</v>
      </c>
      <c r="J706">
        <f>Sheet1!J706*3</f>
        <v>2145</v>
      </c>
    </row>
    <row r="707" spans="1:10" x14ac:dyDescent="0.2">
      <c r="A707">
        <f>Sheet1!A707*3</f>
        <v>2121</v>
      </c>
      <c r="B707">
        <f>Sheet1!B707*3</f>
        <v>2124</v>
      </c>
      <c r="C707">
        <f>Sheet1!C707*3</f>
        <v>2127</v>
      </c>
      <c r="D707">
        <f>Sheet1!D707*3</f>
        <v>2130</v>
      </c>
      <c r="E707">
        <f>Sheet1!E707*3</f>
        <v>2133</v>
      </c>
      <c r="F707">
        <f>Sheet1!F707*3</f>
        <v>2136</v>
      </c>
      <c r="G707">
        <f>Sheet1!G707*3</f>
        <v>2139</v>
      </c>
      <c r="H707">
        <f>Sheet1!H707*3</f>
        <v>2142</v>
      </c>
      <c r="I707">
        <f>Sheet1!I707*3</f>
        <v>2145</v>
      </c>
      <c r="J707">
        <f>Sheet1!J707*3</f>
        <v>2148</v>
      </c>
    </row>
    <row r="708" spans="1:10" x14ac:dyDescent="0.2">
      <c r="A708">
        <f>Sheet1!A708*3</f>
        <v>2124</v>
      </c>
      <c r="B708">
        <f>Sheet1!B708*3</f>
        <v>2127</v>
      </c>
      <c r="C708">
        <f>Sheet1!C708*3</f>
        <v>2130</v>
      </c>
      <c r="D708">
        <f>Sheet1!D708*3</f>
        <v>2133</v>
      </c>
      <c r="E708">
        <f>Sheet1!E708*3</f>
        <v>2136</v>
      </c>
      <c r="F708">
        <f>Sheet1!F708*3</f>
        <v>2139</v>
      </c>
      <c r="G708">
        <f>Sheet1!G708*3</f>
        <v>2142</v>
      </c>
      <c r="H708">
        <f>Sheet1!H708*3</f>
        <v>2145</v>
      </c>
      <c r="I708">
        <f>Sheet1!I708*3</f>
        <v>2148</v>
      </c>
      <c r="J708">
        <f>Sheet1!J708*3</f>
        <v>2151</v>
      </c>
    </row>
    <row r="709" spans="1:10" x14ac:dyDescent="0.2">
      <c r="A709">
        <f>Sheet1!A709*3</f>
        <v>2127</v>
      </c>
      <c r="B709">
        <f>Sheet1!B709*3</f>
        <v>2130</v>
      </c>
      <c r="C709">
        <f>Sheet1!C709*3</f>
        <v>2133</v>
      </c>
      <c r="D709">
        <f>Sheet1!D709*3</f>
        <v>2136</v>
      </c>
      <c r="E709">
        <f>Sheet1!E709*3</f>
        <v>2139</v>
      </c>
      <c r="F709">
        <f>Sheet1!F709*3</f>
        <v>2142</v>
      </c>
      <c r="G709">
        <f>Sheet1!G709*3</f>
        <v>2145</v>
      </c>
      <c r="H709">
        <f>Sheet1!H709*3</f>
        <v>2148</v>
      </c>
      <c r="I709">
        <f>Sheet1!I709*3</f>
        <v>2151</v>
      </c>
      <c r="J709">
        <f>Sheet1!J709*3</f>
        <v>2154</v>
      </c>
    </row>
    <row r="710" spans="1:10" x14ac:dyDescent="0.2">
      <c r="A710">
        <f>Sheet1!A710*3</f>
        <v>2130</v>
      </c>
      <c r="B710">
        <f>Sheet1!B710*3</f>
        <v>2133</v>
      </c>
      <c r="C710">
        <f>Sheet1!C710*3</f>
        <v>2136</v>
      </c>
      <c r="D710">
        <f>Sheet1!D710*3</f>
        <v>2139</v>
      </c>
      <c r="E710">
        <f>Sheet1!E710*3</f>
        <v>2142</v>
      </c>
      <c r="F710">
        <f>Sheet1!F710*3</f>
        <v>2145</v>
      </c>
      <c r="G710">
        <f>Sheet1!G710*3</f>
        <v>2148</v>
      </c>
      <c r="H710">
        <f>Sheet1!H710*3</f>
        <v>2151</v>
      </c>
      <c r="I710">
        <f>Sheet1!I710*3</f>
        <v>2154</v>
      </c>
      <c r="J710">
        <f>Sheet1!J710*3</f>
        <v>2157</v>
      </c>
    </row>
    <row r="711" spans="1:10" x14ac:dyDescent="0.2">
      <c r="A711">
        <f>Sheet1!A711*3</f>
        <v>2133</v>
      </c>
      <c r="B711">
        <f>Sheet1!B711*3</f>
        <v>2136</v>
      </c>
      <c r="C711">
        <f>Sheet1!C711*3</f>
        <v>2139</v>
      </c>
      <c r="D711">
        <f>Sheet1!D711*3</f>
        <v>2142</v>
      </c>
      <c r="E711">
        <f>Sheet1!E711*3</f>
        <v>2145</v>
      </c>
      <c r="F711">
        <f>Sheet1!F711*3</f>
        <v>2148</v>
      </c>
      <c r="G711">
        <f>Sheet1!G711*3</f>
        <v>2151</v>
      </c>
      <c r="H711">
        <f>Sheet1!H711*3</f>
        <v>2154</v>
      </c>
      <c r="I711">
        <f>Sheet1!I711*3</f>
        <v>2157</v>
      </c>
      <c r="J711">
        <f>Sheet1!J711*3</f>
        <v>2160</v>
      </c>
    </row>
    <row r="712" spans="1:10" x14ac:dyDescent="0.2">
      <c r="A712">
        <f>Sheet1!A712*3</f>
        <v>2136</v>
      </c>
      <c r="B712">
        <f>Sheet1!B712*3</f>
        <v>2139</v>
      </c>
      <c r="C712">
        <f>Sheet1!C712*3</f>
        <v>2142</v>
      </c>
      <c r="D712">
        <f>Sheet1!D712*3</f>
        <v>2145</v>
      </c>
      <c r="E712">
        <f>Sheet1!E712*3</f>
        <v>2148</v>
      </c>
      <c r="F712">
        <f>Sheet1!F712*3</f>
        <v>2151</v>
      </c>
      <c r="G712">
        <f>Sheet1!G712*3</f>
        <v>2154</v>
      </c>
      <c r="H712">
        <f>Sheet1!H712*3</f>
        <v>2157</v>
      </c>
      <c r="I712">
        <f>Sheet1!I712*3</f>
        <v>2160</v>
      </c>
      <c r="J712">
        <f>Sheet1!J712*3</f>
        <v>2163</v>
      </c>
    </row>
    <row r="713" spans="1:10" x14ac:dyDescent="0.2">
      <c r="A713">
        <f>Sheet1!A713*3</f>
        <v>2139</v>
      </c>
      <c r="B713">
        <f>Sheet1!B713*3</f>
        <v>2142</v>
      </c>
      <c r="C713">
        <f>Sheet1!C713*3</f>
        <v>2145</v>
      </c>
      <c r="D713">
        <f>Sheet1!D713*3</f>
        <v>2148</v>
      </c>
      <c r="E713">
        <f>Sheet1!E713*3</f>
        <v>2151</v>
      </c>
      <c r="F713">
        <f>Sheet1!F713*3</f>
        <v>2154</v>
      </c>
      <c r="G713">
        <f>Sheet1!G713*3</f>
        <v>2157</v>
      </c>
      <c r="H713">
        <f>Sheet1!H713*3</f>
        <v>2160</v>
      </c>
      <c r="I713">
        <f>Sheet1!I713*3</f>
        <v>2163</v>
      </c>
      <c r="J713">
        <f>Sheet1!J713*3</f>
        <v>2166</v>
      </c>
    </row>
    <row r="714" spans="1:10" x14ac:dyDescent="0.2">
      <c r="A714">
        <f>Sheet1!A714*3</f>
        <v>2142</v>
      </c>
      <c r="B714">
        <f>Sheet1!B714*3</f>
        <v>2145</v>
      </c>
      <c r="C714">
        <f>Sheet1!C714*3</f>
        <v>2148</v>
      </c>
      <c r="D714">
        <f>Sheet1!D714*3</f>
        <v>2151</v>
      </c>
      <c r="E714">
        <f>Sheet1!E714*3</f>
        <v>2154</v>
      </c>
      <c r="F714">
        <f>Sheet1!F714*3</f>
        <v>2157</v>
      </c>
      <c r="G714">
        <f>Sheet1!G714*3</f>
        <v>2160</v>
      </c>
      <c r="H714">
        <f>Sheet1!H714*3</f>
        <v>2163</v>
      </c>
      <c r="I714">
        <f>Sheet1!I714*3</f>
        <v>2166</v>
      </c>
      <c r="J714">
        <f>Sheet1!J714*3</f>
        <v>2169</v>
      </c>
    </row>
    <row r="715" spans="1:10" x14ac:dyDescent="0.2">
      <c r="A715">
        <f>Sheet1!A715*3</f>
        <v>2145</v>
      </c>
      <c r="B715">
        <f>Sheet1!B715*3</f>
        <v>2148</v>
      </c>
      <c r="C715">
        <f>Sheet1!C715*3</f>
        <v>2151</v>
      </c>
      <c r="D715">
        <f>Sheet1!D715*3</f>
        <v>2154</v>
      </c>
      <c r="E715">
        <f>Sheet1!E715*3</f>
        <v>2157</v>
      </c>
      <c r="F715">
        <f>Sheet1!F715*3</f>
        <v>2160</v>
      </c>
      <c r="G715">
        <f>Sheet1!G715*3</f>
        <v>2163</v>
      </c>
      <c r="H715">
        <f>Sheet1!H715*3</f>
        <v>2166</v>
      </c>
      <c r="I715">
        <f>Sheet1!I715*3</f>
        <v>2169</v>
      </c>
      <c r="J715">
        <f>Sheet1!J715*3</f>
        <v>2172</v>
      </c>
    </row>
    <row r="716" spans="1:10" x14ac:dyDescent="0.2">
      <c r="A716">
        <f>Sheet1!A716*3</f>
        <v>2148</v>
      </c>
      <c r="B716">
        <f>Sheet1!B716*3</f>
        <v>2151</v>
      </c>
      <c r="C716">
        <f>Sheet1!C716*3</f>
        <v>2154</v>
      </c>
      <c r="D716">
        <f>Sheet1!D716*3</f>
        <v>2157</v>
      </c>
      <c r="E716">
        <f>Sheet1!E716*3</f>
        <v>2160</v>
      </c>
      <c r="F716">
        <f>Sheet1!F716*3</f>
        <v>2163</v>
      </c>
      <c r="G716">
        <f>Sheet1!G716*3</f>
        <v>2166</v>
      </c>
      <c r="H716">
        <f>Sheet1!H716*3</f>
        <v>2169</v>
      </c>
      <c r="I716">
        <f>Sheet1!I716*3</f>
        <v>2172</v>
      </c>
      <c r="J716">
        <f>Sheet1!J716*3</f>
        <v>2175</v>
      </c>
    </row>
    <row r="717" spans="1:10" x14ac:dyDescent="0.2">
      <c r="A717">
        <f>Sheet1!A717*3</f>
        <v>2151</v>
      </c>
      <c r="B717">
        <f>Sheet1!B717*3</f>
        <v>2154</v>
      </c>
      <c r="C717">
        <f>Sheet1!C717*3</f>
        <v>2157</v>
      </c>
      <c r="D717">
        <f>Sheet1!D717*3</f>
        <v>2160</v>
      </c>
      <c r="E717">
        <f>Sheet1!E717*3</f>
        <v>2163</v>
      </c>
      <c r="F717">
        <f>Sheet1!F717*3</f>
        <v>2166</v>
      </c>
      <c r="G717">
        <f>Sheet1!G717*3</f>
        <v>2169</v>
      </c>
      <c r="H717">
        <f>Sheet1!H717*3</f>
        <v>2172</v>
      </c>
      <c r="I717">
        <f>Sheet1!I717*3</f>
        <v>2175</v>
      </c>
      <c r="J717">
        <f>Sheet1!J717*3</f>
        <v>2178</v>
      </c>
    </row>
    <row r="718" spans="1:10" x14ac:dyDescent="0.2">
      <c r="A718">
        <f>Sheet1!A718*3</f>
        <v>2154</v>
      </c>
      <c r="B718">
        <f>Sheet1!B718*3</f>
        <v>2157</v>
      </c>
      <c r="C718">
        <f>Sheet1!C718*3</f>
        <v>2160</v>
      </c>
      <c r="D718">
        <f>Sheet1!D718*3</f>
        <v>2163</v>
      </c>
      <c r="E718">
        <f>Sheet1!E718*3</f>
        <v>2166</v>
      </c>
      <c r="F718">
        <f>Sheet1!F718*3</f>
        <v>2169</v>
      </c>
      <c r="G718">
        <f>Sheet1!G718*3</f>
        <v>2172</v>
      </c>
      <c r="H718">
        <f>Sheet1!H718*3</f>
        <v>2175</v>
      </c>
      <c r="I718">
        <f>Sheet1!I718*3</f>
        <v>2178</v>
      </c>
      <c r="J718">
        <f>Sheet1!J718*3</f>
        <v>2181</v>
      </c>
    </row>
    <row r="719" spans="1:10" x14ac:dyDescent="0.2">
      <c r="A719">
        <f>Sheet1!A719*3</f>
        <v>2157</v>
      </c>
      <c r="B719">
        <f>Sheet1!B719*3</f>
        <v>2160</v>
      </c>
      <c r="C719">
        <f>Sheet1!C719*3</f>
        <v>2163</v>
      </c>
      <c r="D719">
        <f>Sheet1!D719*3</f>
        <v>2166</v>
      </c>
      <c r="E719">
        <f>Sheet1!E719*3</f>
        <v>2169</v>
      </c>
      <c r="F719">
        <f>Sheet1!F719*3</f>
        <v>2172</v>
      </c>
      <c r="G719">
        <f>Sheet1!G719*3</f>
        <v>2175</v>
      </c>
      <c r="H719">
        <f>Sheet1!H719*3</f>
        <v>2178</v>
      </c>
      <c r="I719">
        <f>Sheet1!I719*3</f>
        <v>2181</v>
      </c>
      <c r="J719">
        <f>Sheet1!J719*3</f>
        <v>2184</v>
      </c>
    </row>
    <row r="720" spans="1:10" x14ac:dyDescent="0.2">
      <c r="A720">
        <f>Sheet1!A720*3</f>
        <v>2160</v>
      </c>
      <c r="B720">
        <f>Sheet1!B720*3</f>
        <v>2163</v>
      </c>
      <c r="C720">
        <f>Sheet1!C720*3</f>
        <v>2166</v>
      </c>
      <c r="D720">
        <f>Sheet1!D720*3</f>
        <v>2169</v>
      </c>
      <c r="E720">
        <f>Sheet1!E720*3</f>
        <v>2172</v>
      </c>
      <c r="F720">
        <f>Sheet1!F720*3</f>
        <v>2175</v>
      </c>
      <c r="G720">
        <f>Sheet1!G720*3</f>
        <v>2178</v>
      </c>
      <c r="H720">
        <f>Sheet1!H720*3</f>
        <v>2181</v>
      </c>
      <c r="I720">
        <f>Sheet1!I720*3</f>
        <v>2184</v>
      </c>
      <c r="J720">
        <f>Sheet1!J720*3</f>
        <v>2187</v>
      </c>
    </row>
    <row r="721" spans="1:10" x14ac:dyDescent="0.2">
      <c r="A721">
        <f>Sheet1!A721*3</f>
        <v>2163</v>
      </c>
      <c r="B721">
        <f>Sheet1!B721*3</f>
        <v>2166</v>
      </c>
      <c r="C721">
        <f>Sheet1!C721*3</f>
        <v>2169</v>
      </c>
      <c r="D721">
        <f>Sheet1!D721*3</f>
        <v>2172</v>
      </c>
      <c r="E721">
        <f>Sheet1!E721*3</f>
        <v>2175</v>
      </c>
      <c r="F721">
        <f>Sheet1!F721*3</f>
        <v>2178</v>
      </c>
      <c r="G721">
        <f>Sheet1!G721*3</f>
        <v>2181</v>
      </c>
      <c r="H721">
        <f>Sheet1!H721*3</f>
        <v>2184</v>
      </c>
      <c r="I721">
        <f>Sheet1!I721*3</f>
        <v>2187</v>
      </c>
      <c r="J721">
        <f>Sheet1!J721*3</f>
        <v>2190</v>
      </c>
    </row>
    <row r="722" spans="1:10" x14ac:dyDescent="0.2">
      <c r="A722">
        <f>Sheet1!A722*3</f>
        <v>2166</v>
      </c>
      <c r="B722">
        <f>Sheet1!B722*3</f>
        <v>2169</v>
      </c>
      <c r="C722">
        <f>Sheet1!C722*3</f>
        <v>2172</v>
      </c>
      <c r="D722">
        <f>Sheet1!D722*3</f>
        <v>2175</v>
      </c>
      <c r="E722">
        <f>Sheet1!E722*3</f>
        <v>2178</v>
      </c>
      <c r="F722">
        <f>Sheet1!F722*3</f>
        <v>2181</v>
      </c>
      <c r="G722">
        <f>Sheet1!G722*3</f>
        <v>2184</v>
      </c>
      <c r="H722">
        <f>Sheet1!H722*3</f>
        <v>2187</v>
      </c>
      <c r="I722">
        <f>Sheet1!I722*3</f>
        <v>2190</v>
      </c>
      <c r="J722">
        <f>Sheet1!J722*3</f>
        <v>2193</v>
      </c>
    </row>
    <row r="723" spans="1:10" x14ac:dyDescent="0.2">
      <c r="A723">
        <f>Sheet1!A723*3</f>
        <v>2169</v>
      </c>
      <c r="B723">
        <f>Sheet1!B723*3</f>
        <v>2172</v>
      </c>
      <c r="C723">
        <f>Sheet1!C723*3</f>
        <v>2175</v>
      </c>
      <c r="D723">
        <f>Sheet1!D723*3</f>
        <v>2178</v>
      </c>
      <c r="E723">
        <f>Sheet1!E723*3</f>
        <v>2181</v>
      </c>
      <c r="F723">
        <f>Sheet1!F723*3</f>
        <v>2184</v>
      </c>
      <c r="G723">
        <f>Sheet1!G723*3</f>
        <v>2187</v>
      </c>
      <c r="H723">
        <f>Sheet1!H723*3</f>
        <v>2190</v>
      </c>
      <c r="I723">
        <f>Sheet1!I723*3</f>
        <v>2193</v>
      </c>
      <c r="J723">
        <f>Sheet1!J723*3</f>
        <v>2196</v>
      </c>
    </row>
    <row r="724" spans="1:10" x14ac:dyDescent="0.2">
      <c r="A724">
        <f>Sheet1!A724*3</f>
        <v>2172</v>
      </c>
      <c r="B724">
        <f>Sheet1!B724*3</f>
        <v>2175</v>
      </c>
      <c r="C724">
        <f>Sheet1!C724*3</f>
        <v>2178</v>
      </c>
      <c r="D724">
        <f>Sheet1!D724*3</f>
        <v>2181</v>
      </c>
      <c r="E724">
        <f>Sheet1!E724*3</f>
        <v>2184</v>
      </c>
      <c r="F724">
        <f>Sheet1!F724*3</f>
        <v>2187</v>
      </c>
      <c r="G724">
        <f>Sheet1!G724*3</f>
        <v>2190</v>
      </c>
      <c r="H724">
        <f>Sheet1!H724*3</f>
        <v>2193</v>
      </c>
      <c r="I724">
        <f>Sheet1!I724*3</f>
        <v>2196</v>
      </c>
      <c r="J724">
        <f>Sheet1!J724*3</f>
        <v>2199</v>
      </c>
    </row>
    <row r="725" spans="1:10" x14ac:dyDescent="0.2">
      <c r="A725">
        <f>Sheet1!A725*3</f>
        <v>2175</v>
      </c>
      <c r="B725">
        <f>Sheet1!B725*3</f>
        <v>2178</v>
      </c>
      <c r="C725">
        <f>Sheet1!C725*3</f>
        <v>2181</v>
      </c>
      <c r="D725">
        <f>Sheet1!D725*3</f>
        <v>2184</v>
      </c>
      <c r="E725">
        <f>Sheet1!E725*3</f>
        <v>2187</v>
      </c>
      <c r="F725">
        <f>Sheet1!F725*3</f>
        <v>2190</v>
      </c>
      <c r="G725">
        <f>Sheet1!G725*3</f>
        <v>2193</v>
      </c>
      <c r="H725">
        <f>Sheet1!H725*3</f>
        <v>2196</v>
      </c>
      <c r="I725">
        <f>Sheet1!I725*3</f>
        <v>2199</v>
      </c>
      <c r="J725">
        <f>Sheet1!J725*3</f>
        <v>2202</v>
      </c>
    </row>
    <row r="726" spans="1:10" x14ac:dyDescent="0.2">
      <c r="A726">
        <f>Sheet1!A726*3</f>
        <v>2178</v>
      </c>
      <c r="B726">
        <f>Sheet1!B726*3</f>
        <v>2181</v>
      </c>
      <c r="C726">
        <f>Sheet1!C726*3</f>
        <v>2184</v>
      </c>
      <c r="D726">
        <f>Sheet1!D726*3</f>
        <v>2187</v>
      </c>
      <c r="E726">
        <f>Sheet1!E726*3</f>
        <v>2190</v>
      </c>
      <c r="F726">
        <f>Sheet1!F726*3</f>
        <v>2193</v>
      </c>
      <c r="G726">
        <f>Sheet1!G726*3</f>
        <v>2196</v>
      </c>
      <c r="H726">
        <f>Sheet1!H726*3</f>
        <v>2199</v>
      </c>
      <c r="I726">
        <f>Sheet1!I726*3</f>
        <v>2202</v>
      </c>
      <c r="J726">
        <f>Sheet1!J726*3</f>
        <v>2205</v>
      </c>
    </row>
    <row r="727" spans="1:10" x14ac:dyDescent="0.2">
      <c r="A727">
        <f>Sheet1!A727*3</f>
        <v>2181</v>
      </c>
      <c r="B727">
        <f>Sheet1!B727*3</f>
        <v>2184</v>
      </c>
      <c r="C727">
        <f>Sheet1!C727*3</f>
        <v>2187</v>
      </c>
      <c r="D727">
        <f>Sheet1!D727*3</f>
        <v>2190</v>
      </c>
      <c r="E727">
        <f>Sheet1!E727*3</f>
        <v>2193</v>
      </c>
      <c r="F727">
        <f>Sheet1!F727*3</f>
        <v>2196</v>
      </c>
      <c r="G727">
        <f>Sheet1!G727*3</f>
        <v>2199</v>
      </c>
      <c r="H727">
        <f>Sheet1!H727*3</f>
        <v>2202</v>
      </c>
      <c r="I727">
        <f>Sheet1!I727*3</f>
        <v>2205</v>
      </c>
      <c r="J727">
        <f>Sheet1!J727*3</f>
        <v>2208</v>
      </c>
    </row>
    <row r="728" spans="1:10" x14ac:dyDescent="0.2">
      <c r="A728">
        <f>Sheet1!A728*3</f>
        <v>2184</v>
      </c>
      <c r="B728">
        <f>Sheet1!B728*3</f>
        <v>2187</v>
      </c>
      <c r="C728">
        <f>Sheet1!C728*3</f>
        <v>2190</v>
      </c>
      <c r="D728">
        <f>Sheet1!D728*3</f>
        <v>2193</v>
      </c>
      <c r="E728">
        <f>Sheet1!E728*3</f>
        <v>2196</v>
      </c>
      <c r="F728">
        <f>Sheet1!F728*3</f>
        <v>2199</v>
      </c>
      <c r="G728">
        <f>Sheet1!G728*3</f>
        <v>2202</v>
      </c>
      <c r="H728">
        <f>Sheet1!H728*3</f>
        <v>2205</v>
      </c>
      <c r="I728">
        <f>Sheet1!I728*3</f>
        <v>2208</v>
      </c>
      <c r="J728">
        <f>Sheet1!J728*3</f>
        <v>2211</v>
      </c>
    </row>
    <row r="729" spans="1:10" x14ac:dyDescent="0.2">
      <c r="A729">
        <f>Sheet1!A729*3</f>
        <v>2187</v>
      </c>
      <c r="B729">
        <f>Sheet1!B729*3</f>
        <v>2190</v>
      </c>
      <c r="C729">
        <f>Sheet1!C729*3</f>
        <v>2193</v>
      </c>
      <c r="D729">
        <f>Sheet1!D729*3</f>
        <v>2196</v>
      </c>
      <c r="E729">
        <f>Sheet1!E729*3</f>
        <v>2199</v>
      </c>
      <c r="F729">
        <f>Sheet1!F729*3</f>
        <v>2202</v>
      </c>
      <c r="G729">
        <f>Sheet1!G729*3</f>
        <v>2205</v>
      </c>
      <c r="H729">
        <f>Sheet1!H729*3</f>
        <v>2208</v>
      </c>
      <c r="I729">
        <f>Sheet1!I729*3</f>
        <v>2211</v>
      </c>
      <c r="J729">
        <f>Sheet1!J729*3</f>
        <v>2214</v>
      </c>
    </row>
    <row r="730" spans="1:10" x14ac:dyDescent="0.2">
      <c r="A730">
        <f>Sheet1!A730*3</f>
        <v>2190</v>
      </c>
      <c r="B730">
        <f>Sheet1!B730*3</f>
        <v>2193</v>
      </c>
      <c r="C730">
        <f>Sheet1!C730*3</f>
        <v>2196</v>
      </c>
      <c r="D730">
        <f>Sheet1!D730*3</f>
        <v>2199</v>
      </c>
      <c r="E730">
        <f>Sheet1!E730*3</f>
        <v>2202</v>
      </c>
      <c r="F730">
        <f>Sheet1!F730*3</f>
        <v>2205</v>
      </c>
      <c r="G730">
        <f>Sheet1!G730*3</f>
        <v>2208</v>
      </c>
      <c r="H730">
        <f>Sheet1!H730*3</f>
        <v>2211</v>
      </c>
      <c r="I730">
        <f>Sheet1!I730*3</f>
        <v>2214</v>
      </c>
      <c r="J730">
        <f>Sheet1!J730*3</f>
        <v>2217</v>
      </c>
    </row>
    <row r="731" spans="1:10" x14ac:dyDescent="0.2">
      <c r="A731">
        <f>Sheet1!A731*3</f>
        <v>2193</v>
      </c>
      <c r="B731">
        <f>Sheet1!B731*3</f>
        <v>2196</v>
      </c>
      <c r="C731">
        <f>Sheet1!C731*3</f>
        <v>2199</v>
      </c>
      <c r="D731">
        <f>Sheet1!D731*3</f>
        <v>2202</v>
      </c>
      <c r="E731">
        <f>Sheet1!E731*3</f>
        <v>2205</v>
      </c>
      <c r="F731">
        <f>Sheet1!F731*3</f>
        <v>2208</v>
      </c>
      <c r="G731">
        <f>Sheet1!G731*3</f>
        <v>2211</v>
      </c>
      <c r="H731">
        <f>Sheet1!H731*3</f>
        <v>2214</v>
      </c>
      <c r="I731">
        <f>Sheet1!I731*3</f>
        <v>2217</v>
      </c>
      <c r="J731">
        <f>Sheet1!J731*3</f>
        <v>2220</v>
      </c>
    </row>
    <row r="732" spans="1:10" x14ac:dyDescent="0.2">
      <c r="A732">
        <f>Sheet1!A732*3</f>
        <v>2196</v>
      </c>
      <c r="B732">
        <f>Sheet1!B732*3</f>
        <v>2199</v>
      </c>
      <c r="C732">
        <f>Sheet1!C732*3</f>
        <v>2202</v>
      </c>
      <c r="D732">
        <f>Sheet1!D732*3</f>
        <v>2205</v>
      </c>
      <c r="E732">
        <f>Sheet1!E732*3</f>
        <v>2208</v>
      </c>
      <c r="F732">
        <f>Sheet1!F732*3</f>
        <v>2211</v>
      </c>
      <c r="G732">
        <f>Sheet1!G732*3</f>
        <v>2214</v>
      </c>
      <c r="H732">
        <f>Sheet1!H732*3</f>
        <v>2217</v>
      </c>
      <c r="I732">
        <f>Sheet1!I732*3</f>
        <v>2220</v>
      </c>
      <c r="J732">
        <f>Sheet1!J732*3</f>
        <v>2223</v>
      </c>
    </row>
    <row r="733" spans="1:10" x14ac:dyDescent="0.2">
      <c r="A733">
        <f>Sheet1!A733*3</f>
        <v>2199</v>
      </c>
      <c r="B733">
        <f>Sheet1!B733*3</f>
        <v>2202</v>
      </c>
      <c r="C733">
        <f>Sheet1!C733*3</f>
        <v>2205</v>
      </c>
      <c r="D733">
        <f>Sheet1!D733*3</f>
        <v>2208</v>
      </c>
      <c r="E733">
        <f>Sheet1!E733*3</f>
        <v>2211</v>
      </c>
      <c r="F733">
        <f>Sheet1!F733*3</f>
        <v>2214</v>
      </c>
      <c r="G733">
        <f>Sheet1!G733*3</f>
        <v>2217</v>
      </c>
      <c r="H733">
        <f>Sheet1!H733*3</f>
        <v>2220</v>
      </c>
      <c r="I733">
        <f>Sheet1!I733*3</f>
        <v>2223</v>
      </c>
      <c r="J733">
        <f>Sheet1!J733*3</f>
        <v>2226</v>
      </c>
    </row>
    <row r="734" spans="1:10" x14ac:dyDescent="0.2">
      <c r="A734">
        <f>Sheet1!A734*3</f>
        <v>2202</v>
      </c>
      <c r="B734">
        <f>Sheet1!B734*3</f>
        <v>2205</v>
      </c>
      <c r="C734">
        <f>Sheet1!C734*3</f>
        <v>2208</v>
      </c>
      <c r="D734">
        <f>Sheet1!D734*3</f>
        <v>2211</v>
      </c>
      <c r="E734">
        <f>Sheet1!E734*3</f>
        <v>2214</v>
      </c>
      <c r="F734">
        <f>Sheet1!F734*3</f>
        <v>2217</v>
      </c>
      <c r="G734">
        <f>Sheet1!G734*3</f>
        <v>2220</v>
      </c>
      <c r="H734">
        <f>Sheet1!H734*3</f>
        <v>2223</v>
      </c>
      <c r="I734">
        <f>Sheet1!I734*3</f>
        <v>2226</v>
      </c>
      <c r="J734">
        <f>Sheet1!J734*3</f>
        <v>2229</v>
      </c>
    </row>
    <row r="735" spans="1:10" x14ac:dyDescent="0.2">
      <c r="A735">
        <f>Sheet1!A735*3</f>
        <v>2205</v>
      </c>
      <c r="B735">
        <f>Sheet1!B735*3</f>
        <v>2208</v>
      </c>
      <c r="C735">
        <f>Sheet1!C735*3</f>
        <v>2211</v>
      </c>
      <c r="D735">
        <f>Sheet1!D735*3</f>
        <v>2214</v>
      </c>
      <c r="E735">
        <f>Sheet1!E735*3</f>
        <v>2217</v>
      </c>
      <c r="F735">
        <f>Sheet1!F735*3</f>
        <v>2220</v>
      </c>
      <c r="G735">
        <f>Sheet1!G735*3</f>
        <v>2223</v>
      </c>
      <c r="H735">
        <f>Sheet1!H735*3</f>
        <v>2226</v>
      </c>
      <c r="I735">
        <f>Sheet1!I735*3</f>
        <v>2229</v>
      </c>
      <c r="J735">
        <f>Sheet1!J735*3</f>
        <v>2232</v>
      </c>
    </row>
    <row r="736" spans="1:10" x14ac:dyDescent="0.2">
      <c r="A736">
        <f>Sheet1!A736*3</f>
        <v>2208</v>
      </c>
      <c r="B736">
        <f>Sheet1!B736*3</f>
        <v>2211</v>
      </c>
      <c r="C736">
        <f>Sheet1!C736*3</f>
        <v>2214</v>
      </c>
      <c r="D736">
        <f>Sheet1!D736*3</f>
        <v>2217</v>
      </c>
      <c r="E736">
        <f>Sheet1!E736*3</f>
        <v>2220</v>
      </c>
      <c r="F736">
        <f>Sheet1!F736*3</f>
        <v>2223</v>
      </c>
      <c r="G736">
        <f>Sheet1!G736*3</f>
        <v>2226</v>
      </c>
      <c r="H736">
        <f>Sheet1!H736*3</f>
        <v>2229</v>
      </c>
      <c r="I736">
        <f>Sheet1!I736*3</f>
        <v>2232</v>
      </c>
      <c r="J736">
        <f>Sheet1!J736*3</f>
        <v>2235</v>
      </c>
    </row>
    <row r="737" spans="1:10" x14ac:dyDescent="0.2">
      <c r="A737">
        <f>Sheet1!A737*3</f>
        <v>2211</v>
      </c>
      <c r="B737">
        <f>Sheet1!B737*3</f>
        <v>2214</v>
      </c>
      <c r="C737">
        <f>Sheet1!C737*3</f>
        <v>2217</v>
      </c>
      <c r="D737">
        <f>Sheet1!D737*3</f>
        <v>2220</v>
      </c>
      <c r="E737">
        <f>Sheet1!E737*3</f>
        <v>2223</v>
      </c>
      <c r="F737">
        <f>Sheet1!F737*3</f>
        <v>2226</v>
      </c>
      <c r="G737">
        <f>Sheet1!G737*3</f>
        <v>2229</v>
      </c>
      <c r="H737">
        <f>Sheet1!H737*3</f>
        <v>2232</v>
      </c>
      <c r="I737">
        <f>Sheet1!I737*3</f>
        <v>2235</v>
      </c>
      <c r="J737">
        <f>Sheet1!J737*3</f>
        <v>2238</v>
      </c>
    </row>
    <row r="738" spans="1:10" x14ac:dyDescent="0.2">
      <c r="A738">
        <f>Sheet1!A738*3</f>
        <v>2214</v>
      </c>
      <c r="B738">
        <f>Sheet1!B738*3</f>
        <v>2217</v>
      </c>
      <c r="C738">
        <f>Sheet1!C738*3</f>
        <v>2220</v>
      </c>
      <c r="D738">
        <f>Sheet1!D738*3</f>
        <v>2223</v>
      </c>
      <c r="E738">
        <f>Sheet1!E738*3</f>
        <v>2226</v>
      </c>
      <c r="F738">
        <f>Sheet1!F738*3</f>
        <v>2229</v>
      </c>
      <c r="G738">
        <f>Sheet1!G738*3</f>
        <v>2232</v>
      </c>
      <c r="H738">
        <f>Sheet1!H738*3</f>
        <v>2235</v>
      </c>
      <c r="I738">
        <f>Sheet1!I738*3</f>
        <v>2238</v>
      </c>
      <c r="J738">
        <f>Sheet1!J738*3</f>
        <v>2241</v>
      </c>
    </row>
    <row r="739" spans="1:10" x14ac:dyDescent="0.2">
      <c r="A739">
        <f>Sheet1!A739*3</f>
        <v>2217</v>
      </c>
      <c r="B739">
        <f>Sheet1!B739*3</f>
        <v>2220</v>
      </c>
      <c r="C739">
        <f>Sheet1!C739*3</f>
        <v>2223</v>
      </c>
      <c r="D739">
        <f>Sheet1!D739*3</f>
        <v>2226</v>
      </c>
      <c r="E739">
        <f>Sheet1!E739*3</f>
        <v>2229</v>
      </c>
      <c r="F739">
        <f>Sheet1!F739*3</f>
        <v>2232</v>
      </c>
      <c r="G739">
        <f>Sheet1!G739*3</f>
        <v>2235</v>
      </c>
      <c r="H739">
        <f>Sheet1!H739*3</f>
        <v>2238</v>
      </c>
      <c r="I739">
        <f>Sheet1!I739*3</f>
        <v>2241</v>
      </c>
      <c r="J739">
        <f>Sheet1!J739*3</f>
        <v>2244</v>
      </c>
    </row>
    <row r="740" spans="1:10" x14ac:dyDescent="0.2">
      <c r="A740">
        <f>Sheet1!A740*3</f>
        <v>2220</v>
      </c>
      <c r="B740">
        <f>Sheet1!B740*3</f>
        <v>2223</v>
      </c>
      <c r="C740">
        <f>Sheet1!C740*3</f>
        <v>2226</v>
      </c>
      <c r="D740">
        <f>Sheet1!D740*3</f>
        <v>2229</v>
      </c>
      <c r="E740">
        <f>Sheet1!E740*3</f>
        <v>2232</v>
      </c>
      <c r="F740">
        <f>Sheet1!F740*3</f>
        <v>2235</v>
      </c>
      <c r="G740">
        <f>Sheet1!G740*3</f>
        <v>2238</v>
      </c>
      <c r="H740">
        <f>Sheet1!H740*3</f>
        <v>2241</v>
      </c>
      <c r="I740">
        <f>Sheet1!I740*3</f>
        <v>2244</v>
      </c>
      <c r="J740">
        <f>Sheet1!J740*3</f>
        <v>2247</v>
      </c>
    </row>
    <row r="741" spans="1:10" x14ac:dyDescent="0.2">
      <c r="A741">
        <f>Sheet1!A741*3</f>
        <v>2223</v>
      </c>
      <c r="B741">
        <f>Sheet1!B741*3</f>
        <v>2226</v>
      </c>
      <c r="C741">
        <f>Sheet1!C741*3</f>
        <v>2229</v>
      </c>
      <c r="D741">
        <f>Sheet1!D741*3</f>
        <v>2232</v>
      </c>
      <c r="E741">
        <f>Sheet1!E741*3</f>
        <v>2235</v>
      </c>
      <c r="F741">
        <f>Sheet1!F741*3</f>
        <v>2238</v>
      </c>
      <c r="G741">
        <f>Sheet1!G741*3</f>
        <v>2241</v>
      </c>
      <c r="H741">
        <f>Sheet1!H741*3</f>
        <v>2244</v>
      </c>
      <c r="I741">
        <f>Sheet1!I741*3</f>
        <v>2247</v>
      </c>
      <c r="J741">
        <f>Sheet1!J741*3</f>
        <v>2250</v>
      </c>
    </row>
    <row r="742" spans="1:10" x14ac:dyDescent="0.2">
      <c r="A742">
        <f>Sheet1!A742*3</f>
        <v>2226</v>
      </c>
      <c r="B742">
        <f>Sheet1!B742*3</f>
        <v>2229</v>
      </c>
      <c r="C742">
        <f>Sheet1!C742*3</f>
        <v>2232</v>
      </c>
      <c r="D742">
        <f>Sheet1!D742*3</f>
        <v>2235</v>
      </c>
      <c r="E742">
        <f>Sheet1!E742*3</f>
        <v>2238</v>
      </c>
      <c r="F742">
        <f>Sheet1!F742*3</f>
        <v>2241</v>
      </c>
      <c r="G742">
        <f>Sheet1!G742*3</f>
        <v>2244</v>
      </c>
      <c r="H742">
        <f>Sheet1!H742*3</f>
        <v>2247</v>
      </c>
      <c r="I742">
        <f>Sheet1!I742*3</f>
        <v>2250</v>
      </c>
      <c r="J742">
        <f>Sheet1!J742*3</f>
        <v>2253</v>
      </c>
    </row>
    <row r="743" spans="1:10" x14ac:dyDescent="0.2">
      <c r="A743">
        <f>Sheet1!A743*3</f>
        <v>2229</v>
      </c>
      <c r="B743">
        <f>Sheet1!B743*3</f>
        <v>2232</v>
      </c>
      <c r="C743">
        <f>Sheet1!C743*3</f>
        <v>2235</v>
      </c>
      <c r="D743">
        <f>Sheet1!D743*3</f>
        <v>2238</v>
      </c>
      <c r="E743">
        <f>Sheet1!E743*3</f>
        <v>2241</v>
      </c>
      <c r="F743">
        <f>Sheet1!F743*3</f>
        <v>2244</v>
      </c>
      <c r="G743">
        <f>Sheet1!G743*3</f>
        <v>2247</v>
      </c>
      <c r="H743">
        <f>Sheet1!H743*3</f>
        <v>2250</v>
      </c>
      <c r="I743">
        <f>Sheet1!I743*3</f>
        <v>2253</v>
      </c>
      <c r="J743">
        <f>Sheet1!J743*3</f>
        <v>2256</v>
      </c>
    </row>
    <row r="744" spans="1:10" x14ac:dyDescent="0.2">
      <c r="A744">
        <f>Sheet1!A744*3</f>
        <v>2232</v>
      </c>
      <c r="B744">
        <f>Sheet1!B744*3</f>
        <v>2235</v>
      </c>
      <c r="C744">
        <f>Sheet1!C744*3</f>
        <v>2238</v>
      </c>
      <c r="D744">
        <f>Sheet1!D744*3</f>
        <v>2241</v>
      </c>
      <c r="E744">
        <f>Sheet1!E744*3</f>
        <v>2244</v>
      </c>
      <c r="F744">
        <f>Sheet1!F744*3</f>
        <v>2247</v>
      </c>
      <c r="G744">
        <f>Sheet1!G744*3</f>
        <v>2250</v>
      </c>
      <c r="H744">
        <f>Sheet1!H744*3</f>
        <v>2253</v>
      </c>
      <c r="I744">
        <f>Sheet1!I744*3</f>
        <v>2256</v>
      </c>
      <c r="J744">
        <f>Sheet1!J744*3</f>
        <v>2259</v>
      </c>
    </row>
    <row r="745" spans="1:10" x14ac:dyDescent="0.2">
      <c r="A745">
        <f>Sheet1!A745*3</f>
        <v>2235</v>
      </c>
      <c r="B745">
        <f>Sheet1!B745*3</f>
        <v>2238</v>
      </c>
      <c r="C745">
        <f>Sheet1!C745*3</f>
        <v>2241</v>
      </c>
      <c r="D745">
        <f>Sheet1!D745*3</f>
        <v>2244</v>
      </c>
      <c r="E745">
        <f>Sheet1!E745*3</f>
        <v>2247</v>
      </c>
      <c r="F745">
        <f>Sheet1!F745*3</f>
        <v>2250</v>
      </c>
      <c r="G745">
        <f>Sheet1!G745*3</f>
        <v>2253</v>
      </c>
      <c r="H745">
        <f>Sheet1!H745*3</f>
        <v>2256</v>
      </c>
      <c r="I745">
        <f>Sheet1!I745*3</f>
        <v>2259</v>
      </c>
      <c r="J745">
        <f>Sheet1!J745*3</f>
        <v>2262</v>
      </c>
    </row>
    <row r="746" spans="1:10" x14ac:dyDescent="0.2">
      <c r="A746">
        <f>Sheet1!A746*3</f>
        <v>2238</v>
      </c>
      <c r="B746">
        <f>Sheet1!B746*3</f>
        <v>2241</v>
      </c>
      <c r="C746">
        <f>Sheet1!C746*3</f>
        <v>2244</v>
      </c>
      <c r="D746">
        <f>Sheet1!D746*3</f>
        <v>2247</v>
      </c>
      <c r="E746">
        <f>Sheet1!E746*3</f>
        <v>2250</v>
      </c>
      <c r="F746">
        <f>Sheet1!F746*3</f>
        <v>2253</v>
      </c>
      <c r="G746">
        <f>Sheet1!G746*3</f>
        <v>2256</v>
      </c>
      <c r="H746">
        <f>Sheet1!H746*3</f>
        <v>2259</v>
      </c>
      <c r="I746">
        <f>Sheet1!I746*3</f>
        <v>2262</v>
      </c>
      <c r="J746">
        <f>Sheet1!J746*3</f>
        <v>2265</v>
      </c>
    </row>
    <row r="747" spans="1:10" x14ac:dyDescent="0.2">
      <c r="A747">
        <f>Sheet1!A747*3</f>
        <v>2241</v>
      </c>
      <c r="B747">
        <f>Sheet1!B747*3</f>
        <v>2244</v>
      </c>
      <c r="C747">
        <f>Sheet1!C747*3</f>
        <v>2247</v>
      </c>
      <c r="D747">
        <f>Sheet1!D747*3</f>
        <v>2250</v>
      </c>
      <c r="E747">
        <f>Sheet1!E747*3</f>
        <v>2253</v>
      </c>
      <c r="F747">
        <f>Sheet1!F747*3</f>
        <v>2256</v>
      </c>
      <c r="G747">
        <f>Sheet1!G747*3</f>
        <v>2259</v>
      </c>
      <c r="H747">
        <f>Sheet1!H747*3</f>
        <v>2262</v>
      </c>
      <c r="I747">
        <f>Sheet1!I747*3</f>
        <v>2265</v>
      </c>
      <c r="J747">
        <f>Sheet1!J747*3</f>
        <v>2268</v>
      </c>
    </row>
    <row r="748" spans="1:10" x14ac:dyDescent="0.2">
      <c r="A748">
        <f>Sheet1!A748*3</f>
        <v>2244</v>
      </c>
      <c r="B748">
        <f>Sheet1!B748*3</f>
        <v>2247</v>
      </c>
      <c r="C748">
        <f>Sheet1!C748*3</f>
        <v>2250</v>
      </c>
      <c r="D748">
        <f>Sheet1!D748*3</f>
        <v>2253</v>
      </c>
      <c r="E748">
        <f>Sheet1!E748*3</f>
        <v>2256</v>
      </c>
      <c r="F748">
        <f>Sheet1!F748*3</f>
        <v>2259</v>
      </c>
      <c r="G748">
        <f>Sheet1!G748*3</f>
        <v>2262</v>
      </c>
      <c r="H748">
        <f>Sheet1!H748*3</f>
        <v>2265</v>
      </c>
      <c r="I748">
        <f>Sheet1!I748*3</f>
        <v>2268</v>
      </c>
      <c r="J748">
        <f>Sheet1!J748*3</f>
        <v>2271</v>
      </c>
    </row>
    <row r="749" spans="1:10" x14ac:dyDescent="0.2">
      <c r="A749">
        <f>Sheet1!A749*3</f>
        <v>2247</v>
      </c>
      <c r="B749">
        <f>Sheet1!B749*3</f>
        <v>2250</v>
      </c>
      <c r="C749">
        <f>Sheet1!C749*3</f>
        <v>2253</v>
      </c>
      <c r="D749">
        <f>Sheet1!D749*3</f>
        <v>2256</v>
      </c>
      <c r="E749">
        <f>Sheet1!E749*3</f>
        <v>2259</v>
      </c>
      <c r="F749">
        <f>Sheet1!F749*3</f>
        <v>2262</v>
      </c>
      <c r="G749">
        <f>Sheet1!G749*3</f>
        <v>2265</v>
      </c>
      <c r="H749">
        <f>Sheet1!H749*3</f>
        <v>2268</v>
      </c>
      <c r="I749">
        <f>Sheet1!I749*3</f>
        <v>2271</v>
      </c>
      <c r="J749">
        <f>Sheet1!J749*3</f>
        <v>2274</v>
      </c>
    </row>
    <row r="750" spans="1:10" x14ac:dyDescent="0.2">
      <c r="A750">
        <f>Sheet1!A750*3</f>
        <v>2250</v>
      </c>
      <c r="B750">
        <f>Sheet1!B750*3</f>
        <v>2253</v>
      </c>
      <c r="C750">
        <f>Sheet1!C750*3</f>
        <v>2256</v>
      </c>
      <c r="D750">
        <f>Sheet1!D750*3</f>
        <v>2259</v>
      </c>
      <c r="E750">
        <f>Sheet1!E750*3</f>
        <v>2262</v>
      </c>
      <c r="F750">
        <f>Sheet1!F750*3</f>
        <v>2265</v>
      </c>
      <c r="G750">
        <f>Sheet1!G750*3</f>
        <v>2268</v>
      </c>
      <c r="H750">
        <f>Sheet1!H750*3</f>
        <v>2271</v>
      </c>
      <c r="I750">
        <f>Sheet1!I750*3</f>
        <v>2274</v>
      </c>
      <c r="J750">
        <f>Sheet1!J750*3</f>
        <v>2277</v>
      </c>
    </row>
    <row r="751" spans="1:10" x14ac:dyDescent="0.2">
      <c r="A751">
        <f>Sheet1!A751*3</f>
        <v>2253</v>
      </c>
      <c r="B751">
        <f>Sheet1!B751*3</f>
        <v>2256</v>
      </c>
      <c r="C751">
        <f>Sheet1!C751*3</f>
        <v>2259</v>
      </c>
      <c r="D751">
        <f>Sheet1!D751*3</f>
        <v>2262</v>
      </c>
      <c r="E751">
        <f>Sheet1!E751*3</f>
        <v>2265</v>
      </c>
      <c r="F751">
        <f>Sheet1!F751*3</f>
        <v>2268</v>
      </c>
      <c r="G751">
        <f>Sheet1!G751*3</f>
        <v>2271</v>
      </c>
      <c r="H751">
        <f>Sheet1!H751*3</f>
        <v>2274</v>
      </c>
      <c r="I751">
        <f>Sheet1!I751*3</f>
        <v>2277</v>
      </c>
      <c r="J751">
        <f>Sheet1!J751*3</f>
        <v>2280</v>
      </c>
    </row>
    <row r="752" spans="1:10" x14ac:dyDescent="0.2">
      <c r="A752">
        <f>Sheet1!A752*3</f>
        <v>2256</v>
      </c>
      <c r="B752">
        <f>Sheet1!B752*3</f>
        <v>2259</v>
      </c>
      <c r="C752">
        <f>Sheet1!C752*3</f>
        <v>2262</v>
      </c>
      <c r="D752">
        <f>Sheet1!D752*3</f>
        <v>2265</v>
      </c>
      <c r="E752">
        <f>Sheet1!E752*3</f>
        <v>2268</v>
      </c>
      <c r="F752">
        <f>Sheet1!F752*3</f>
        <v>2271</v>
      </c>
      <c r="G752">
        <f>Sheet1!G752*3</f>
        <v>2274</v>
      </c>
      <c r="H752">
        <f>Sheet1!H752*3</f>
        <v>2277</v>
      </c>
      <c r="I752">
        <f>Sheet1!I752*3</f>
        <v>2280</v>
      </c>
      <c r="J752">
        <f>Sheet1!J752*3</f>
        <v>2283</v>
      </c>
    </row>
    <row r="753" spans="1:10" x14ac:dyDescent="0.2">
      <c r="A753">
        <f>Sheet1!A753*3</f>
        <v>2259</v>
      </c>
      <c r="B753">
        <f>Sheet1!B753*3</f>
        <v>2262</v>
      </c>
      <c r="C753">
        <f>Sheet1!C753*3</f>
        <v>2265</v>
      </c>
      <c r="D753">
        <f>Sheet1!D753*3</f>
        <v>2268</v>
      </c>
      <c r="E753">
        <f>Sheet1!E753*3</f>
        <v>2271</v>
      </c>
      <c r="F753">
        <f>Sheet1!F753*3</f>
        <v>2274</v>
      </c>
      <c r="G753">
        <f>Sheet1!G753*3</f>
        <v>2277</v>
      </c>
      <c r="H753">
        <f>Sheet1!H753*3</f>
        <v>2280</v>
      </c>
      <c r="I753">
        <f>Sheet1!I753*3</f>
        <v>2283</v>
      </c>
      <c r="J753">
        <f>Sheet1!J753*3</f>
        <v>2286</v>
      </c>
    </row>
    <row r="754" spans="1:10" x14ac:dyDescent="0.2">
      <c r="A754">
        <f>Sheet1!A754*3</f>
        <v>2262</v>
      </c>
      <c r="B754">
        <f>Sheet1!B754*3</f>
        <v>2265</v>
      </c>
      <c r="C754">
        <f>Sheet1!C754*3</f>
        <v>2268</v>
      </c>
      <c r="D754">
        <f>Sheet1!D754*3</f>
        <v>2271</v>
      </c>
      <c r="E754">
        <f>Sheet1!E754*3</f>
        <v>2274</v>
      </c>
      <c r="F754">
        <f>Sheet1!F754*3</f>
        <v>2277</v>
      </c>
      <c r="G754">
        <f>Sheet1!G754*3</f>
        <v>2280</v>
      </c>
      <c r="H754">
        <f>Sheet1!H754*3</f>
        <v>2283</v>
      </c>
      <c r="I754">
        <f>Sheet1!I754*3</f>
        <v>2286</v>
      </c>
      <c r="J754">
        <f>Sheet1!J754*3</f>
        <v>2289</v>
      </c>
    </row>
    <row r="755" spans="1:10" x14ac:dyDescent="0.2">
      <c r="A755">
        <f>Sheet1!A755*3</f>
        <v>2265</v>
      </c>
      <c r="B755">
        <f>Sheet1!B755*3</f>
        <v>2268</v>
      </c>
      <c r="C755">
        <f>Sheet1!C755*3</f>
        <v>2271</v>
      </c>
      <c r="D755">
        <f>Sheet1!D755*3</f>
        <v>2274</v>
      </c>
      <c r="E755">
        <f>Sheet1!E755*3</f>
        <v>2277</v>
      </c>
      <c r="F755">
        <f>Sheet1!F755*3</f>
        <v>2280</v>
      </c>
      <c r="G755">
        <f>Sheet1!G755*3</f>
        <v>2283</v>
      </c>
      <c r="H755">
        <f>Sheet1!H755*3</f>
        <v>2286</v>
      </c>
      <c r="I755">
        <f>Sheet1!I755*3</f>
        <v>2289</v>
      </c>
      <c r="J755">
        <f>Sheet1!J755*3</f>
        <v>2292</v>
      </c>
    </row>
    <row r="756" spans="1:10" x14ac:dyDescent="0.2">
      <c r="A756">
        <f>Sheet1!A756*3</f>
        <v>2268</v>
      </c>
      <c r="B756">
        <f>Sheet1!B756*3</f>
        <v>2271</v>
      </c>
      <c r="C756">
        <f>Sheet1!C756*3</f>
        <v>2274</v>
      </c>
      <c r="D756">
        <f>Sheet1!D756*3</f>
        <v>2277</v>
      </c>
      <c r="E756">
        <f>Sheet1!E756*3</f>
        <v>2280</v>
      </c>
      <c r="F756">
        <f>Sheet1!F756*3</f>
        <v>2283</v>
      </c>
      <c r="G756">
        <f>Sheet1!G756*3</f>
        <v>2286</v>
      </c>
      <c r="H756">
        <f>Sheet1!H756*3</f>
        <v>2289</v>
      </c>
      <c r="I756">
        <f>Sheet1!I756*3</f>
        <v>2292</v>
      </c>
      <c r="J756">
        <f>Sheet1!J756*3</f>
        <v>2295</v>
      </c>
    </row>
    <row r="757" spans="1:10" x14ac:dyDescent="0.2">
      <c r="A757">
        <f>Sheet1!A757*3</f>
        <v>2271</v>
      </c>
      <c r="B757">
        <f>Sheet1!B757*3</f>
        <v>2274</v>
      </c>
      <c r="C757">
        <f>Sheet1!C757*3</f>
        <v>2277</v>
      </c>
      <c r="D757">
        <f>Sheet1!D757*3</f>
        <v>2280</v>
      </c>
      <c r="E757">
        <f>Sheet1!E757*3</f>
        <v>2283</v>
      </c>
      <c r="F757">
        <f>Sheet1!F757*3</f>
        <v>2286</v>
      </c>
      <c r="G757">
        <f>Sheet1!G757*3</f>
        <v>2289</v>
      </c>
      <c r="H757">
        <f>Sheet1!H757*3</f>
        <v>2292</v>
      </c>
      <c r="I757">
        <f>Sheet1!I757*3</f>
        <v>2295</v>
      </c>
      <c r="J757">
        <f>Sheet1!J757*3</f>
        <v>2298</v>
      </c>
    </row>
    <row r="758" spans="1:10" x14ac:dyDescent="0.2">
      <c r="A758">
        <f>Sheet1!A758*3</f>
        <v>2274</v>
      </c>
      <c r="B758">
        <f>Sheet1!B758*3</f>
        <v>2277</v>
      </c>
      <c r="C758">
        <f>Sheet1!C758*3</f>
        <v>2280</v>
      </c>
      <c r="D758">
        <f>Sheet1!D758*3</f>
        <v>2283</v>
      </c>
      <c r="E758">
        <f>Sheet1!E758*3</f>
        <v>2286</v>
      </c>
      <c r="F758">
        <f>Sheet1!F758*3</f>
        <v>2289</v>
      </c>
      <c r="G758">
        <f>Sheet1!G758*3</f>
        <v>2292</v>
      </c>
      <c r="H758">
        <f>Sheet1!H758*3</f>
        <v>2295</v>
      </c>
      <c r="I758">
        <f>Sheet1!I758*3</f>
        <v>2298</v>
      </c>
      <c r="J758">
        <f>Sheet1!J758*3</f>
        <v>2301</v>
      </c>
    </row>
    <row r="759" spans="1:10" x14ac:dyDescent="0.2">
      <c r="A759">
        <f>Sheet1!A759*3</f>
        <v>2277</v>
      </c>
      <c r="B759">
        <f>Sheet1!B759*3</f>
        <v>2280</v>
      </c>
      <c r="C759">
        <f>Sheet1!C759*3</f>
        <v>2283</v>
      </c>
      <c r="D759">
        <f>Sheet1!D759*3</f>
        <v>2286</v>
      </c>
      <c r="E759">
        <f>Sheet1!E759*3</f>
        <v>2289</v>
      </c>
      <c r="F759">
        <f>Sheet1!F759*3</f>
        <v>2292</v>
      </c>
      <c r="G759">
        <f>Sheet1!G759*3</f>
        <v>2295</v>
      </c>
      <c r="H759">
        <f>Sheet1!H759*3</f>
        <v>2298</v>
      </c>
      <c r="I759">
        <f>Sheet1!I759*3</f>
        <v>2301</v>
      </c>
      <c r="J759">
        <f>Sheet1!J759*3</f>
        <v>2304</v>
      </c>
    </row>
    <row r="760" spans="1:10" x14ac:dyDescent="0.2">
      <c r="A760">
        <f>Sheet1!A760*3</f>
        <v>2280</v>
      </c>
      <c r="B760">
        <f>Sheet1!B760*3</f>
        <v>2283</v>
      </c>
      <c r="C760">
        <f>Sheet1!C760*3</f>
        <v>2286</v>
      </c>
      <c r="D760">
        <f>Sheet1!D760*3</f>
        <v>2289</v>
      </c>
      <c r="E760">
        <f>Sheet1!E760*3</f>
        <v>2292</v>
      </c>
      <c r="F760">
        <f>Sheet1!F760*3</f>
        <v>2295</v>
      </c>
      <c r="G760">
        <f>Sheet1!G760*3</f>
        <v>2298</v>
      </c>
      <c r="H760">
        <f>Sheet1!H760*3</f>
        <v>2301</v>
      </c>
      <c r="I760">
        <f>Sheet1!I760*3</f>
        <v>2304</v>
      </c>
      <c r="J760">
        <f>Sheet1!J760*3</f>
        <v>2307</v>
      </c>
    </row>
    <row r="761" spans="1:10" x14ac:dyDescent="0.2">
      <c r="A761">
        <f>Sheet1!A761*3</f>
        <v>2283</v>
      </c>
      <c r="B761">
        <f>Sheet1!B761*3</f>
        <v>2286</v>
      </c>
      <c r="C761">
        <f>Sheet1!C761*3</f>
        <v>2289</v>
      </c>
      <c r="D761">
        <f>Sheet1!D761*3</f>
        <v>2292</v>
      </c>
      <c r="E761">
        <f>Sheet1!E761*3</f>
        <v>2295</v>
      </c>
      <c r="F761">
        <f>Sheet1!F761*3</f>
        <v>2298</v>
      </c>
      <c r="G761">
        <f>Sheet1!G761*3</f>
        <v>2301</v>
      </c>
      <c r="H761">
        <f>Sheet1!H761*3</f>
        <v>2304</v>
      </c>
      <c r="I761">
        <f>Sheet1!I761*3</f>
        <v>2307</v>
      </c>
      <c r="J761">
        <f>Sheet1!J761*3</f>
        <v>2310</v>
      </c>
    </row>
    <row r="762" spans="1:10" x14ac:dyDescent="0.2">
      <c r="A762">
        <f>Sheet1!A762*3</f>
        <v>2286</v>
      </c>
      <c r="B762">
        <f>Sheet1!B762*3</f>
        <v>2289</v>
      </c>
      <c r="C762">
        <f>Sheet1!C762*3</f>
        <v>2292</v>
      </c>
      <c r="D762">
        <f>Sheet1!D762*3</f>
        <v>2295</v>
      </c>
      <c r="E762">
        <f>Sheet1!E762*3</f>
        <v>2298</v>
      </c>
      <c r="F762">
        <f>Sheet1!F762*3</f>
        <v>2301</v>
      </c>
      <c r="G762">
        <f>Sheet1!G762*3</f>
        <v>2304</v>
      </c>
      <c r="H762">
        <f>Sheet1!H762*3</f>
        <v>2307</v>
      </c>
      <c r="I762">
        <f>Sheet1!I762*3</f>
        <v>2310</v>
      </c>
      <c r="J762">
        <f>Sheet1!J762*3</f>
        <v>2313</v>
      </c>
    </row>
    <row r="763" spans="1:10" x14ac:dyDescent="0.2">
      <c r="A763">
        <f>Sheet1!A763*3</f>
        <v>2289</v>
      </c>
      <c r="B763">
        <f>Sheet1!B763*3</f>
        <v>2292</v>
      </c>
      <c r="C763">
        <f>Sheet1!C763*3</f>
        <v>2295</v>
      </c>
      <c r="D763">
        <f>Sheet1!D763*3</f>
        <v>2298</v>
      </c>
      <c r="E763">
        <f>Sheet1!E763*3</f>
        <v>2301</v>
      </c>
      <c r="F763">
        <f>Sheet1!F763*3</f>
        <v>2304</v>
      </c>
      <c r="G763">
        <f>Sheet1!G763*3</f>
        <v>2307</v>
      </c>
      <c r="H763">
        <f>Sheet1!H763*3</f>
        <v>2310</v>
      </c>
      <c r="I763">
        <f>Sheet1!I763*3</f>
        <v>2313</v>
      </c>
      <c r="J763">
        <f>Sheet1!J763*3</f>
        <v>2316</v>
      </c>
    </row>
    <row r="764" spans="1:10" x14ac:dyDescent="0.2">
      <c r="A764">
        <f>Sheet1!A764*3</f>
        <v>2292</v>
      </c>
      <c r="B764">
        <f>Sheet1!B764*3</f>
        <v>2295</v>
      </c>
      <c r="C764">
        <f>Sheet1!C764*3</f>
        <v>2298</v>
      </c>
      <c r="D764">
        <f>Sheet1!D764*3</f>
        <v>2301</v>
      </c>
      <c r="E764">
        <f>Sheet1!E764*3</f>
        <v>2304</v>
      </c>
      <c r="F764">
        <f>Sheet1!F764*3</f>
        <v>2307</v>
      </c>
      <c r="G764">
        <f>Sheet1!G764*3</f>
        <v>2310</v>
      </c>
      <c r="H764">
        <f>Sheet1!H764*3</f>
        <v>2313</v>
      </c>
      <c r="I764">
        <f>Sheet1!I764*3</f>
        <v>2316</v>
      </c>
      <c r="J764">
        <f>Sheet1!J764*3</f>
        <v>2319</v>
      </c>
    </row>
    <row r="765" spans="1:10" x14ac:dyDescent="0.2">
      <c r="A765">
        <f>Sheet1!A765*3</f>
        <v>2295</v>
      </c>
      <c r="B765">
        <f>Sheet1!B765*3</f>
        <v>2298</v>
      </c>
      <c r="C765">
        <f>Sheet1!C765*3</f>
        <v>2301</v>
      </c>
      <c r="D765">
        <f>Sheet1!D765*3</f>
        <v>2304</v>
      </c>
      <c r="E765">
        <f>Sheet1!E765*3</f>
        <v>2307</v>
      </c>
      <c r="F765">
        <f>Sheet1!F765*3</f>
        <v>2310</v>
      </c>
      <c r="G765">
        <f>Sheet1!G765*3</f>
        <v>2313</v>
      </c>
      <c r="H765">
        <f>Sheet1!H765*3</f>
        <v>2316</v>
      </c>
      <c r="I765">
        <f>Sheet1!I765*3</f>
        <v>2319</v>
      </c>
      <c r="J765">
        <f>Sheet1!J765*3</f>
        <v>2322</v>
      </c>
    </row>
    <row r="766" spans="1:10" x14ac:dyDescent="0.2">
      <c r="A766">
        <f>Sheet1!A766*3</f>
        <v>2298</v>
      </c>
      <c r="B766">
        <f>Sheet1!B766*3</f>
        <v>2301</v>
      </c>
      <c r="C766">
        <f>Sheet1!C766*3</f>
        <v>2304</v>
      </c>
      <c r="D766">
        <f>Sheet1!D766*3</f>
        <v>2307</v>
      </c>
      <c r="E766">
        <f>Sheet1!E766*3</f>
        <v>2310</v>
      </c>
      <c r="F766">
        <f>Sheet1!F766*3</f>
        <v>2313</v>
      </c>
      <c r="G766">
        <f>Sheet1!G766*3</f>
        <v>2316</v>
      </c>
      <c r="H766">
        <f>Sheet1!H766*3</f>
        <v>2319</v>
      </c>
      <c r="I766">
        <f>Sheet1!I766*3</f>
        <v>2322</v>
      </c>
      <c r="J766">
        <f>Sheet1!J766*3</f>
        <v>2325</v>
      </c>
    </row>
    <row r="767" spans="1:10" x14ac:dyDescent="0.2">
      <c r="A767">
        <f>Sheet1!A767*3</f>
        <v>2301</v>
      </c>
      <c r="B767">
        <f>Sheet1!B767*3</f>
        <v>2304</v>
      </c>
      <c r="C767">
        <f>Sheet1!C767*3</f>
        <v>2307</v>
      </c>
      <c r="D767">
        <f>Sheet1!D767*3</f>
        <v>2310</v>
      </c>
      <c r="E767">
        <f>Sheet1!E767*3</f>
        <v>2313</v>
      </c>
      <c r="F767">
        <f>Sheet1!F767*3</f>
        <v>2316</v>
      </c>
      <c r="G767">
        <f>Sheet1!G767*3</f>
        <v>2319</v>
      </c>
      <c r="H767">
        <f>Sheet1!H767*3</f>
        <v>2322</v>
      </c>
      <c r="I767">
        <f>Sheet1!I767*3</f>
        <v>2325</v>
      </c>
      <c r="J767">
        <f>Sheet1!J767*3</f>
        <v>2328</v>
      </c>
    </row>
    <row r="768" spans="1:10" x14ac:dyDescent="0.2">
      <c r="A768">
        <f>Sheet1!A768*3</f>
        <v>2304</v>
      </c>
      <c r="B768">
        <f>Sheet1!B768*3</f>
        <v>2307</v>
      </c>
      <c r="C768">
        <f>Sheet1!C768*3</f>
        <v>2310</v>
      </c>
      <c r="D768">
        <f>Sheet1!D768*3</f>
        <v>2313</v>
      </c>
      <c r="E768">
        <f>Sheet1!E768*3</f>
        <v>2316</v>
      </c>
      <c r="F768">
        <f>Sheet1!F768*3</f>
        <v>2319</v>
      </c>
      <c r="G768">
        <f>Sheet1!G768*3</f>
        <v>2322</v>
      </c>
      <c r="H768">
        <f>Sheet1!H768*3</f>
        <v>2325</v>
      </c>
      <c r="I768">
        <f>Sheet1!I768*3</f>
        <v>2328</v>
      </c>
      <c r="J768">
        <f>Sheet1!J768*3</f>
        <v>2331</v>
      </c>
    </row>
    <row r="769" spans="1:10" x14ac:dyDescent="0.2">
      <c r="A769">
        <f>Sheet1!A769*3</f>
        <v>2307</v>
      </c>
      <c r="B769">
        <f>Sheet1!B769*3</f>
        <v>2310</v>
      </c>
      <c r="C769">
        <f>Sheet1!C769*3</f>
        <v>2313</v>
      </c>
      <c r="D769">
        <f>Sheet1!D769*3</f>
        <v>2316</v>
      </c>
      <c r="E769">
        <f>Sheet1!E769*3</f>
        <v>2319</v>
      </c>
      <c r="F769">
        <f>Sheet1!F769*3</f>
        <v>2322</v>
      </c>
      <c r="G769">
        <f>Sheet1!G769*3</f>
        <v>2325</v>
      </c>
      <c r="H769">
        <f>Sheet1!H769*3</f>
        <v>2328</v>
      </c>
      <c r="I769">
        <f>Sheet1!I769*3</f>
        <v>2331</v>
      </c>
      <c r="J769">
        <f>Sheet1!J769*3</f>
        <v>2334</v>
      </c>
    </row>
    <row r="770" spans="1:10" x14ac:dyDescent="0.2">
      <c r="A770">
        <f>Sheet1!A770*3</f>
        <v>2310</v>
      </c>
      <c r="B770">
        <f>Sheet1!B770*3</f>
        <v>2313</v>
      </c>
      <c r="C770">
        <f>Sheet1!C770*3</f>
        <v>2316</v>
      </c>
      <c r="D770">
        <f>Sheet1!D770*3</f>
        <v>2319</v>
      </c>
      <c r="E770">
        <f>Sheet1!E770*3</f>
        <v>2322</v>
      </c>
      <c r="F770">
        <f>Sheet1!F770*3</f>
        <v>2325</v>
      </c>
      <c r="G770">
        <f>Sheet1!G770*3</f>
        <v>2328</v>
      </c>
      <c r="H770">
        <f>Sheet1!H770*3</f>
        <v>2331</v>
      </c>
      <c r="I770">
        <f>Sheet1!I770*3</f>
        <v>2334</v>
      </c>
      <c r="J770">
        <f>Sheet1!J770*3</f>
        <v>2337</v>
      </c>
    </row>
    <row r="771" spans="1:10" x14ac:dyDescent="0.2">
      <c r="A771">
        <f>Sheet1!A771*3</f>
        <v>2313</v>
      </c>
      <c r="B771">
        <f>Sheet1!B771*3</f>
        <v>2316</v>
      </c>
      <c r="C771">
        <f>Sheet1!C771*3</f>
        <v>2319</v>
      </c>
      <c r="D771">
        <f>Sheet1!D771*3</f>
        <v>2322</v>
      </c>
      <c r="E771">
        <f>Sheet1!E771*3</f>
        <v>2325</v>
      </c>
      <c r="F771">
        <f>Sheet1!F771*3</f>
        <v>2328</v>
      </c>
      <c r="G771">
        <f>Sheet1!G771*3</f>
        <v>2331</v>
      </c>
      <c r="H771">
        <f>Sheet1!H771*3</f>
        <v>2334</v>
      </c>
      <c r="I771">
        <f>Sheet1!I771*3</f>
        <v>2337</v>
      </c>
      <c r="J771">
        <f>Sheet1!J771*3</f>
        <v>2340</v>
      </c>
    </row>
    <row r="772" spans="1:10" x14ac:dyDescent="0.2">
      <c r="A772">
        <f>Sheet1!A772*3</f>
        <v>2316</v>
      </c>
      <c r="B772">
        <f>Sheet1!B772*3</f>
        <v>2319</v>
      </c>
      <c r="C772">
        <f>Sheet1!C772*3</f>
        <v>2322</v>
      </c>
      <c r="D772">
        <f>Sheet1!D772*3</f>
        <v>2325</v>
      </c>
      <c r="E772">
        <f>Sheet1!E772*3</f>
        <v>2328</v>
      </c>
      <c r="F772">
        <f>Sheet1!F772*3</f>
        <v>2331</v>
      </c>
      <c r="G772">
        <f>Sheet1!G772*3</f>
        <v>2334</v>
      </c>
      <c r="H772">
        <f>Sheet1!H772*3</f>
        <v>2337</v>
      </c>
      <c r="I772">
        <f>Sheet1!I772*3</f>
        <v>2340</v>
      </c>
      <c r="J772">
        <f>Sheet1!J772*3</f>
        <v>2343</v>
      </c>
    </row>
    <row r="773" spans="1:10" x14ac:dyDescent="0.2">
      <c r="A773">
        <f>Sheet1!A773*3</f>
        <v>2319</v>
      </c>
      <c r="B773">
        <f>Sheet1!B773*3</f>
        <v>2322</v>
      </c>
      <c r="C773">
        <f>Sheet1!C773*3</f>
        <v>2325</v>
      </c>
      <c r="D773">
        <f>Sheet1!D773*3</f>
        <v>2328</v>
      </c>
      <c r="E773">
        <f>Sheet1!E773*3</f>
        <v>2331</v>
      </c>
      <c r="F773">
        <f>Sheet1!F773*3</f>
        <v>2334</v>
      </c>
      <c r="G773">
        <f>Sheet1!G773*3</f>
        <v>2337</v>
      </c>
      <c r="H773">
        <f>Sheet1!H773*3</f>
        <v>2340</v>
      </c>
      <c r="I773">
        <f>Sheet1!I773*3</f>
        <v>2343</v>
      </c>
      <c r="J773">
        <f>Sheet1!J773*3</f>
        <v>2346</v>
      </c>
    </row>
    <row r="774" spans="1:10" x14ac:dyDescent="0.2">
      <c r="A774">
        <f>Sheet1!A774*3</f>
        <v>2322</v>
      </c>
      <c r="B774">
        <f>Sheet1!B774*3</f>
        <v>2325</v>
      </c>
      <c r="C774">
        <f>Sheet1!C774*3</f>
        <v>2328</v>
      </c>
      <c r="D774">
        <f>Sheet1!D774*3</f>
        <v>2331</v>
      </c>
      <c r="E774">
        <f>Sheet1!E774*3</f>
        <v>2334</v>
      </c>
      <c r="F774">
        <f>Sheet1!F774*3</f>
        <v>2337</v>
      </c>
      <c r="G774">
        <f>Sheet1!G774*3</f>
        <v>2340</v>
      </c>
      <c r="H774">
        <f>Sheet1!H774*3</f>
        <v>2343</v>
      </c>
      <c r="I774">
        <f>Sheet1!I774*3</f>
        <v>2346</v>
      </c>
      <c r="J774">
        <f>Sheet1!J774*3</f>
        <v>2349</v>
      </c>
    </row>
    <row r="775" spans="1:10" x14ac:dyDescent="0.2">
      <c r="A775">
        <f>Sheet1!A775*3</f>
        <v>2325</v>
      </c>
      <c r="B775">
        <f>Sheet1!B775*3</f>
        <v>2328</v>
      </c>
      <c r="C775">
        <f>Sheet1!C775*3</f>
        <v>2331</v>
      </c>
      <c r="D775">
        <f>Sheet1!D775*3</f>
        <v>2334</v>
      </c>
      <c r="E775">
        <f>Sheet1!E775*3</f>
        <v>2337</v>
      </c>
      <c r="F775">
        <f>Sheet1!F775*3</f>
        <v>2340</v>
      </c>
      <c r="G775">
        <f>Sheet1!G775*3</f>
        <v>2343</v>
      </c>
      <c r="H775">
        <f>Sheet1!H775*3</f>
        <v>2346</v>
      </c>
      <c r="I775">
        <f>Sheet1!I775*3</f>
        <v>2349</v>
      </c>
      <c r="J775">
        <f>Sheet1!J775*3</f>
        <v>2352</v>
      </c>
    </row>
    <row r="776" spans="1:10" x14ac:dyDescent="0.2">
      <c r="A776">
        <f>Sheet1!A776*3</f>
        <v>2328</v>
      </c>
      <c r="B776">
        <f>Sheet1!B776*3</f>
        <v>2331</v>
      </c>
      <c r="C776">
        <f>Sheet1!C776*3</f>
        <v>2334</v>
      </c>
      <c r="D776">
        <f>Sheet1!D776*3</f>
        <v>2337</v>
      </c>
      <c r="E776">
        <f>Sheet1!E776*3</f>
        <v>2340</v>
      </c>
      <c r="F776">
        <f>Sheet1!F776*3</f>
        <v>2343</v>
      </c>
      <c r="G776">
        <f>Sheet1!G776*3</f>
        <v>2346</v>
      </c>
      <c r="H776">
        <f>Sheet1!H776*3</f>
        <v>2349</v>
      </c>
      <c r="I776">
        <f>Sheet1!I776*3</f>
        <v>2352</v>
      </c>
      <c r="J776">
        <f>Sheet1!J776*3</f>
        <v>2355</v>
      </c>
    </row>
    <row r="777" spans="1:10" x14ac:dyDescent="0.2">
      <c r="A777">
        <f>Sheet1!A777*3</f>
        <v>2331</v>
      </c>
      <c r="B777">
        <f>Sheet1!B777*3</f>
        <v>2334</v>
      </c>
      <c r="C777">
        <f>Sheet1!C777*3</f>
        <v>2337</v>
      </c>
      <c r="D777">
        <f>Sheet1!D777*3</f>
        <v>2340</v>
      </c>
      <c r="E777">
        <f>Sheet1!E777*3</f>
        <v>2343</v>
      </c>
      <c r="F777">
        <f>Sheet1!F777*3</f>
        <v>2346</v>
      </c>
      <c r="G777">
        <f>Sheet1!G777*3</f>
        <v>2349</v>
      </c>
      <c r="H777">
        <f>Sheet1!H777*3</f>
        <v>2352</v>
      </c>
      <c r="I777">
        <f>Sheet1!I777*3</f>
        <v>2355</v>
      </c>
      <c r="J777">
        <f>Sheet1!J777*3</f>
        <v>2358</v>
      </c>
    </row>
    <row r="778" spans="1:10" x14ac:dyDescent="0.2">
      <c r="A778">
        <f>Sheet1!A778*3</f>
        <v>2334</v>
      </c>
      <c r="B778">
        <f>Sheet1!B778*3</f>
        <v>2337</v>
      </c>
      <c r="C778">
        <f>Sheet1!C778*3</f>
        <v>2340</v>
      </c>
      <c r="D778">
        <f>Sheet1!D778*3</f>
        <v>2343</v>
      </c>
      <c r="E778">
        <f>Sheet1!E778*3</f>
        <v>2346</v>
      </c>
      <c r="F778">
        <f>Sheet1!F778*3</f>
        <v>2349</v>
      </c>
      <c r="G778">
        <f>Sheet1!G778*3</f>
        <v>2352</v>
      </c>
      <c r="H778">
        <f>Sheet1!H778*3</f>
        <v>2355</v>
      </c>
      <c r="I778">
        <f>Sheet1!I778*3</f>
        <v>2358</v>
      </c>
      <c r="J778">
        <f>Sheet1!J778*3</f>
        <v>2361</v>
      </c>
    </row>
    <row r="779" spans="1:10" x14ac:dyDescent="0.2">
      <c r="A779">
        <f>Sheet1!A779*3</f>
        <v>2337</v>
      </c>
      <c r="B779">
        <f>Sheet1!B779*3</f>
        <v>2340</v>
      </c>
      <c r="C779">
        <f>Sheet1!C779*3</f>
        <v>2343</v>
      </c>
      <c r="D779">
        <f>Sheet1!D779*3</f>
        <v>2346</v>
      </c>
      <c r="E779">
        <f>Sheet1!E779*3</f>
        <v>2349</v>
      </c>
      <c r="F779">
        <f>Sheet1!F779*3</f>
        <v>2352</v>
      </c>
      <c r="G779">
        <f>Sheet1!G779*3</f>
        <v>2355</v>
      </c>
      <c r="H779">
        <f>Sheet1!H779*3</f>
        <v>2358</v>
      </c>
      <c r="I779">
        <f>Sheet1!I779*3</f>
        <v>2361</v>
      </c>
      <c r="J779">
        <f>Sheet1!J779*3</f>
        <v>2364</v>
      </c>
    </row>
    <row r="780" spans="1:10" x14ac:dyDescent="0.2">
      <c r="A780">
        <f>Sheet1!A780*3</f>
        <v>2340</v>
      </c>
      <c r="B780">
        <f>Sheet1!B780*3</f>
        <v>2343</v>
      </c>
      <c r="C780">
        <f>Sheet1!C780*3</f>
        <v>2346</v>
      </c>
      <c r="D780">
        <f>Sheet1!D780*3</f>
        <v>2349</v>
      </c>
      <c r="E780">
        <f>Sheet1!E780*3</f>
        <v>2352</v>
      </c>
      <c r="F780">
        <f>Sheet1!F780*3</f>
        <v>2355</v>
      </c>
      <c r="G780">
        <f>Sheet1!G780*3</f>
        <v>2358</v>
      </c>
      <c r="H780">
        <f>Sheet1!H780*3</f>
        <v>2361</v>
      </c>
      <c r="I780">
        <f>Sheet1!I780*3</f>
        <v>2364</v>
      </c>
      <c r="J780">
        <f>Sheet1!J780*3</f>
        <v>2367</v>
      </c>
    </row>
    <row r="781" spans="1:10" x14ac:dyDescent="0.2">
      <c r="A781">
        <f>Sheet1!A781*3</f>
        <v>2343</v>
      </c>
      <c r="B781">
        <f>Sheet1!B781*3</f>
        <v>2346</v>
      </c>
      <c r="C781">
        <f>Sheet1!C781*3</f>
        <v>2349</v>
      </c>
      <c r="D781">
        <f>Sheet1!D781*3</f>
        <v>2352</v>
      </c>
      <c r="E781">
        <f>Sheet1!E781*3</f>
        <v>2355</v>
      </c>
      <c r="F781">
        <f>Sheet1!F781*3</f>
        <v>2358</v>
      </c>
      <c r="G781">
        <f>Sheet1!G781*3</f>
        <v>2361</v>
      </c>
      <c r="H781">
        <f>Sheet1!H781*3</f>
        <v>2364</v>
      </c>
      <c r="I781">
        <f>Sheet1!I781*3</f>
        <v>2367</v>
      </c>
      <c r="J781">
        <f>Sheet1!J781*3</f>
        <v>2370</v>
      </c>
    </row>
    <row r="782" spans="1:10" x14ac:dyDescent="0.2">
      <c r="A782">
        <f>Sheet1!A782*3</f>
        <v>2346</v>
      </c>
      <c r="B782">
        <f>Sheet1!B782*3</f>
        <v>2349</v>
      </c>
      <c r="C782">
        <f>Sheet1!C782*3</f>
        <v>2352</v>
      </c>
      <c r="D782">
        <f>Sheet1!D782*3</f>
        <v>2355</v>
      </c>
      <c r="E782">
        <f>Sheet1!E782*3</f>
        <v>2358</v>
      </c>
      <c r="F782">
        <f>Sheet1!F782*3</f>
        <v>2361</v>
      </c>
      <c r="G782">
        <f>Sheet1!G782*3</f>
        <v>2364</v>
      </c>
      <c r="H782">
        <f>Sheet1!H782*3</f>
        <v>2367</v>
      </c>
      <c r="I782">
        <f>Sheet1!I782*3</f>
        <v>2370</v>
      </c>
      <c r="J782">
        <f>Sheet1!J782*3</f>
        <v>2373</v>
      </c>
    </row>
    <row r="783" spans="1:10" x14ac:dyDescent="0.2">
      <c r="A783">
        <f>Sheet1!A783*3</f>
        <v>2349</v>
      </c>
      <c r="B783">
        <f>Sheet1!B783*3</f>
        <v>2352</v>
      </c>
      <c r="C783">
        <f>Sheet1!C783*3</f>
        <v>2355</v>
      </c>
      <c r="D783">
        <f>Sheet1!D783*3</f>
        <v>2358</v>
      </c>
      <c r="E783">
        <f>Sheet1!E783*3</f>
        <v>2361</v>
      </c>
      <c r="F783">
        <f>Sheet1!F783*3</f>
        <v>2364</v>
      </c>
      <c r="G783">
        <f>Sheet1!G783*3</f>
        <v>2367</v>
      </c>
      <c r="H783">
        <f>Sheet1!H783*3</f>
        <v>2370</v>
      </c>
      <c r="I783">
        <f>Sheet1!I783*3</f>
        <v>2373</v>
      </c>
      <c r="J783">
        <f>Sheet1!J783*3</f>
        <v>2376</v>
      </c>
    </row>
    <row r="784" spans="1:10" x14ac:dyDescent="0.2">
      <c r="A784">
        <f>Sheet1!A784*3</f>
        <v>2352</v>
      </c>
      <c r="B784">
        <f>Sheet1!B784*3</f>
        <v>2355</v>
      </c>
      <c r="C784">
        <f>Sheet1!C784*3</f>
        <v>2358</v>
      </c>
      <c r="D784">
        <f>Sheet1!D784*3</f>
        <v>2361</v>
      </c>
      <c r="E784">
        <f>Sheet1!E784*3</f>
        <v>2364</v>
      </c>
      <c r="F784">
        <f>Sheet1!F784*3</f>
        <v>2367</v>
      </c>
      <c r="G784">
        <f>Sheet1!G784*3</f>
        <v>2370</v>
      </c>
      <c r="H784">
        <f>Sheet1!H784*3</f>
        <v>2373</v>
      </c>
      <c r="I784">
        <f>Sheet1!I784*3</f>
        <v>2376</v>
      </c>
      <c r="J784">
        <f>Sheet1!J784*3</f>
        <v>2379</v>
      </c>
    </row>
    <row r="785" spans="1:10" x14ac:dyDescent="0.2">
      <c r="A785">
        <f>Sheet1!A785*3</f>
        <v>2355</v>
      </c>
      <c r="B785">
        <f>Sheet1!B785*3</f>
        <v>2358</v>
      </c>
      <c r="C785">
        <f>Sheet1!C785*3</f>
        <v>2361</v>
      </c>
      <c r="D785">
        <f>Sheet1!D785*3</f>
        <v>2364</v>
      </c>
      <c r="E785">
        <f>Sheet1!E785*3</f>
        <v>2367</v>
      </c>
      <c r="F785">
        <f>Sheet1!F785*3</f>
        <v>2370</v>
      </c>
      <c r="G785">
        <f>Sheet1!G785*3</f>
        <v>2373</v>
      </c>
      <c r="H785">
        <f>Sheet1!H785*3</f>
        <v>2376</v>
      </c>
      <c r="I785">
        <f>Sheet1!I785*3</f>
        <v>2379</v>
      </c>
      <c r="J785">
        <f>Sheet1!J785*3</f>
        <v>2382</v>
      </c>
    </row>
    <row r="786" spans="1:10" x14ac:dyDescent="0.2">
      <c r="A786">
        <f>Sheet1!A786*3</f>
        <v>2358</v>
      </c>
      <c r="B786">
        <f>Sheet1!B786*3</f>
        <v>2361</v>
      </c>
      <c r="C786">
        <f>Sheet1!C786*3</f>
        <v>2364</v>
      </c>
      <c r="D786">
        <f>Sheet1!D786*3</f>
        <v>2367</v>
      </c>
      <c r="E786">
        <f>Sheet1!E786*3</f>
        <v>2370</v>
      </c>
      <c r="F786">
        <f>Sheet1!F786*3</f>
        <v>2373</v>
      </c>
      <c r="G786">
        <f>Sheet1!G786*3</f>
        <v>2376</v>
      </c>
      <c r="H786">
        <f>Sheet1!H786*3</f>
        <v>2379</v>
      </c>
      <c r="I786">
        <f>Sheet1!I786*3</f>
        <v>2382</v>
      </c>
      <c r="J786">
        <f>Sheet1!J786*3</f>
        <v>2385</v>
      </c>
    </row>
    <row r="787" spans="1:10" x14ac:dyDescent="0.2">
      <c r="A787">
        <f>Sheet1!A787*3</f>
        <v>2361</v>
      </c>
      <c r="B787">
        <f>Sheet1!B787*3</f>
        <v>2364</v>
      </c>
      <c r="C787">
        <f>Sheet1!C787*3</f>
        <v>2367</v>
      </c>
      <c r="D787">
        <f>Sheet1!D787*3</f>
        <v>2370</v>
      </c>
      <c r="E787">
        <f>Sheet1!E787*3</f>
        <v>2373</v>
      </c>
      <c r="F787">
        <f>Sheet1!F787*3</f>
        <v>2376</v>
      </c>
      <c r="G787">
        <f>Sheet1!G787*3</f>
        <v>2379</v>
      </c>
      <c r="H787">
        <f>Sheet1!H787*3</f>
        <v>2382</v>
      </c>
      <c r="I787">
        <f>Sheet1!I787*3</f>
        <v>2385</v>
      </c>
      <c r="J787">
        <f>Sheet1!J787*3</f>
        <v>2388</v>
      </c>
    </row>
    <row r="788" spans="1:10" x14ac:dyDescent="0.2">
      <c r="A788">
        <f>Sheet1!A788*3</f>
        <v>2364</v>
      </c>
      <c r="B788">
        <f>Sheet1!B788*3</f>
        <v>2367</v>
      </c>
      <c r="C788">
        <f>Sheet1!C788*3</f>
        <v>2370</v>
      </c>
      <c r="D788">
        <f>Sheet1!D788*3</f>
        <v>2373</v>
      </c>
      <c r="E788">
        <f>Sheet1!E788*3</f>
        <v>2376</v>
      </c>
      <c r="F788">
        <f>Sheet1!F788*3</f>
        <v>2379</v>
      </c>
      <c r="G788">
        <f>Sheet1!G788*3</f>
        <v>2382</v>
      </c>
      <c r="H788">
        <f>Sheet1!H788*3</f>
        <v>2385</v>
      </c>
      <c r="I788">
        <f>Sheet1!I788*3</f>
        <v>2388</v>
      </c>
      <c r="J788">
        <f>Sheet1!J788*3</f>
        <v>2391</v>
      </c>
    </row>
    <row r="789" spans="1:10" x14ac:dyDescent="0.2">
      <c r="A789">
        <f>Sheet1!A789*3</f>
        <v>2367</v>
      </c>
      <c r="B789">
        <f>Sheet1!B789*3</f>
        <v>2370</v>
      </c>
      <c r="C789">
        <f>Sheet1!C789*3</f>
        <v>2373</v>
      </c>
      <c r="D789">
        <f>Sheet1!D789*3</f>
        <v>2376</v>
      </c>
      <c r="E789">
        <f>Sheet1!E789*3</f>
        <v>2379</v>
      </c>
      <c r="F789">
        <f>Sheet1!F789*3</f>
        <v>2382</v>
      </c>
      <c r="G789">
        <f>Sheet1!G789*3</f>
        <v>2385</v>
      </c>
      <c r="H789">
        <f>Sheet1!H789*3</f>
        <v>2388</v>
      </c>
      <c r="I789">
        <f>Sheet1!I789*3</f>
        <v>2391</v>
      </c>
      <c r="J789">
        <f>Sheet1!J789*3</f>
        <v>2394</v>
      </c>
    </row>
    <row r="790" spans="1:10" x14ac:dyDescent="0.2">
      <c r="A790">
        <f>Sheet1!A790*3</f>
        <v>2370</v>
      </c>
      <c r="B790">
        <f>Sheet1!B790*3</f>
        <v>2373</v>
      </c>
      <c r="C790">
        <f>Sheet1!C790*3</f>
        <v>2376</v>
      </c>
      <c r="D790">
        <f>Sheet1!D790*3</f>
        <v>2379</v>
      </c>
      <c r="E790">
        <f>Sheet1!E790*3</f>
        <v>2382</v>
      </c>
      <c r="F790">
        <f>Sheet1!F790*3</f>
        <v>2385</v>
      </c>
      <c r="G790">
        <f>Sheet1!G790*3</f>
        <v>2388</v>
      </c>
      <c r="H790">
        <f>Sheet1!H790*3</f>
        <v>2391</v>
      </c>
      <c r="I790">
        <f>Sheet1!I790*3</f>
        <v>2394</v>
      </c>
      <c r="J790">
        <f>Sheet1!J790*3</f>
        <v>2397</v>
      </c>
    </row>
    <row r="791" spans="1:10" x14ac:dyDescent="0.2">
      <c r="A791">
        <f>Sheet1!A791*3</f>
        <v>2373</v>
      </c>
      <c r="B791">
        <f>Sheet1!B791*3</f>
        <v>2376</v>
      </c>
      <c r="C791">
        <f>Sheet1!C791*3</f>
        <v>2379</v>
      </c>
      <c r="D791">
        <f>Sheet1!D791*3</f>
        <v>2382</v>
      </c>
      <c r="E791">
        <f>Sheet1!E791*3</f>
        <v>2385</v>
      </c>
      <c r="F791">
        <f>Sheet1!F791*3</f>
        <v>2388</v>
      </c>
      <c r="G791">
        <f>Sheet1!G791*3</f>
        <v>2391</v>
      </c>
      <c r="H791">
        <f>Sheet1!H791*3</f>
        <v>2394</v>
      </c>
      <c r="I791">
        <f>Sheet1!I791*3</f>
        <v>2397</v>
      </c>
      <c r="J791">
        <f>Sheet1!J791*3</f>
        <v>2400</v>
      </c>
    </row>
    <row r="792" spans="1:10" x14ac:dyDescent="0.2">
      <c r="A792">
        <f>Sheet1!A792*3</f>
        <v>2376</v>
      </c>
      <c r="B792">
        <f>Sheet1!B792*3</f>
        <v>2379</v>
      </c>
      <c r="C792">
        <f>Sheet1!C792*3</f>
        <v>2382</v>
      </c>
      <c r="D792">
        <f>Sheet1!D792*3</f>
        <v>2385</v>
      </c>
      <c r="E792">
        <f>Sheet1!E792*3</f>
        <v>2388</v>
      </c>
      <c r="F792">
        <f>Sheet1!F792*3</f>
        <v>2391</v>
      </c>
      <c r="G792">
        <f>Sheet1!G792*3</f>
        <v>2394</v>
      </c>
      <c r="H792">
        <f>Sheet1!H792*3</f>
        <v>2397</v>
      </c>
      <c r="I792">
        <f>Sheet1!I792*3</f>
        <v>2400</v>
      </c>
      <c r="J792">
        <f>Sheet1!J792*3</f>
        <v>2403</v>
      </c>
    </row>
    <row r="793" spans="1:10" x14ac:dyDescent="0.2">
      <c r="A793">
        <f>Sheet1!A793*3</f>
        <v>2379</v>
      </c>
      <c r="B793">
        <f>Sheet1!B793*3</f>
        <v>2382</v>
      </c>
      <c r="C793">
        <f>Sheet1!C793*3</f>
        <v>2385</v>
      </c>
      <c r="D793">
        <f>Sheet1!D793*3</f>
        <v>2388</v>
      </c>
      <c r="E793">
        <f>Sheet1!E793*3</f>
        <v>2391</v>
      </c>
      <c r="F793">
        <f>Sheet1!F793*3</f>
        <v>2394</v>
      </c>
      <c r="G793">
        <f>Sheet1!G793*3</f>
        <v>2397</v>
      </c>
      <c r="H793">
        <f>Sheet1!H793*3</f>
        <v>2400</v>
      </c>
      <c r="I793">
        <f>Sheet1!I793*3</f>
        <v>2403</v>
      </c>
      <c r="J793">
        <f>Sheet1!J793*3</f>
        <v>2406</v>
      </c>
    </row>
    <row r="794" spans="1:10" x14ac:dyDescent="0.2">
      <c r="A794">
        <f>Sheet1!A794*3</f>
        <v>2382</v>
      </c>
      <c r="B794">
        <f>Sheet1!B794*3</f>
        <v>2385</v>
      </c>
      <c r="C794">
        <f>Sheet1!C794*3</f>
        <v>2388</v>
      </c>
      <c r="D794">
        <f>Sheet1!D794*3</f>
        <v>2391</v>
      </c>
      <c r="E794">
        <f>Sheet1!E794*3</f>
        <v>2394</v>
      </c>
      <c r="F794">
        <f>Sheet1!F794*3</f>
        <v>2397</v>
      </c>
      <c r="G794">
        <f>Sheet1!G794*3</f>
        <v>2400</v>
      </c>
      <c r="H794">
        <f>Sheet1!H794*3</f>
        <v>2403</v>
      </c>
      <c r="I794">
        <f>Sheet1!I794*3</f>
        <v>2406</v>
      </c>
      <c r="J794">
        <f>Sheet1!J794*3</f>
        <v>2409</v>
      </c>
    </row>
    <row r="795" spans="1:10" x14ac:dyDescent="0.2">
      <c r="A795">
        <f>Sheet1!A795*3</f>
        <v>2385</v>
      </c>
      <c r="B795">
        <f>Sheet1!B795*3</f>
        <v>2388</v>
      </c>
      <c r="C795">
        <f>Sheet1!C795*3</f>
        <v>2391</v>
      </c>
      <c r="D795">
        <f>Sheet1!D795*3</f>
        <v>2394</v>
      </c>
      <c r="E795">
        <f>Sheet1!E795*3</f>
        <v>2397</v>
      </c>
      <c r="F795">
        <f>Sheet1!F795*3</f>
        <v>2400</v>
      </c>
      <c r="G795">
        <f>Sheet1!G795*3</f>
        <v>2403</v>
      </c>
      <c r="H795">
        <f>Sheet1!H795*3</f>
        <v>2406</v>
      </c>
      <c r="I795">
        <f>Sheet1!I795*3</f>
        <v>2409</v>
      </c>
      <c r="J795">
        <f>Sheet1!J795*3</f>
        <v>2412</v>
      </c>
    </row>
    <row r="796" spans="1:10" x14ac:dyDescent="0.2">
      <c r="A796">
        <f>Sheet1!A796*3</f>
        <v>2388</v>
      </c>
      <c r="B796">
        <f>Sheet1!B796*3</f>
        <v>2391</v>
      </c>
      <c r="C796">
        <f>Sheet1!C796*3</f>
        <v>2394</v>
      </c>
      <c r="D796">
        <f>Sheet1!D796*3</f>
        <v>2397</v>
      </c>
      <c r="E796">
        <f>Sheet1!E796*3</f>
        <v>2400</v>
      </c>
      <c r="F796">
        <f>Sheet1!F796*3</f>
        <v>2403</v>
      </c>
      <c r="G796">
        <f>Sheet1!G796*3</f>
        <v>2406</v>
      </c>
      <c r="H796">
        <f>Sheet1!H796*3</f>
        <v>2409</v>
      </c>
      <c r="I796">
        <f>Sheet1!I796*3</f>
        <v>2412</v>
      </c>
      <c r="J796">
        <f>Sheet1!J796*3</f>
        <v>2415</v>
      </c>
    </row>
    <row r="797" spans="1:10" x14ac:dyDescent="0.2">
      <c r="A797">
        <f>Sheet1!A797*3</f>
        <v>2391</v>
      </c>
      <c r="B797">
        <f>Sheet1!B797*3</f>
        <v>2394</v>
      </c>
      <c r="C797">
        <f>Sheet1!C797*3</f>
        <v>2397</v>
      </c>
      <c r="D797">
        <f>Sheet1!D797*3</f>
        <v>2400</v>
      </c>
      <c r="E797">
        <f>Sheet1!E797*3</f>
        <v>2403</v>
      </c>
      <c r="F797">
        <f>Sheet1!F797*3</f>
        <v>2406</v>
      </c>
      <c r="G797">
        <f>Sheet1!G797*3</f>
        <v>2409</v>
      </c>
      <c r="H797">
        <f>Sheet1!H797*3</f>
        <v>2412</v>
      </c>
      <c r="I797">
        <f>Sheet1!I797*3</f>
        <v>2415</v>
      </c>
      <c r="J797">
        <f>Sheet1!J797*3</f>
        <v>2418</v>
      </c>
    </row>
    <row r="798" spans="1:10" x14ac:dyDescent="0.2">
      <c r="A798">
        <f>Sheet1!A798*3</f>
        <v>2394</v>
      </c>
      <c r="B798">
        <f>Sheet1!B798*3</f>
        <v>2397</v>
      </c>
      <c r="C798">
        <f>Sheet1!C798*3</f>
        <v>2400</v>
      </c>
      <c r="D798">
        <f>Sheet1!D798*3</f>
        <v>2403</v>
      </c>
      <c r="E798">
        <f>Sheet1!E798*3</f>
        <v>2406</v>
      </c>
      <c r="F798">
        <f>Sheet1!F798*3</f>
        <v>2409</v>
      </c>
      <c r="G798">
        <f>Sheet1!G798*3</f>
        <v>2412</v>
      </c>
      <c r="H798">
        <f>Sheet1!H798*3</f>
        <v>2415</v>
      </c>
      <c r="I798">
        <f>Sheet1!I798*3</f>
        <v>2418</v>
      </c>
      <c r="J798">
        <f>Sheet1!J798*3</f>
        <v>2421</v>
      </c>
    </row>
    <row r="799" spans="1:10" x14ac:dyDescent="0.2">
      <c r="A799">
        <f>Sheet1!A799*3</f>
        <v>2397</v>
      </c>
      <c r="B799">
        <f>Sheet1!B799*3</f>
        <v>2400</v>
      </c>
      <c r="C799">
        <f>Sheet1!C799*3</f>
        <v>2403</v>
      </c>
      <c r="D799">
        <f>Sheet1!D799*3</f>
        <v>2406</v>
      </c>
      <c r="E799">
        <f>Sheet1!E799*3</f>
        <v>2409</v>
      </c>
      <c r="F799">
        <f>Sheet1!F799*3</f>
        <v>2412</v>
      </c>
      <c r="G799">
        <f>Sheet1!G799*3</f>
        <v>2415</v>
      </c>
      <c r="H799">
        <f>Sheet1!H799*3</f>
        <v>2418</v>
      </c>
      <c r="I799">
        <f>Sheet1!I799*3</f>
        <v>2421</v>
      </c>
      <c r="J799">
        <f>Sheet1!J799*3</f>
        <v>2424</v>
      </c>
    </row>
    <row r="800" spans="1:10" x14ac:dyDescent="0.2">
      <c r="A800">
        <f>Sheet1!A800*3</f>
        <v>2400</v>
      </c>
      <c r="B800">
        <f>Sheet1!B800*3</f>
        <v>2403</v>
      </c>
      <c r="C800">
        <f>Sheet1!C800*3</f>
        <v>2406</v>
      </c>
      <c r="D800">
        <f>Sheet1!D800*3</f>
        <v>2409</v>
      </c>
      <c r="E800">
        <f>Sheet1!E800*3</f>
        <v>2412</v>
      </c>
      <c r="F800">
        <f>Sheet1!F800*3</f>
        <v>2415</v>
      </c>
      <c r="G800">
        <f>Sheet1!G800*3</f>
        <v>2418</v>
      </c>
      <c r="H800">
        <f>Sheet1!H800*3</f>
        <v>2421</v>
      </c>
      <c r="I800">
        <f>Sheet1!I800*3</f>
        <v>2424</v>
      </c>
      <c r="J800">
        <f>Sheet1!J800*3</f>
        <v>2427</v>
      </c>
    </row>
    <row r="801" spans="1:10" x14ac:dyDescent="0.2">
      <c r="A801">
        <f>Sheet1!A801*3</f>
        <v>2403</v>
      </c>
      <c r="B801">
        <f>Sheet1!B801*3</f>
        <v>2406</v>
      </c>
      <c r="C801">
        <f>Sheet1!C801*3</f>
        <v>2409</v>
      </c>
      <c r="D801">
        <f>Sheet1!D801*3</f>
        <v>2412</v>
      </c>
      <c r="E801">
        <f>Sheet1!E801*3</f>
        <v>2415</v>
      </c>
      <c r="F801">
        <f>Sheet1!F801*3</f>
        <v>2418</v>
      </c>
      <c r="G801">
        <f>Sheet1!G801*3</f>
        <v>2421</v>
      </c>
      <c r="H801">
        <f>Sheet1!H801*3</f>
        <v>2424</v>
      </c>
      <c r="I801">
        <f>Sheet1!I801*3</f>
        <v>2427</v>
      </c>
      <c r="J801">
        <f>Sheet1!J801*3</f>
        <v>2430</v>
      </c>
    </row>
    <row r="802" spans="1:10" x14ac:dyDescent="0.2">
      <c r="A802">
        <f>Sheet1!A802*3</f>
        <v>2406</v>
      </c>
      <c r="B802">
        <f>Sheet1!B802*3</f>
        <v>2409</v>
      </c>
      <c r="C802">
        <f>Sheet1!C802*3</f>
        <v>2412</v>
      </c>
      <c r="D802">
        <f>Sheet1!D802*3</f>
        <v>2415</v>
      </c>
      <c r="E802">
        <f>Sheet1!E802*3</f>
        <v>2418</v>
      </c>
      <c r="F802">
        <f>Sheet1!F802*3</f>
        <v>2421</v>
      </c>
      <c r="G802">
        <f>Sheet1!G802*3</f>
        <v>2424</v>
      </c>
      <c r="H802">
        <f>Sheet1!H802*3</f>
        <v>2427</v>
      </c>
      <c r="I802">
        <f>Sheet1!I802*3</f>
        <v>2430</v>
      </c>
      <c r="J802">
        <f>Sheet1!J802*3</f>
        <v>2433</v>
      </c>
    </row>
    <row r="803" spans="1:10" x14ac:dyDescent="0.2">
      <c r="A803">
        <f>Sheet1!A803*3</f>
        <v>2409</v>
      </c>
      <c r="B803">
        <f>Sheet1!B803*3</f>
        <v>2412</v>
      </c>
      <c r="C803">
        <f>Sheet1!C803*3</f>
        <v>2415</v>
      </c>
      <c r="D803">
        <f>Sheet1!D803*3</f>
        <v>2418</v>
      </c>
      <c r="E803">
        <f>Sheet1!E803*3</f>
        <v>2421</v>
      </c>
      <c r="F803">
        <f>Sheet1!F803*3</f>
        <v>2424</v>
      </c>
      <c r="G803">
        <f>Sheet1!G803*3</f>
        <v>2427</v>
      </c>
      <c r="H803">
        <f>Sheet1!H803*3</f>
        <v>2430</v>
      </c>
      <c r="I803">
        <f>Sheet1!I803*3</f>
        <v>2433</v>
      </c>
      <c r="J803">
        <f>Sheet1!J803*3</f>
        <v>2436</v>
      </c>
    </row>
    <row r="804" spans="1:10" x14ac:dyDescent="0.2">
      <c r="A804">
        <f>Sheet1!A804*3</f>
        <v>2412</v>
      </c>
      <c r="B804">
        <f>Sheet1!B804*3</f>
        <v>2415</v>
      </c>
      <c r="C804">
        <f>Sheet1!C804*3</f>
        <v>2418</v>
      </c>
      <c r="D804">
        <f>Sheet1!D804*3</f>
        <v>2421</v>
      </c>
      <c r="E804">
        <f>Sheet1!E804*3</f>
        <v>2424</v>
      </c>
      <c r="F804">
        <f>Sheet1!F804*3</f>
        <v>2427</v>
      </c>
      <c r="G804">
        <f>Sheet1!G804*3</f>
        <v>2430</v>
      </c>
      <c r="H804">
        <f>Sheet1!H804*3</f>
        <v>2433</v>
      </c>
      <c r="I804">
        <f>Sheet1!I804*3</f>
        <v>2436</v>
      </c>
      <c r="J804">
        <f>Sheet1!J804*3</f>
        <v>2439</v>
      </c>
    </row>
    <row r="805" spans="1:10" x14ac:dyDescent="0.2">
      <c r="A805">
        <f>Sheet1!A805*3</f>
        <v>2415</v>
      </c>
      <c r="B805">
        <f>Sheet1!B805*3</f>
        <v>2418</v>
      </c>
      <c r="C805">
        <f>Sheet1!C805*3</f>
        <v>2421</v>
      </c>
      <c r="D805">
        <f>Sheet1!D805*3</f>
        <v>2424</v>
      </c>
      <c r="E805">
        <f>Sheet1!E805*3</f>
        <v>2427</v>
      </c>
      <c r="F805">
        <f>Sheet1!F805*3</f>
        <v>2430</v>
      </c>
      <c r="G805">
        <f>Sheet1!G805*3</f>
        <v>2433</v>
      </c>
      <c r="H805">
        <f>Sheet1!H805*3</f>
        <v>2436</v>
      </c>
      <c r="I805">
        <f>Sheet1!I805*3</f>
        <v>2439</v>
      </c>
      <c r="J805">
        <f>Sheet1!J805*3</f>
        <v>2442</v>
      </c>
    </row>
    <row r="806" spans="1:10" x14ac:dyDescent="0.2">
      <c r="A806">
        <f>Sheet1!A806*3</f>
        <v>2418</v>
      </c>
      <c r="B806">
        <f>Sheet1!B806*3</f>
        <v>2421</v>
      </c>
      <c r="C806">
        <f>Sheet1!C806*3</f>
        <v>2424</v>
      </c>
      <c r="D806">
        <f>Sheet1!D806*3</f>
        <v>2427</v>
      </c>
      <c r="E806">
        <f>Sheet1!E806*3</f>
        <v>2430</v>
      </c>
      <c r="F806">
        <f>Sheet1!F806*3</f>
        <v>2433</v>
      </c>
      <c r="G806">
        <f>Sheet1!G806*3</f>
        <v>2436</v>
      </c>
      <c r="H806">
        <f>Sheet1!H806*3</f>
        <v>2439</v>
      </c>
      <c r="I806">
        <f>Sheet1!I806*3</f>
        <v>2442</v>
      </c>
      <c r="J806">
        <f>Sheet1!J806*3</f>
        <v>2445</v>
      </c>
    </row>
    <row r="807" spans="1:10" x14ac:dyDescent="0.2">
      <c r="A807">
        <f>Sheet1!A807*3</f>
        <v>2421</v>
      </c>
      <c r="B807">
        <f>Sheet1!B807*3</f>
        <v>2424</v>
      </c>
      <c r="C807">
        <f>Sheet1!C807*3</f>
        <v>2427</v>
      </c>
      <c r="D807">
        <f>Sheet1!D807*3</f>
        <v>2430</v>
      </c>
      <c r="E807">
        <f>Sheet1!E807*3</f>
        <v>2433</v>
      </c>
      <c r="F807">
        <f>Sheet1!F807*3</f>
        <v>2436</v>
      </c>
      <c r="G807">
        <f>Sheet1!G807*3</f>
        <v>2439</v>
      </c>
      <c r="H807">
        <f>Sheet1!H807*3</f>
        <v>2442</v>
      </c>
      <c r="I807">
        <f>Sheet1!I807*3</f>
        <v>2445</v>
      </c>
      <c r="J807">
        <f>Sheet1!J807*3</f>
        <v>2448</v>
      </c>
    </row>
    <row r="808" spans="1:10" x14ac:dyDescent="0.2">
      <c r="A808">
        <f>Sheet1!A808*3</f>
        <v>2424</v>
      </c>
      <c r="B808">
        <f>Sheet1!B808*3</f>
        <v>2427</v>
      </c>
      <c r="C808">
        <f>Sheet1!C808*3</f>
        <v>2430</v>
      </c>
      <c r="D808">
        <f>Sheet1!D808*3</f>
        <v>2433</v>
      </c>
      <c r="E808">
        <f>Sheet1!E808*3</f>
        <v>2436</v>
      </c>
      <c r="F808">
        <f>Sheet1!F808*3</f>
        <v>2439</v>
      </c>
      <c r="G808">
        <f>Sheet1!G808*3</f>
        <v>2442</v>
      </c>
      <c r="H808">
        <f>Sheet1!H808*3</f>
        <v>2445</v>
      </c>
      <c r="I808">
        <f>Sheet1!I808*3</f>
        <v>2448</v>
      </c>
      <c r="J808">
        <f>Sheet1!J808*3</f>
        <v>2451</v>
      </c>
    </row>
    <row r="809" spans="1:10" x14ac:dyDescent="0.2">
      <c r="A809">
        <f>Sheet1!A809*3</f>
        <v>2427</v>
      </c>
      <c r="B809">
        <f>Sheet1!B809*3</f>
        <v>2430</v>
      </c>
      <c r="C809">
        <f>Sheet1!C809*3</f>
        <v>2433</v>
      </c>
      <c r="D809">
        <f>Sheet1!D809*3</f>
        <v>2436</v>
      </c>
      <c r="E809">
        <f>Sheet1!E809*3</f>
        <v>2439</v>
      </c>
      <c r="F809">
        <f>Sheet1!F809*3</f>
        <v>2442</v>
      </c>
      <c r="G809">
        <f>Sheet1!G809*3</f>
        <v>2445</v>
      </c>
      <c r="H809">
        <f>Sheet1!H809*3</f>
        <v>2448</v>
      </c>
      <c r="I809">
        <f>Sheet1!I809*3</f>
        <v>2451</v>
      </c>
      <c r="J809">
        <f>Sheet1!J809*3</f>
        <v>2454</v>
      </c>
    </row>
    <row r="810" spans="1:10" x14ac:dyDescent="0.2">
      <c r="A810">
        <f>Sheet1!A810*3</f>
        <v>2430</v>
      </c>
      <c r="B810">
        <f>Sheet1!B810*3</f>
        <v>2433</v>
      </c>
      <c r="C810">
        <f>Sheet1!C810*3</f>
        <v>2436</v>
      </c>
      <c r="D810">
        <f>Sheet1!D810*3</f>
        <v>2439</v>
      </c>
      <c r="E810">
        <f>Sheet1!E810*3</f>
        <v>2442</v>
      </c>
      <c r="F810">
        <f>Sheet1!F810*3</f>
        <v>2445</v>
      </c>
      <c r="G810">
        <f>Sheet1!G810*3</f>
        <v>2448</v>
      </c>
      <c r="H810">
        <f>Sheet1!H810*3</f>
        <v>2451</v>
      </c>
      <c r="I810">
        <f>Sheet1!I810*3</f>
        <v>2454</v>
      </c>
      <c r="J810">
        <f>Sheet1!J810*3</f>
        <v>2457</v>
      </c>
    </row>
    <row r="811" spans="1:10" x14ac:dyDescent="0.2">
      <c r="A811">
        <f>Sheet1!A811*3</f>
        <v>2433</v>
      </c>
      <c r="B811">
        <f>Sheet1!B811*3</f>
        <v>2436</v>
      </c>
      <c r="C811">
        <f>Sheet1!C811*3</f>
        <v>2439</v>
      </c>
      <c r="D811">
        <f>Sheet1!D811*3</f>
        <v>2442</v>
      </c>
      <c r="E811">
        <f>Sheet1!E811*3</f>
        <v>2445</v>
      </c>
      <c r="F811">
        <f>Sheet1!F811*3</f>
        <v>2448</v>
      </c>
      <c r="G811">
        <f>Sheet1!G811*3</f>
        <v>2451</v>
      </c>
      <c r="H811">
        <f>Sheet1!H811*3</f>
        <v>2454</v>
      </c>
      <c r="I811">
        <f>Sheet1!I811*3</f>
        <v>2457</v>
      </c>
      <c r="J811">
        <f>Sheet1!J811*3</f>
        <v>2460</v>
      </c>
    </row>
    <row r="812" spans="1:10" x14ac:dyDescent="0.2">
      <c r="A812">
        <f>Sheet1!A812*3</f>
        <v>2436</v>
      </c>
      <c r="B812">
        <f>Sheet1!B812*3</f>
        <v>2439</v>
      </c>
      <c r="C812">
        <f>Sheet1!C812*3</f>
        <v>2442</v>
      </c>
      <c r="D812">
        <f>Sheet1!D812*3</f>
        <v>2445</v>
      </c>
      <c r="E812">
        <f>Sheet1!E812*3</f>
        <v>2448</v>
      </c>
      <c r="F812">
        <f>Sheet1!F812*3</f>
        <v>2451</v>
      </c>
      <c r="G812">
        <f>Sheet1!G812*3</f>
        <v>2454</v>
      </c>
      <c r="H812">
        <f>Sheet1!H812*3</f>
        <v>2457</v>
      </c>
      <c r="I812">
        <f>Sheet1!I812*3</f>
        <v>2460</v>
      </c>
      <c r="J812">
        <f>Sheet1!J812*3</f>
        <v>2463</v>
      </c>
    </row>
    <row r="813" spans="1:10" x14ac:dyDescent="0.2">
      <c r="A813">
        <f>Sheet1!A813*3</f>
        <v>2439</v>
      </c>
      <c r="B813">
        <f>Sheet1!B813*3</f>
        <v>2442</v>
      </c>
      <c r="C813">
        <f>Sheet1!C813*3</f>
        <v>2445</v>
      </c>
      <c r="D813">
        <f>Sheet1!D813*3</f>
        <v>2448</v>
      </c>
      <c r="E813">
        <f>Sheet1!E813*3</f>
        <v>2451</v>
      </c>
      <c r="F813">
        <f>Sheet1!F813*3</f>
        <v>2454</v>
      </c>
      <c r="G813">
        <f>Sheet1!G813*3</f>
        <v>2457</v>
      </c>
      <c r="H813">
        <f>Sheet1!H813*3</f>
        <v>2460</v>
      </c>
      <c r="I813">
        <f>Sheet1!I813*3</f>
        <v>2463</v>
      </c>
      <c r="J813">
        <f>Sheet1!J813*3</f>
        <v>2466</v>
      </c>
    </row>
    <row r="814" spans="1:10" x14ac:dyDescent="0.2">
      <c r="A814">
        <f>Sheet1!A814*3</f>
        <v>2442</v>
      </c>
      <c r="B814">
        <f>Sheet1!B814*3</f>
        <v>2445</v>
      </c>
      <c r="C814">
        <f>Sheet1!C814*3</f>
        <v>2448</v>
      </c>
      <c r="D814">
        <f>Sheet1!D814*3</f>
        <v>2451</v>
      </c>
      <c r="E814">
        <f>Sheet1!E814*3</f>
        <v>2454</v>
      </c>
      <c r="F814">
        <f>Sheet1!F814*3</f>
        <v>2457</v>
      </c>
      <c r="G814">
        <f>Sheet1!G814*3</f>
        <v>2460</v>
      </c>
      <c r="H814">
        <f>Sheet1!H814*3</f>
        <v>2463</v>
      </c>
      <c r="I814">
        <f>Sheet1!I814*3</f>
        <v>2466</v>
      </c>
      <c r="J814">
        <f>Sheet1!J814*3</f>
        <v>2469</v>
      </c>
    </row>
    <row r="815" spans="1:10" x14ac:dyDescent="0.2">
      <c r="A815">
        <f>Sheet1!A815*3</f>
        <v>2445</v>
      </c>
      <c r="B815">
        <f>Sheet1!B815*3</f>
        <v>2448</v>
      </c>
      <c r="C815">
        <f>Sheet1!C815*3</f>
        <v>2451</v>
      </c>
      <c r="D815">
        <f>Sheet1!D815*3</f>
        <v>2454</v>
      </c>
      <c r="E815">
        <f>Sheet1!E815*3</f>
        <v>2457</v>
      </c>
      <c r="F815">
        <f>Sheet1!F815*3</f>
        <v>2460</v>
      </c>
      <c r="G815">
        <f>Sheet1!G815*3</f>
        <v>2463</v>
      </c>
      <c r="H815">
        <f>Sheet1!H815*3</f>
        <v>2466</v>
      </c>
      <c r="I815">
        <f>Sheet1!I815*3</f>
        <v>2469</v>
      </c>
      <c r="J815">
        <f>Sheet1!J815*3</f>
        <v>2472</v>
      </c>
    </row>
    <row r="816" spans="1:10" x14ac:dyDescent="0.2">
      <c r="A816">
        <f>Sheet1!A816*3</f>
        <v>2448</v>
      </c>
      <c r="B816">
        <f>Sheet1!B816*3</f>
        <v>2451</v>
      </c>
      <c r="C816">
        <f>Sheet1!C816*3</f>
        <v>2454</v>
      </c>
      <c r="D816">
        <f>Sheet1!D816*3</f>
        <v>2457</v>
      </c>
      <c r="E816">
        <f>Sheet1!E816*3</f>
        <v>2460</v>
      </c>
      <c r="F816">
        <f>Sheet1!F816*3</f>
        <v>2463</v>
      </c>
      <c r="G816">
        <f>Sheet1!G816*3</f>
        <v>2466</v>
      </c>
      <c r="H816">
        <f>Sheet1!H816*3</f>
        <v>2469</v>
      </c>
      <c r="I816">
        <f>Sheet1!I816*3</f>
        <v>2472</v>
      </c>
      <c r="J816">
        <f>Sheet1!J816*3</f>
        <v>2475</v>
      </c>
    </row>
    <row r="817" spans="1:10" x14ac:dyDescent="0.2">
      <c r="A817">
        <f>Sheet1!A817*3</f>
        <v>2451</v>
      </c>
      <c r="B817">
        <f>Sheet1!B817*3</f>
        <v>2454</v>
      </c>
      <c r="C817">
        <f>Sheet1!C817*3</f>
        <v>2457</v>
      </c>
      <c r="D817">
        <f>Sheet1!D817*3</f>
        <v>2460</v>
      </c>
      <c r="E817">
        <f>Sheet1!E817*3</f>
        <v>2463</v>
      </c>
      <c r="F817">
        <f>Sheet1!F817*3</f>
        <v>2466</v>
      </c>
      <c r="G817">
        <f>Sheet1!G817*3</f>
        <v>2469</v>
      </c>
      <c r="H817">
        <f>Sheet1!H817*3</f>
        <v>2472</v>
      </c>
      <c r="I817">
        <f>Sheet1!I817*3</f>
        <v>2475</v>
      </c>
      <c r="J817">
        <f>Sheet1!J817*3</f>
        <v>2478</v>
      </c>
    </row>
    <row r="818" spans="1:10" x14ac:dyDescent="0.2">
      <c r="A818">
        <f>Sheet1!A818*3</f>
        <v>2454</v>
      </c>
      <c r="B818">
        <f>Sheet1!B818*3</f>
        <v>2457</v>
      </c>
      <c r="C818">
        <f>Sheet1!C818*3</f>
        <v>2460</v>
      </c>
      <c r="D818">
        <f>Sheet1!D818*3</f>
        <v>2463</v>
      </c>
      <c r="E818">
        <f>Sheet1!E818*3</f>
        <v>2466</v>
      </c>
      <c r="F818">
        <f>Sheet1!F818*3</f>
        <v>2469</v>
      </c>
      <c r="G818">
        <f>Sheet1!G818*3</f>
        <v>2472</v>
      </c>
      <c r="H818">
        <f>Sheet1!H818*3</f>
        <v>2475</v>
      </c>
      <c r="I818">
        <f>Sheet1!I818*3</f>
        <v>2478</v>
      </c>
      <c r="J818">
        <f>Sheet1!J818*3</f>
        <v>2481</v>
      </c>
    </row>
    <row r="819" spans="1:10" x14ac:dyDescent="0.2">
      <c r="A819">
        <f>Sheet1!A819*3</f>
        <v>2457</v>
      </c>
      <c r="B819">
        <f>Sheet1!B819*3</f>
        <v>2460</v>
      </c>
      <c r="C819">
        <f>Sheet1!C819*3</f>
        <v>2463</v>
      </c>
      <c r="D819">
        <f>Sheet1!D819*3</f>
        <v>2466</v>
      </c>
      <c r="E819">
        <f>Sheet1!E819*3</f>
        <v>2469</v>
      </c>
      <c r="F819">
        <f>Sheet1!F819*3</f>
        <v>2472</v>
      </c>
      <c r="G819">
        <f>Sheet1!G819*3</f>
        <v>2475</v>
      </c>
      <c r="H819">
        <f>Sheet1!H819*3</f>
        <v>2478</v>
      </c>
      <c r="I819">
        <f>Sheet1!I819*3</f>
        <v>2481</v>
      </c>
      <c r="J819">
        <f>Sheet1!J819*3</f>
        <v>2484</v>
      </c>
    </row>
    <row r="820" spans="1:10" x14ac:dyDescent="0.2">
      <c r="A820">
        <f>Sheet1!A820*3</f>
        <v>2460</v>
      </c>
      <c r="B820">
        <f>Sheet1!B820*3</f>
        <v>2463</v>
      </c>
      <c r="C820">
        <f>Sheet1!C820*3</f>
        <v>2466</v>
      </c>
      <c r="D820">
        <f>Sheet1!D820*3</f>
        <v>2469</v>
      </c>
      <c r="E820">
        <f>Sheet1!E820*3</f>
        <v>2472</v>
      </c>
      <c r="F820">
        <f>Sheet1!F820*3</f>
        <v>2475</v>
      </c>
      <c r="G820">
        <f>Sheet1!G820*3</f>
        <v>2478</v>
      </c>
      <c r="H820">
        <f>Sheet1!H820*3</f>
        <v>2481</v>
      </c>
      <c r="I820">
        <f>Sheet1!I820*3</f>
        <v>2484</v>
      </c>
      <c r="J820">
        <f>Sheet1!J820*3</f>
        <v>2487</v>
      </c>
    </row>
    <row r="821" spans="1:10" x14ac:dyDescent="0.2">
      <c r="A821">
        <f>Sheet1!A821*3</f>
        <v>2463</v>
      </c>
      <c r="B821">
        <f>Sheet1!B821*3</f>
        <v>2466</v>
      </c>
      <c r="C821">
        <f>Sheet1!C821*3</f>
        <v>2469</v>
      </c>
      <c r="D821">
        <f>Sheet1!D821*3</f>
        <v>2472</v>
      </c>
      <c r="E821">
        <f>Sheet1!E821*3</f>
        <v>2475</v>
      </c>
      <c r="F821">
        <f>Sheet1!F821*3</f>
        <v>2478</v>
      </c>
      <c r="G821">
        <f>Sheet1!G821*3</f>
        <v>2481</v>
      </c>
      <c r="H821">
        <f>Sheet1!H821*3</f>
        <v>2484</v>
      </c>
      <c r="I821">
        <f>Sheet1!I821*3</f>
        <v>2487</v>
      </c>
      <c r="J821">
        <f>Sheet1!J821*3</f>
        <v>2490</v>
      </c>
    </row>
    <row r="822" spans="1:10" x14ac:dyDescent="0.2">
      <c r="A822">
        <f>Sheet1!A822*3</f>
        <v>2466</v>
      </c>
      <c r="B822">
        <f>Sheet1!B822*3</f>
        <v>2469</v>
      </c>
      <c r="C822">
        <f>Sheet1!C822*3</f>
        <v>2472</v>
      </c>
      <c r="D822">
        <f>Sheet1!D822*3</f>
        <v>2475</v>
      </c>
      <c r="E822">
        <f>Sheet1!E822*3</f>
        <v>2478</v>
      </c>
      <c r="F822">
        <f>Sheet1!F822*3</f>
        <v>2481</v>
      </c>
      <c r="G822">
        <f>Sheet1!G822*3</f>
        <v>2484</v>
      </c>
      <c r="H822">
        <f>Sheet1!H822*3</f>
        <v>2487</v>
      </c>
      <c r="I822">
        <f>Sheet1!I822*3</f>
        <v>2490</v>
      </c>
      <c r="J822">
        <f>Sheet1!J822*3</f>
        <v>2493</v>
      </c>
    </row>
    <row r="823" spans="1:10" x14ac:dyDescent="0.2">
      <c r="A823">
        <f>Sheet1!A823*3</f>
        <v>2469</v>
      </c>
      <c r="B823">
        <f>Sheet1!B823*3</f>
        <v>2472</v>
      </c>
      <c r="C823">
        <f>Sheet1!C823*3</f>
        <v>2475</v>
      </c>
      <c r="D823">
        <f>Sheet1!D823*3</f>
        <v>2478</v>
      </c>
      <c r="E823">
        <f>Sheet1!E823*3</f>
        <v>2481</v>
      </c>
      <c r="F823">
        <f>Sheet1!F823*3</f>
        <v>2484</v>
      </c>
      <c r="G823">
        <f>Sheet1!G823*3</f>
        <v>2487</v>
      </c>
      <c r="H823">
        <f>Sheet1!H823*3</f>
        <v>2490</v>
      </c>
      <c r="I823">
        <f>Sheet1!I823*3</f>
        <v>2493</v>
      </c>
      <c r="J823">
        <f>Sheet1!J823*3</f>
        <v>2496</v>
      </c>
    </row>
    <row r="824" spans="1:10" x14ac:dyDescent="0.2">
      <c r="A824">
        <f>Sheet1!A824*3</f>
        <v>2472</v>
      </c>
      <c r="B824">
        <f>Sheet1!B824*3</f>
        <v>2475</v>
      </c>
      <c r="C824">
        <f>Sheet1!C824*3</f>
        <v>2478</v>
      </c>
      <c r="D824">
        <f>Sheet1!D824*3</f>
        <v>2481</v>
      </c>
      <c r="E824">
        <f>Sheet1!E824*3</f>
        <v>2484</v>
      </c>
      <c r="F824">
        <f>Sheet1!F824*3</f>
        <v>2487</v>
      </c>
      <c r="G824">
        <f>Sheet1!G824*3</f>
        <v>2490</v>
      </c>
      <c r="H824">
        <f>Sheet1!H824*3</f>
        <v>2493</v>
      </c>
      <c r="I824">
        <f>Sheet1!I824*3</f>
        <v>2496</v>
      </c>
      <c r="J824">
        <f>Sheet1!J824*3</f>
        <v>2499</v>
      </c>
    </row>
    <row r="825" spans="1:10" x14ac:dyDescent="0.2">
      <c r="A825">
        <f>Sheet1!A825*3</f>
        <v>2475</v>
      </c>
      <c r="B825">
        <f>Sheet1!B825*3</f>
        <v>2478</v>
      </c>
      <c r="C825">
        <f>Sheet1!C825*3</f>
        <v>2481</v>
      </c>
      <c r="D825">
        <f>Sheet1!D825*3</f>
        <v>2484</v>
      </c>
      <c r="E825">
        <f>Sheet1!E825*3</f>
        <v>2487</v>
      </c>
      <c r="F825">
        <f>Sheet1!F825*3</f>
        <v>2490</v>
      </c>
      <c r="G825">
        <f>Sheet1!G825*3</f>
        <v>2493</v>
      </c>
      <c r="H825">
        <f>Sheet1!H825*3</f>
        <v>2496</v>
      </c>
      <c r="I825">
        <f>Sheet1!I825*3</f>
        <v>2499</v>
      </c>
      <c r="J825">
        <f>Sheet1!J825*3</f>
        <v>2502</v>
      </c>
    </row>
    <row r="826" spans="1:10" x14ac:dyDescent="0.2">
      <c r="A826">
        <f>Sheet1!A826*3</f>
        <v>2478</v>
      </c>
      <c r="B826">
        <f>Sheet1!B826*3</f>
        <v>2481</v>
      </c>
      <c r="C826">
        <f>Sheet1!C826*3</f>
        <v>2484</v>
      </c>
      <c r="D826">
        <f>Sheet1!D826*3</f>
        <v>2487</v>
      </c>
      <c r="E826">
        <f>Sheet1!E826*3</f>
        <v>2490</v>
      </c>
      <c r="F826">
        <f>Sheet1!F826*3</f>
        <v>2493</v>
      </c>
      <c r="G826">
        <f>Sheet1!G826*3</f>
        <v>2496</v>
      </c>
      <c r="H826">
        <f>Sheet1!H826*3</f>
        <v>2499</v>
      </c>
      <c r="I826">
        <f>Sheet1!I826*3</f>
        <v>2502</v>
      </c>
      <c r="J826">
        <f>Sheet1!J826*3</f>
        <v>2505</v>
      </c>
    </row>
    <row r="827" spans="1:10" x14ac:dyDescent="0.2">
      <c r="A827">
        <f>Sheet1!A827*3</f>
        <v>2481</v>
      </c>
      <c r="B827">
        <f>Sheet1!B827*3</f>
        <v>2484</v>
      </c>
      <c r="C827">
        <f>Sheet1!C827*3</f>
        <v>2487</v>
      </c>
      <c r="D827">
        <f>Sheet1!D827*3</f>
        <v>2490</v>
      </c>
      <c r="E827">
        <f>Sheet1!E827*3</f>
        <v>2493</v>
      </c>
      <c r="F827">
        <f>Sheet1!F827*3</f>
        <v>2496</v>
      </c>
      <c r="G827">
        <f>Sheet1!G827*3</f>
        <v>2499</v>
      </c>
      <c r="H827">
        <f>Sheet1!H827*3</f>
        <v>2502</v>
      </c>
      <c r="I827">
        <f>Sheet1!I827*3</f>
        <v>2505</v>
      </c>
      <c r="J827">
        <f>Sheet1!J827*3</f>
        <v>2508</v>
      </c>
    </row>
    <row r="828" spans="1:10" x14ac:dyDescent="0.2">
      <c r="A828">
        <f>Sheet1!A828*3</f>
        <v>2484</v>
      </c>
      <c r="B828">
        <f>Sheet1!B828*3</f>
        <v>2487</v>
      </c>
      <c r="C828">
        <f>Sheet1!C828*3</f>
        <v>2490</v>
      </c>
      <c r="D828">
        <f>Sheet1!D828*3</f>
        <v>2493</v>
      </c>
      <c r="E828">
        <f>Sheet1!E828*3</f>
        <v>2496</v>
      </c>
      <c r="F828">
        <f>Sheet1!F828*3</f>
        <v>2499</v>
      </c>
      <c r="G828">
        <f>Sheet1!G828*3</f>
        <v>2502</v>
      </c>
      <c r="H828">
        <f>Sheet1!H828*3</f>
        <v>2505</v>
      </c>
      <c r="I828">
        <f>Sheet1!I828*3</f>
        <v>2508</v>
      </c>
      <c r="J828">
        <f>Sheet1!J828*3</f>
        <v>2511</v>
      </c>
    </row>
    <row r="829" spans="1:10" x14ac:dyDescent="0.2">
      <c r="A829">
        <f>Sheet1!A829*3</f>
        <v>2487</v>
      </c>
      <c r="B829">
        <f>Sheet1!B829*3</f>
        <v>2490</v>
      </c>
      <c r="C829">
        <f>Sheet1!C829*3</f>
        <v>2493</v>
      </c>
      <c r="D829">
        <f>Sheet1!D829*3</f>
        <v>2496</v>
      </c>
      <c r="E829">
        <f>Sheet1!E829*3</f>
        <v>2499</v>
      </c>
      <c r="F829">
        <f>Sheet1!F829*3</f>
        <v>2502</v>
      </c>
      <c r="G829">
        <f>Sheet1!G829*3</f>
        <v>2505</v>
      </c>
      <c r="H829">
        <f>Sheet1!H829*3</f>
        <v>2508</v>
      </c>
      <c r="I829">
        <f>Sheet1!I829*3</f>
        <v>2511</v>
      </c>
      <c r="J829">
        <f>Sheet1!J829*3</f>
        <v>2514</v>
      </c>
    </row>
    <row r="830" spans="1:10" x14ac:dyDescent="0.2">
      <c r="A830">
        <f>Sheet1!A830*3</f>
        <v>2490</v>
      </c>
      <c r="B830">
        <f>Sheet1!B830*3</f>
        <v>2493</v>
      </c>
      <c r="C830">
        <f>Sheet1!C830*3</f>
        <v>2496</v>
      </c>
      <c r="D830">
        <f>Sheet1!D830*3</f>
        <v>2499</v>
      </c>
      <c r="E830">
        <f>Sheet1!E830*3</f>
        <v>2502</v>
      </c>
      <c r="F830">
        <f>Sheet1!F830*3</f>
        <v>2505</v>
      </c>
      <c r="G830">
        <f>Sheet1!G830*3</f>
        <v>2508</v>
      </c>
      <c r="H830">
        <f>Sheet1!H830*3</f>
        <v>2511</v>
      </c>
      <c r="I830">
        <f>Sheet1!I830*3</f>
        <v>2514</v>
      </c>
      <c r="J830">
        <f>Sheet1!J830*3</f>
        <v>2517</v>
      </c>
    </row>
    <row r="831" spans="1:10" x14ac:dyDescent="0.2">
      <c r="A831">
        <f>Sheet1!A831*3</f>
        <v>2493</v>
      </c>
      <c r="B831">
        <f>Sheet1!B831*3</f>
        <v>2496</v>
      </c>
      <c r="C831">
        <f>Sheet1!C831*3</f>
        <v>2499</v>
      </c>
      <c r="D831">
        <f>Sheet1!D831*3</f>
        <v>2502</v>
      </c>
      <c r="E831">
        <f>Sheet1!E831*3</f>
        <v>2505</v>
      </c>
      <c r="F831">
        <f>Sheet1!F831*3</f>
        <v>2508</v>
      </c>
      <c r="G831">
        <f>Sheet1!G831*3</f>
        <v>2511</v>
      </c>
      <c r="H831">
        <f>Sheet1!H831*3</f>
        <v>2514</v>
      </c>
      <c r="I831">
        <f>Sheet1!I831*3</f>
        <v>2517</v>
      </c>
      <c r="J831">
        <f>Sheet1!J831*3</f>
        <v>2520</v>
      </c>
    </row>
    <row r="832" spans="1:10" x14ac:dyDescent="0.2">
      <c r="A832">
        <f>Sheet1!A832*3</f>
        <v>2496</v>
      </c>
      <c r="B832">
        <f>Sheet1!B832*3</f>
        <v>2499</v>
      </c>
      <c r="C832">
        <f>Sheet1!C832*3</f>
        <v>2502</v>
      </c>
      <c r="D832">
        <f>Sheet1!D832*3</f>
        <v>2505</v>
      </c>
      <c r="E832">
        <f>Sheet1!E832*3</f>
        <v>2508</v>
      </c>
      <c r="F832">
        <f>Sheet1!F832*3</f>
        <v>2511</v>
      </c>
      <c r="G832">
        <f>Sheet1!G832*3</f>
        <v>2514</v>
      </c>
      <c r="H832">
        <f>Sheet1!H832*3</f>
        <v>2517</v>
      </c>
      <c r="I832">
        <f>Sheet1!I832*3</f>
        <v>2520</v>
      </c>
      <c r="J832">
        <f>Sheet1!J832*3</f>
        <v>2523</v>
      </c>
    </row>
    <row r="833" spans="1:10" x14ac:dyDescent="0.2">
      <c r="A833">
        <f>Sheet1!A833*3</f>
        <v>2499</v>
      </c>
      <c r="B833">
        <f>Sheet1!B833*3</f>
        <v>2502</v>
      </c>
      <c r="C833">
        <f>Sheet1!C833*3</f>
        <v>2505</v>
      </c>
      <c r="D833">
        <f>Sheet1!D833*3</f>
        <v>2508</v>
      </c>
      <c r="E833">
        <f>Sheet1!E833*3</f>
        <v>2511</v>
      </c>
      <c r="F833">
        <f>Sheet1!F833*3</f>
        <v>2514</v>
      </c>
      <c r="G833">
        <f>Sheet1!G833*3</f>
        <v>2517</v>
      </c>
      <c r="H833">
        <f>Sheet1!H833*3</f>
        <v>2520</v>
      </c>
      <c r="I833">
        <f>Sheet1!I833*3</f>
        <v>2523</v>
      </c>
      <c r="J833">
        <f>Sheet1!J833*3</f>
        <v>2526</v>
      </c>
    </row>
    <row r="834" spans="1:10" x14ac:dyDescent="0.2">
      <c r="A834">
        <f>Sheet1!A834*3</f>
        <v>2502</v>
      </c>
      <c r="B834">
        <f>Sheet1!B834*3</f>
        <v>2505</v>
      </c>
      <c r="C834">
        <f>Sheet1!C834*3</f>
        <v>2508</v>
      </c>
      <c r="D834">
        <f>Sheet1!D834*3</f>
        <v>2511</v>
      </c>
      <c r="E834">
        <f>Sheet1!E834*3</f>
        <v>2514</v>
      </c>
      <c r="F834">
        <f>Sheet1!F834*3</f>
        <v>2517</v>
      </c>
      <c r="G834">
        <f>Sheet1!G834*3</f>
        <v>2520</v>
      </c>
      <c r="H834">
        <f>Sheet1!H834*3</f>
        <v>2523</v>
      </c>
      <c r="I834">
        <f>Sheet1!I834*3</f>
        <v>2526</v>
      </c>
      <c r="J834">
        <f>Sheet1!J834*3</f>
        <v>2529</v>
      </c>
    </row>
    <row r="835" spans="1:10" x14ac:dyDescent="0.2">
      <c r="A835">
        <f>Sheet1!A835*3</f>
        <v>2505</v>
      </c>
      <c r="B835">
        <f>Sheet1!B835*3</f>
        <v>2508</v>
      </c>
      <c r="C835">
        <f>Sheet1!C835*3</f>
        <v>2511</v>
      </c>
      <c r="D835">
        <f>Sheet1!D835*3</f>
        <v>2514</v>
      </c>
      <c r="E835">
        <f>Sheet1!E835*3</f>
        <v>2517</v>
      </c>
      <c r="F835">
        <f>Sheet1!F835*3</f>
        <v>2520</v>
      </c>
      <c r="G835">
        <f>Sheet1!G835*3</f>
        <v>2523</v>
      </c>
      <c r="H835">
        <f>Sheet1!H835*3</f>
        <v>2526</v>
      </c>
      <c r="I835">
        <f>Sheet1!I835*3</f>
        <v>2529</v>
      </c>
      <c r="J835">
        <f>Sheet1!J835*3</f>
        <v>2532</v>
      </c>
    </row>
    <row r="836" spans="1:10" x14ac:dyDescent="0.2">
      <c r="A836">
        <f>Sheet1!A836*3</f>
        <v>2508</v>
      </c>
      <c r="B836">
        <f>Sheet1!B836*3</f>
        <v>2511</v>
      </c>
      <c r="C836">
        <f>Sheet1!C836*3</f>
        <v>2514</v>
      </c>
      <c r="D836">
        <f>Sheet1!D836*3</f>
        <v>2517</v>
      </c>
      <c r="E836">
        <f>Sheet1!E836*3</f>
        <v>2520</v>
      </c>
      <c r="F836">
        <f>Sheet1!F836*3</f>
        <v>2523</v>
      </c>
      <c r="G836">
        <f>Sheet1!G836*3</f>
        <v>2526</v>
      </c>
      <c r="H836">
        <f>Sheet1!H836*3</f>
        <v>2529</v>
      </c>
      <c r="I836">
        <f>Sheet1!I836*3</f>
        <v>2532</v>
      </c>
      <c r="J836">
        <f>Sheet1!J836*3</f>
        <v>2535</v>
      </c>
    </row>
    <row r="837" spans="1:10" x14ac:dyDescent="0.2">
      <c r="A837">
        <f>Sheet1!A837*3</f>
        <v>2511</v>
      </c>
      <c r="B837">
        <f>Sheet1!B837*3</f>
        <v>2514</v>
      </c>
      <c r="C837">
        <f>Sheet1!C837*3</f>
        <v>2517</v>
      </c>
      <c r="D837">
        <f>Sheet1!D837*3</f>
        <v>2520</v>
      </c>
      <c r="E837">
        <f>Sheet1!E837*3</f>
        <v>2523</v>
      </c>
      <c r="F837">
        <f>Sheet1!F837*3</f>
        <v>2526</v>
      </c>
      <c r="G837">
        <f>Sheet1!G837*3</f>
        <v>2529</v>
      </c>
      <c r="H837">
        <f>Sheet1!H837*3</f>
        <v>2532</v>
      </c>
      <c r="I837">
        <f>Sheet1!I837*3</f>
        <v>2535</v>
      </c>
      <c r="J837">
        <f>Sheet1!J837*3</f>
        <v>2538</v>
      </c>
    </row>
    <row r="838" spans="1:10" x14ac:dyDescent="0.2">
      <c r="A838">
        <f>Sheet1!A838*3</f>
        <v>2514</v>
      </c>
      <c r="B838">
        <f>Sheet1!B838*3</f>
        <v>2517</v>
      </c>
      <c r="C838">
        <f>Sheet1!C838*3</f>
        <v>2520</v>
      </c>
      <c r="D838">
        <f>Sheet1!D838*3</f>
        <v>2523</v>
      </c>
      <c r="E838">
        <f>Sheet1!E838*3</f>
        <v>2526</v>
      </c>
      <c r="F838">
        <f>Sheet1!F838*3</f>
        <v>2529</v>
      </c>
      <c r="G838">
        <f>Sheet1!G838*3</f>
        <v>2532</v>
      </c>
      <c r="H838">
        <f>Sheet1!H838*3</f>
        <v>2535</v>
      </c>
      <c r="I838">
        <f>Sheet1!I838*3</f>
        <v>2538</v>
      </c>
      <c r="J838">
        <f>Sheet1!J838*3</f>
        <v>2541</v>
      </c>
    </row>
    <row r="839" spans="1:10" x14ac:dyDescent="0.2">
      <c r="A839">
        <f>Sheet1!A839*3</f>
        <v>2517</v>
      </c>
      <c r="B839">
        <f>Sheet1!B839*3</f>
        <v>2520</v>
      </c>
      <c r="C839">
        <f>Sheet1!C839*3</f>
        <v>2523</v>
      </c>
      <c r="D839">
        <f>Sheet1!D839*3</f>
        <v>2526</v>
      </c>
      <c r="E839">
        <f>Sheet1!E839*3</f>
        <v>2529</v>
      </c>
      <c r="F839">
        <f>Sheet1!F839*3</f>
        <v>2532</v>
      </c>
      <c r="G839">
        <f>Sheet1!G839*3</f>
        <v>2535</v>
      </c>
      <c r="H839">
        <f>Sheet1!H839*3</f>
        <v>2538</v>
      </c>
      <c r="I839">
        <f>Sheet1!I839*3</f>
        <v>2541</v>
      </c>
      <c r="J839">
        <f>Sheet1!J839*3</f>
        <v>2544</v>
      </c>
    </row>
    <row r="840" spans="1:10" x14ac:dyDescent="0.2">
      <c r="A840">
        <f>Sheet1!A840*3</f>
        <v>2520</v>
      </c>
      <c r="B840">
        <f>Sheet1!B840*3</f>
        <v>2523</v>
      </c>
      <c r="C840">
        <f>Sheet1!C840*3</f>
        <v>2526</v>
      </c>
      <c r="D840">
        <f>Sheet1!D840*3</f>
        <v>2529</v>
      </c>
      <c r="E840">
        <f>Sheet1!E840*3</f>
        <v>2532</v>
      </c>
      <c r="F840">
        <f>Sheet1!F840*3</f>
        <v>2535</v>
      </c>
      <c r="G840">
        <f>Sheet1!G840*3</f>
        <v>2538</v>
      </c>
      <c r="H840">
        <f>Sheet1!H840*3</f>
        <v>2541</v>
      </c>
      <c r="I840">
        <f>Sheet1!I840*3</f>
        <v>2544</v>
      </c>
      <c r="J840">
        <f>Sheet1!J840*3</f>
        <v>2547</v>
      </c>
    </row>
    <row r="841" spans="1:10" x14ac:dyDescent="0.2">
      <c r="A841">
        <f>Sheet1!A841*3</f>
        <v>2523</v>
      </c>
      <c r="B841">
        <f>Sheet1!B841*3</f>
        <v>2526</v>
      </c>
      <c r="C841">
        <f>Sheet1!C841*3</f>
        <v>2529</v>
      </c>
      <c r="D841">
        <f>Sheet1!D841*3</f>
        <v>2532</v>
      </c>
      <c r="E841">
        <f>Sheet1!E841*3</f>
        <v>2535</v>
      </c>
      <c r="F841">
        <f>Sheet1!F841*3</f>
        <v>2538</v>
      </c>
      <c r="G841">
        <f>Sheet1!G841*3</f>
        <v>2541</v>
      </c>
      <c r="H841">
        <f>Sheet1!H841*3</f>
        <v>2544</v>
      </c>
      <c r="I841">
        <f>Sheet1!I841*3</f>
        <v>2547</v>
      </c>
      <c r="J841">
        <f>Sheet1!J841*3</f>
        <v>2550</v>
      </c>
    </row>
    <row r="842" spans="1:10" x14ac:dyDescent="0.2">
      <c r="A842">
        <f>Sheet1!A842*3</f>
        <v>2526</v>
      </c>
      <c r="B842">
        <f>Sheet1!B842*3</f>
        <v>2529</v>
      </c>
      <c r="C842">
        <f>Sheet1!C842*3</f>
        <v>2532</v>
      </c>
      <c r="D842">
        <f>Sheet1!D842*3</f>
        <v>2535</v>
      </c>
      <c r="E842">
        <f>Sheet1!E842*3</f>
        <v>2538</v>
      </c>
      <c r="F842">
        <f>Sheet1!F842*3</f>
        <v>2541</v>
      </c>
      <c r="G842">
        <f>Sheet1!G842*3</f>
        <v>2544</v>
      </c>
      <c r="H842">
        <f>Sheet1!H842*3</f>
        <v>2547</v>
      </c>
      <c r="I842">
        <f>Sheet1!I842*3</f>
        <v>2550</v>
      </c>
      <c r="J842">
        <f>Sheet1!J842*3</f>
        <v>2553</v>
      </c>
    </row>
    <row r="843" spans="1:10" x14ac:dyDescent="0.2">
      <c r="A843">
        <f>Sheet1!A843*3</f>
        <v>2529</v>
      </c>
      <c r="B843">
        <f>Sheet1!B843*3</f>
        <v>2532</v>
      </c>
      <c r="C843">
        <f>Sheet1!C843*3</f>
        <v>2535</v>
      </c>
      <c r="D843">
        <f>Sheet1!D843*3</f>
        <v>2538</v>
      </c>
      <c r="E843">
        <f>Sheet1!E843*3</f>
        <v>2541</v>
      </c>
      <c r="F843">
        <f>Sheet1!F843*3</f>
        <v>2544</v>
      </c>
      <c r="G843">
        <f>Sheet1!G843*3</f>
        <v>2547</v>
      </c>
      <c r="H843">
        <f>Sheet1!H843*3</f>
        <v>2550</v>
      </c>
      <c r="I843">
        <f>Sheet1!I843*3</f>
        <v>2553</v>
      </c>
      <c r="J843">
        <f>Sheet1!J843*3</f>
        <v>2556</v>
      </c>
    </row>
    <row r="844" spans="1:10" x14ac:dyDescent="0.2">
      <c r="A844">
        <f>Sheet1!A844*3</f>
        <v>2532</v>
      </c>
      <c r="B844">
        <f>Sheet1!B844*3</f>
        <v>2535</v>
      </c>
      <c r="C844">
        <f>Sheet1!C844*3</f>
        <v>2538</v>
      </c>
      <c r="D844">
        <f>Sheet1!D844*3</f>
        <v>2541</v>
      </c>
      <c r="E844">
        <f>Sheet1!E844*3</f>
        <v>2544</v>
      </c>
      <c r="F844">
        <f>Sheet1!F844*3</f>
        <v>2547</v>
      </c>
      <c r="G844">
        <f>Sheet1!G844*3</f>
        <v>2550</v>
      </c>
      <c r="H844">
        <f>Sheet1!H844*3</f>
        <v>2553</v>
      </c>
      <c r="I844">
        <f>Sheet1!I844*3</f>
        <v>2556</v>
      </c>
      <c r="J844">
        <f>Sheet1!J844*3</f>
        <v>2559</v>
      </c>
    </row>
    <row r="845" spans="1:10" x14ac:dyDescent="0.2">
      <c r="A845">
        <f>Sheet1!A845*3</f>
        <v>2535</v>
      </c>
      <c r="B845">
        <f>Sheet1!B845*3</f>
        <v>2538</v>
      </c>
      <c r="C845">
        <f>Sheet1!C845*3</f>
        <v>2541</v>
      </c>
      <c r="D845">
        <f>Sheet1!D845*3</f>
        <v>2544</v>
      </c>
      <c r="E845">
        <f>Sheet1!E845*3</f>
        <v>2547</v>
      </c>
      <c r="F845">
        <f>Sheet1!F845*3</f>
        <v>2550</v>
      </c>
      <c r="G845">
        <f>Sheet1!G845*3</f>
        <v>2553</v>
      </c>
      <c r="H845">
        <f>Sheet1!H845*3</f>
        <v>2556</v>
      </c>
      <c r="I845">
        <f>Sheet1!I845*3</f>
        <v>2559</v>
      </c>
      <c r="J845">
        <f>Sheet1!J845*3</f>
        <v>2562</v>
      </c>
    </row>
    <row r="846" spans="1:10" x14ac:dyDescent="0.2">
      <c r="A846">
        <f>Sheet1!A846*3</f>
        <v>2538</v>
      </c>
      <c r="B846">
        <f>Sheet1!B846*3</f>
        <v>2541</v>
      </c>
      <c r="C846">
        <f>Sheet1!C846*3</f>
        <v>2544</v>
      </c>
      <c r="D846">
        <f>Sheet1!D846*3</f>
        <v>2547</v>
      </c>
      <c r="E846">
        <f>Sheet1!E846*3</f>
        <v>2550</v>
      </c>
      <c r="F846">
        <f>Sheet1!F846*3</f>
        <v>2553</v>
      </c>
      <c r="G846">
        <f>Sheet1!G846*3</f>
        <v>2556</v>
      </c>
      <c r="H846">
        <f>Sheet1!H846*3</f>
        <v>2559</v>
      </c>
      <c r="I846">
        <f>Sheet1!I846*3</f>
        <v>2562</v>
      </c>
      <c r="J846">
        <f>Sheet1!J846*3</f>
        <v>2565</v>
      </c>
    </row>
    <row r="847" spans="1:10" x14ac:dyDescent="0.2">
      <c r="A847">
        <f>Sheet1!A847*3</f>
        <v>2541</v>
      </c>
      <c r="B847">
        <f>Sheet1!B847*3</f>
        <v>2544</v>
      </c>
      <c r="C847">
        <f>Sheet1!C847*3</f>
        <v>2547</v>
      </c>
      <c r="D847">
        <f>Sheet1!D847*3</f>
        <v>2550</v>
      </c>
      <c r="E847">
        <f>Sheet1!E847*3</f>
        <v>2553</v>
      </c>
      <c r="F847">
        <f>Sheet1!F847*3</f>
        <v>2556</v>
      </c>
      <c r="G847">
        <f>Sheet1!G847*3</f>
        <v>2559</v>
      </c>
      <c r="H847">
        <f>Sheet1!H847*3</f>
        <v>2562</v>
      </c>
      <c r="I847">
        <f>Sheet1!I847*3</f>
        <v>2565</v>
      </c>
      <c r="J847">
        <f>Sheet1!J847*3</f>
        <v>2568</v>
      </c>
    </row>
    <row r="848" spans="1:10" x14ac:dyDescent="0.2">
      <c r="A848">
        <f>Sheet1!A848*3</f>
        <v>2544</v>
      </c>
      <c r="B848">
        <f>Sheet1!B848*3</f>
        <v>2547</v>
      </c>
      <c r="C848">
        <f>Sheet1!C848*3</f>
        <v>2550</v>
      </c>
      <c r="D848">
        <f>Sheet1!D848*3</f>
        <v>2553</v>
      </c>
      <c r="E848">
        <f>Sheet1!E848*3</f>
        <v>2556</v>
      </c>
      <c r="F848">
        <f>Sheet1!F848*3</f>
        <v>2559</v>
      </c>
      <c r="G848">
        <f>Sheet1!G848*3</f>
        <v>2562</v>
      </c>
      <c r="H848">
        <f>Sheet1!H848*3</f>
        <v>2565</v>
      </c>
      <c r="I848">
        <f>Sheet1!I848*3</f>
        <v>2568</v>
      </c>
      <c r="J848">
        <f>Sheet1!J848*3</f>
        <v>2571</v>
      </c>
    </row>
    <row r="849" spans="1:10" x14ac:dyDescent="0.2">
      <c r="A849">
        <f>Sheet1!A849*3</f>
        <v>2547</v>
      </c>
      <c r="B849">
        <f>Sheet1!B849*3</f>
        <v>2550</v>
      </c>
      <c r="C849">
        <f>Sheet1!C849*3</f>
        <v>2553</v>
      </c>
      <c r="D849">
        <f>Sheet1!D849*3</f>
        <v>2556</v>
      </c>
      <c r="E849">
        <f>Sheet1!E849*3</f>
        <v>2559</v>
      </c>
      <c r="F849">
        <f>Sheet1!F849*3</f>
        <v>2562</v>
      </c>
      <c r="G849">
        <f>Sheet1!G849*3</f>
        <v>2565</v>
      </c>
      <c r="H849">
        <f>Sheet1!H849*3</f>
        <v>2568</v>
      </c>
      <c r="I849">
        <f>Sheet1!I849*3</f>
        <v>2571</v>
      </c>
      <c r="J849">
        <f>Sheet1!J849*3</f>
        <v>2574</v>
      </c>
    </row>
    <row r="850" spans="1:10" x14ac:dyDescent="0.2">
      <c r="A850">
        <f>Sheet1!A850*3</f>
        <v>2550</v>
      </c>
      <c r="B850">
        <f>Sheet1!B850*3</f>
        <v>2553</v>
      </c>
      <c r="C850">
        <f>Sheet1!C850*3</f>
        <v>2556</v>
      </c>
      <c r="D850">
        <f>Sheet1!D850*3</f>
        <v>2559</v>
      </c>
      <c r="E850">
        <f>Sheet1!E850*3</f>
        <v>2562</v>
      </c>
      <c r="F850">
        <f>Sheet1!F850*3</f>
        <v>2565</v>
      </c>
      <c r="G850">
        <f>Sheet1!G850*3</f>
        <v>2568</v>
      </c>
      <c r="H850">
        <f>Sheet1!H850*3</f>
        <v>2571</v>
      </c>
      <c r="I850">
        <f>Sheet1!I850*3</f>
        <v>2574</v>
      </c>
      <c r="J850">
        <f>Sheet1!J850*3</f>
        <v>2577</v>
      </c>
    </row>
    <row r="851" spans="1:10" x14ac:dyDescent="0.2">
      <c r="A851">
        <f>Sheet1!A851*3</f>
        <v>2553</v>
      </c>
      <c r="B851">
        <f>Sheet1!B851*3</f>
        <v>2556</v>
      </c>
      <c r="C851">
        <f>Sheet1!C851*3</f>
        <v>2559</v>
      </c>
      <c r="D851">
        <f>Sheet1!D851*3</f>
        <v>2562</v>
      </c>
      <c r="E851">
        <f>Sheet1!E851*3</f>
        <v>2565</v>
      </c>
      <c r="F851">
        <f>Sheet1!F851*3</f>
        <v>2568</v>
      </c>
      <c r="G851">
        <f>Sheet1!G851*3</f>
        <v>2571</v>
      </c>
      <c r="H851">
        <f>Sheet1!H851*3</f>
        <v>2574</v>
      </c>
      <c r="I851">
        <f>Sheet1!I851*3</f>
        <v>2577</v>
      </c>
      <c r="J851">
        <f>Sheet1!J851*3</f>
        <v>2580</v>
      </c>
    </row>
    <row r="852" spans="1:10" x14ac:dyDescent="0.2">
      <c r="A852">
        <f>Sheet1!A852*3</f>
        <v>2556</v>
      </c>
      <c r="B852">
        <f>Sheet1!B852*3</f>
        <v>2559</v>
      </c>
      <c r="C852">
        <f>Sheet1!C852*3</f>
        <v>2562</v>
      </c>
      <c r="D852">
        <f>Sheet1!D852*3</f>
        <v>2565</v>
      </c>
      <c r="E852">
        <f>Sheet1!E852*3</f>
        <v>2568</v>
      </c>
      <c r="F852">
        <f>Sheet1!F852*3</f>
        <v>2571</v>
      </c>
      <c r="G852">
        <f>Sheet1!G852*3</f>
        <v>2574</v>
      </c>
      <c r="H852">
        <f>Sheet1!H852*3</f>
        <v>2577</v>
      </c>
      <c r="I852">
        <f>Sheet1!I852*3</f>
        <v>2580</v>
      </c>
      <c r="J852">
        <f>Sheet1!J852*3</f>
        <v>2583</v>
      </c>
    </row>
    <row r="853" spans="1:10" x14ac:dyDescent="0.2">
      <c r="A853">
        <f>Sheet1!A853*3</f>
        <v>2559</v>
      </c>
      <c r="B853">
        <f>Sheet1!B853*3</f>
        <v>2562</v>
      </c>
      <c r="C853">
        <f>Sheet1!C853*3</f>
        <v>2565</v>
      </c>
      <c r="D853">
        <f>Sheet1!D853*3</f>
        <v>2568</v>
      </c>
      <c r="E853">
        <f>Sheet1!E853*3</f>
        <v>2571</v>
      </c>
      <c r="F853">
        <f>Sheet1!F853*3</f>
        <v>2574</v>
      </c>
      <c r="G853">
        <f>Sheet1!G853*3</f>
        <v>2577</v>
      </c>
      <c r="H853">
        <f>Sheet1!H853*3</f>
        <v>2580</v>
      </c>
      <c r="I853">
        <f>Sheet1!I853*3</f>
        <v>2583</v>
      </c>
      <c r="J853">
        <f>Sheet1!J853*3</f>
        <v>2586</v>
      </c>
    </row>
    <row r="854" spans="1:10" x14ac:dyDescent="0.2">
      <c r="A854">
        <f>Sheet1!A854*3</f>
        <v>2562</v>
      </c>
      <c r="B854">
        <f>Sheet1!B854*3</f>
        <v>2565</v>
      </c>
      <c r="C854">
        <f>Sheet1!C854*3</f>
        <v>2568</v>
      </c>
      <c r="D854">
        <f>Sheet1!D854*3</f>
        <v>2571</v>
      </c>
      <c r="E854">
        <f>Sheet1!E854*3</f>
        <v>2574</v>
      </c>
      <c r="F854">
        <f>Sheet1!F854*3</f>
        <v>2577</v>
      </c>
      <c r="G854">
        <f>Sheet1!G854*3</f>
        <v>2580</v>
      </c>
      <c r="H854">
        <f>Sheet1!H854*3</f>
        <v>2583</v>
      </c>
      <c r="I854">
        <f>Sheet1!I854*3</f>
        <v>2586</v>
      </c>
      <c r="J854">
        <f>Sheet1!J854*3</f>
        <v>2589</v>
      </c>
    </row>
    <row r="855" spans="1:10" x14ac:dyDescent="0.2">
      <c r="A855">
        <f>Sheet1!A855*3</f>
        <v>2565</v>
      </c>
      <c r="B855">
        <f>Sheet1!B855*3</f>
        <v>2568</v>
      </c>
      <c r="C855">
        <f>Sheet1!C855*3</f>
        <v>2571</v>
      </c>
      <c r="D855">
        <f>Sheet1!D855*3</f>
        <v>2574</v>
      </c>
      <c r="E855">
        <f>Sheet1!E855*3</f>
        <v>2577</v>
      </c>
      <c r="F855">
        <f>Sheet1!F855*3</f>
        <v>2580</v>
      </c>
      <c r="G855">
        <f>Sheet1!G855*3</f>
        <v>2583</v>
      </c>
      <c r="H855">
        <f>Sheet1!H855*3</f>
        <v>2586</v>
      </c>
      <c r="I855">
        <f>Sheet1!I855*3</f>
        <v>2589</v>
      </c>
      <c r="J855">
        <f>Sheet1!J855*3</f>
        <v>2592</v>
      </c>
    </row>
    <row r="856" spans="1:10" x14ac:dyDescent="0.2">
      <c r="A856">
        <f>Sheet1!A856*3</f>
        <v>2568</v>
      </c>
      <c r="B856">
        <f>Sheet1!B856*3</f>
        <v>2571</v>
      </c>
      <c r="C856">
        <f>Sheet1!C856*3</f>
        <v>2574</v>
      </c>
      <c r="D856">
        <f>Sheet1!D856*3</f>
        <v>2577</v>
      </c>
      <c r="E856">
        <f>Sheet1!E856*3</f>
        <v>2580</v>
      </c>
      <c r="F856">
        <f>Sheet1!F856*3</f>
        <v>2583</v>
      </c>
      <c r="G856">
        <f>Sheet1!G856*3</f>
        <v>2586</v>
      </c>
      <c r="H856">
        <f>Sheet1!H856*3</f>
        <v>2589</v>
      </c>
      <c r="I856">
        <f>Sheet1!I856*3</f>
        <v>2592</v>
      </c>
      <c r="J856">
        <f>Sheet1!J856*3</f>
        <v>2595</v>
      </c>
    </row>
    <row r="857" spans="1:10" x14ac:dyDescent="0.2">
      <c r="A857">
        <f>Sheet1!A857*3</f>
        <v>2571</v>
      </c>
      <c r="B857">
        <f>Sheet1!B857*3</f>
        <v>2574</v>
      </c>
      <c r="C857">
        <f>Sheet1!C857*3</f>
        <v>2577</v>
      </c>
      <c r="D857">
        <f>Sheet1!D857*3</f>
        <v>2580</v>
      </c>
      <c r="E857">
        <f>Sheet1!E857*3</f>
        <v>2583</v>
      </c>
      <c r="F857">
        <f>Sheet1!F857*3</f>
        <v>2586</v>
      </c>
      <c r="G857">
        <f>Sheet1!G857*3</f>
        <v>2589</v>
      </c>
      <c r="H857">
        <f>Sheet1!H857*3</f>
        <v>2592</v>
      </c>
      <c r="I857">
        <f>Sheet1!I857*3</f>
        <v>2595</v>
      </c>
      <c r="J857">
        <f>Sheet1!J857*3</f>
        <v>2598</v>
      </c>
    </row>
    <row r="858" spans="1:10" x14ac:dyDescent="0.2">
      <c r="A858">
        <f>Sheet1!A858*3</f>
        <v>2574</v>
      </c>
      <c r="B858">
        <f>Sheet1!B858*3</f>
        <v>2577</v>
      </c>
      <c r="C858">
        <f>Sheet1!C858*3</f>
        <v>2580</v>
      </c>
      <c r="D858">
        <f>Sheet1!D858*3</f>
        <v>2583</v>
      </c>
      <c r="E858">
        <f>Sheet1!E858*3</f>
        <v>2586</v>
      </c>
      <c r="F858">
        <f>Sheet1!F858*3</f>
        <v>2589</v>
      </c>
      <c r="G858">
        <f>Sheet1!G858*3</f>
        <v>2592</v>
      </c>
      <c r="H858">
        <f>Sheet1!H858*3</f>
        <v>2595</v>
      </c>
      <c r="I858">
        <f>Sheet1!I858*3</f>
        <v>2598</v>
      </c>
      <c r="J858">
        <f>Sheet1!J858*3</f>
        <v>2601</v>
      </c>
    </row>
    <row r="859" spans="1:10" x14ac:dyDescent="0.2">
      <c r="A859">
        <f>Sheet1!A859*3</f>
        <v>2577</v>
      </c>
      <c r="B859">
        <f>Sheet1!B859*3</f>
        <v>2580</v>
      </c>
      <c r="C859">
        <f>Sheet1!C859*3</f>
        <v>2583</v>
      </c>
      <c r="D859">
        <f>Sheet1!D859*3</f>
        <v>2586</v>
      </c>
      <c r="E859">
        <f>Sheet1!E859*3</f>
        <v>2589</v>
      </c>
      <c r="F859">
        <f>Sheet1!F859*3</f>
        <v>2592</v>
      </c>
      <c r="G859">
        <f>Sheet1!G859*3</f>
        <v>2595</v>
      </c>
      <c r="H859">
        <f>Sheet1!H859*3</f>
        <v>2598</v>
      </c>
      <c r="I859">
        <f>Sheet1!I859*3</f>
        <v>2601</v>
      </c>
      <c r="J859">
        <f>Sheet1!J859*3</f>
        <v>2604</v>
      </c>
    </row>
    <row r="860" spans="1:10" x14ac:dyDescent="0.2">
      <c r="A860">
        <f>Sheet1!A860*3</f>
        <v>2580</v>
      </c>
      <c r="B860">
        <f>Sheet1!B860*3</f>
        <v>2583</v>
      </c>
      <c r="C860">
        <f>Sheet1!C860*3</f>
        <v>2586</v>
      </c>
      <c r="D860">
        <f>Sheet1!D860*3</f>
        <v>2589</v>
      </c>
      <c r="E860">
        <f>Sheet1!E860*3</f>
        <v>2592</v>
      </c>
      <c r="F860">
        <f>Sheet1!F860*3</f>
        <v>2595</v>
      </c>
      <c r="G860">
        <f>Sheet1!G860*3</f>
        <v>2598</v>
      </c>
      <c r="H860">
        <f>Sheet1!H860*3</f>
        <v>2601</v>
      </c>
      <c r="I860">
        <f>Sheet1!I860*3</f>
        <v>2604</v>
      </c>
      <c r="J860">
        <f>Sheet1!J860*3</f>
        <v>2607</v>
      </c>
    </row>
    <row r="861" spans="1:10" x14ac:dyDescent="0.2">
      <c r="A861">
        <f>Sheet1!A861*3</f>
        <v>2583</v>
      </c>
      <c r="B861">
        <f>Sheet1!B861*3</f>
        <v>2586</v>
      </c>
      <c r="C861">
        <f>Sheet1!C861*3</f>
        <v>2589</v>
      </c>
      <c r="D861">
        <f>Sheet1!D861*3</f>
        <v>2592</v>
      </c>
      <c r="E861">
        <f>Sheet1!E861*3</f>
        <v>2595</v>
      </c>
      <c r="F861">
        <f>Sheet1!F861*3</f>
        <v>2598</v>
      </c>
      <c r="G861">
        <f>Sheet1!G861*3</f>
        <v>2601</v>
      </c>
      <c r="H861">
        <f>Sheet1!H861*3</f>
        <v>2604</v>
      </c>
      <c r="I861">
        <f>Sheet1!I861*3</f>
        <v>2607</v>
      </c>
      <c r="J861">
        <f>Sheet1!J861*3</f>
        <v>2610</v>
      </c>
    </row>
    <row r="862" spans="1:10" x14ac:dyDescent="0.2">
      <c r="A862">
        <f>Sheet1!A862*3</f>
        <v>2586</v>
      </c>
      <c r="B862">
        <f>Sheet1!B862*3</f>
        <v>2589</v>
      </c>
      <c r="C862">
        <f>Sheet1!C862*3</f>
        <v>2592</v>
      </c>
      <c r="D862">
        <f>Sheet1!D862*3</f>
        <v>2595</v>
      </c>
      <c r="E862">
        <f>Sheet1!E862*3</f>
        <v>2598</v>
      </c>
      <c r="F862">
        <f>Sheet1!F862*3</f>
        <v>2601</v>
      </c>
      <c r="G862">
        <f>Sheet1!G862*3</f>
        <v>2604</v>
      </c>
      <c r="H862">
        <f>Sheet1!H862*3</f>
        <v>2607</v>
      </c>
      <c r="I862">
        <f>Sheet1!I862*3</f>
        <v>2610</v>
      </c>
      <c r="J862">
        <f>Sheet1!J862*3</f>
        <v>2613</v>
      </c>
    </row>
    <row r="863" spans="1:10" x14ac:dyDescent="0.2">
      <c r="A863">
        <f>Sheet1!A863*3</f>
        <v>2589</v>
      </c>
      <c r="B863">
        <f>Sheet1!B863*3</f>
        <v>2592</v>
      </c>
      <c r="C863">
        <f>Sheet1!C863*3</f>
        <v>2595</v>
      </c>
      <c r="D863">
        <f>Sheet1!D863*3</f>
        <v>2598</v>
      </c>
      <c r="E863">
        <f>Sheet1!E863*3</f>
        <v>2601</v>
      </c>
      <c r="F863">
        <f>Sheet1!F863*3</f>
        <v>2604</v>
      </c>
      <c r="G863">
        <f>Sheet1!G863*3</f>
        <v>2607</v>
      </c>
      <c r="H863">
        <f>Sheet1!H863*3</f>
        <v>2610</v>
      </c>
      <c r="I863">
        <f>Sheet1!I863*3</f>
        <v>2613</v>
      </c>
      <c r="J863">
        <f>Sheet1!J863*3</f>
        <v>2616</v>
      </c>
    </row>
    <row r="864" spans="1:10" x14ac:dyDescent="0.2">
      <c r="A864">
        <f>Sheet1!A864*3</f>
        <v>2592</v>
      </c>
      <c r="B864">
        <f>Sheet1!B864*3</f>
        <v>2595</v>
      </c>
      <c r="C864">
        <f>Sheet1!C864*3</f>
        <v>2598</v>
      </c>
      <c r="D864">
        <f>Sheet1!D864*3</f>
        <v>2601</v>
      </c>
      <c r="E864">
        <f>Sheet1!E864*3</f>
        <v>2604</v>
      </c>
      <c r="F864">
        <f>Sheet1!F864*3</f>
        <v>2607</v>
      </c>
      <c r="G864">
        <f>Sheet1!G864*3</f>
        <v>2610</v>
      </c>
      <c r="H864">
        <f>Sheet1!H864*3</f>
        <v>2613</v>
      </c>
      <c r="I864">
        <f>Sheet1!I864*3</f>
        <v>2616</v>
      </c>
      <c r="J864">
        <f>Sheet1!J864*3</f>
        <v>2619</v>
      </c>
    </row>
    <row r="865" spans="1:10" x14ac:dyDescent="0.2">
      <c r="A865">
        <f>Sheet1!A865*3</f>
        <v>2595</v>
      </c>
      <c r="B865">
        <f>Sheet1!B865*3</f>
        <v>2598</v>
      </c>
      <c r="C865">
        <f>Sheet1!C865*3</f>
        <v>2601</v>
      </c>
      <c r="D865">
        <f>Sheet1!D865*3</f>
        <v>2604</v>
      </c>
      <c r="E865">
        <f>Sheet1!E865*3</f>
        <v>2607</v>
      </c>
      <c r="F865">
        <f>Sheet1!F865*3</f>
        <v>2610</v>
      </c>
      <c r="G865">
        <f>Sheet1!G865*3</f>
        <v>2613</v>
      </c>
      <c r="H865">
        <f>Sheet1!H865*3</f>
        <v>2616</v>
      </c>
      <c r="I865">
        <f>Sheet1!I865*3</f>
        <v>2619</v>
      </c>
      <c r="J865">
        <f>Sheet1!J865*3</f>
        <v>2622</v>
      </c>
    </row>
    <row r="866" spans="1:10" x14ac:dyDescent="0.2">
      <c r="A866">
        <f>Sheet1!A866*3</f>
        <v>2598</v>
      </c>
      <c r="B866">
        <f>Sheet1!B866*3</f>
        <v>2601</v>
      </c>
      <c r="C866">
        <f>Sheet1!C866*3</f>
        <v>2604</v>
      </c>
      <c r="D866">
        <f>Sheet1!D866*3</f>
        <v>2607</v>
      </c>
      <c r="E866">
        <f>Sheet1!E866*3</f>
        <v>2610</v>
      </c>
      <c r="F866">
        <f>Sheet1!F866*3</f>
        <v>2613</v>
      </c>
      <c r="G866">
        <f>Sheet1!G866*3</f>
        <v>2616</v>
      </c>
      <c r="H866">
        <f>Sheet1!H866*3</f>
        <v>2619</v>
      </c>
      <c r="I866">
        <f>Sheet1!I866*3</f>
        <v>2622</v>
      </c>
      <c r="J866">
        <f>Sheet1!J866*3</f>
        <v>2625</v>
      </c>
    </row>
    <row r="867" spans="1:10" x14ac:dyDescent="0.2">
      <c r="A867">
        <f>Sheet1!A867*3</f>
        <v>2601</v>
      </c>
      <c r="B867">
        <f>Sheet1!B867*3</f>
        <v>2604</v>
      </c>
      <c r="C867">
        <f>Sheet1!C867*3</f>
        <v>2607</v>
      </c>
      <c r="D867">
        <f>Sheet1!D867*3</f>
        <v>2610</v>
      </c>
      <c r="E867">
        <f>Sheet1!E867*3</f>
        <v>2613</v>
      </c>
      <c r="F867">
        <f>Sheet1!F867*3</f>
        <v>2616</v>
      </c>
      <c r="G867">
        <f>Sheet1!G867*3</f>
        <v>2619</v>
      </c>
      <c r="H867">
        <f>Sheet1!H867*3</f>
        <v>2622</v>
      </c>
      <c r="I867">
        <f>Sheet1!I867*3</f>
        <v>2625</v>
      </c>
      <c r="J867">
        <f>Sheet1!J867*3</f>
        <v>2628</v>
      </c>
    </row>
    <row r="868" spans="1:10" x14ac:dyDescent="0.2">
      <c r="A868">
        <f>Sheet1!A868*3</f>
        <v>2604</v>
      </c>
      <c r="B868">
        <f>Sheet1!B868*3</f>
        <v>2607</v>
      </c>
      <c r="C868">
        <f>Sheet1!C868*3</f>
        <v>2610</v>
      </c>
      <c r="D868">
        <f>Sheet1!D868*3</f>
        <v>2613</v>
      </c>
      <c r="E868">
        <f>Sheet1!E868*3</f>
        <v>2616</v>
      </c>
      <c r="F868">
        <f>Sheet1!F868*3</f>
        <v>2619</v>
      </c>
      <c r="G868">
        <f>Sheet1!G868*3</f>
        <v>2622</v>
      </c>
      <c r="H868">
        <f>Sheet1!H868*3</f>
        <v>2625</v>
      </c>
      <c r="I868">
        <f>Sheet1!I868*3</f>
        <v>2628</v>
      </c>
      <c r="J868">
        <f>Sheet1!J868*3</f>
        <v>2631</v>
      </c>
    </row>
    <row r="869" spans="1:10" x14ac:dyDescent="0.2">
      <c r="A869">
        <f>Sheet1!A869*3</f>
        <v>2607</v>
      </c>
      <c r="B869">
        <f>Sheet1!B869*3</f>
        <v>2610</v>
      </c>
      <c r="C869">
        <f>Sheet1!C869*3</f>
        <v>2613</v>
      </c>
      <c r="D869">
        <f>Sheet1!D869*3</f>
        <v>2616</v>
      </c>
      <c r="E869">
        <f>Sheet1!E869*3</f>
        <v>2619</v>
      </c>
      <c r="F869">
        <f>Sheet1!F869*3</f>
        <v>2622</v>
      </c>
      <c r="G869">
        <f>Sheet1!G869*3</f>
        <v>2625</v>
      </c>
      <c r="H869">
        <f>Sheet1!H869*3</f>
        <v>2628</v>
      </c>
      <c r="I869">
        <f>Sheet1!I869*3</f>
        <v>2631</v>
      </c>
      <c r="J869">
        <f>Sheet1!J869*3</f>
        <v>2634</v>
      </c>
    </row>
    <row r="870" spans="1:10" x14ac:dyDescent="0.2">
      <c r="A870">
        <f>Sheet1!A870*3</f>
        <v>2610</v>
      </c>
      <c r="B870">
        <f>Sheet1!B870*3</f>
        <v>2613</v>
      </c>
      <c r="C870">
        <f>Sheet1!C870*3</f>
        <v>2616</v>
      </c>
      <c r="D870">
        <f>Sheet1!D870*3</f>
        <v>2619</v>
      </c>
      <c r="E870">
        <f>Sheet1!E870*3</f>
        <v>2622</v>
      </c>
      <c r="F870">
        <f>Sheet1!F870*3</f>
        <v>2625</v>
      </c>
      <c r="G870">
        <f>Sheet1!G870*3</f>
        <v>2628</v>
      </c>
      <c r="H870">
        <f>Sheet1!H870*3</f>
        <v>2631</v>
      </c>
      <c r="I870">
        <f>Sheet1!I870*3</f>
        <v>2634</v>
      </c>
      <c r="J870">
        <f>Sheet1!J870*3</f>
        <v>2637</v>
      </c>
    </row>
    <row r="871" spans="1:10" x14ac:dyDescent="0.2">
      <c r="A871">
        <f>Sheet1!A871*3</f>
        <v>2613</v>
      </c>
      <c r="B871">
        <f>Sheet1!B871*3</f>
        <v>2616</v>
      </c>
      <c r="C871">
        <f>Sheet1!C871*3</f>
        <v>2619</v>
      </c>
      <c r="D871">
        <f>Sheet1!D871*3</f>
        <v>2622</v>
      </c>
      <c r="E871">
        <f>Sheet1!E871*3</f>
        <v>2625</v>
      </c>
      <c r="F871">
        <f>Sheet1!F871*3</f>
        <v>2628</v>
      </c>
      <c r="G871">
        <f>Sheet1!G871*3</f>
        <v>2631</v>
      </c>
      <c r="H871">
        <f>Sheet1!H871*3</f>
        <v>2634</v>
      </c>
      <c r="I871">
        <f>Sheet1!I871*3</f>
        <v>2637</v>
      </c>
      <c r="J871">
        <f>Sheet1!J871*3</f>
        <v>2640</v>
      </c>
    </row>
    <row r="872" spans="1:10" x14ac:dyDescent="0.2">
      <c r="A872">
        <f>Sheet1!A872*3</f>
        <v>2616</v>
      </c>
      <c r="B872">
        <f>Sheet1!B872*3</f>
        <v>2619</v>
      </c>
      <c r="C872">
        <f>Sheet1!C872*3</f>
        <v>2622</v>
      </c>
      <c r="D872">
        <f>Sheet1!D872*3</f>
        <v>2625</v>
      </c>
      <c r="E872">
        <f>Sheet1!E872*3</f>
        <v>2628</v>
      </c>
      <c r="F872">
        <f>Sheet1!F872*3</f>
        <v>2631</v>
      </c>
      <c r="G872">
        <f>Sheet1!G872*3</f>
        <v>2634</v>
      </c>
      <c r="H872">
        <f>Sheet1!H872*3</f>
        <v>2637</v>
      </c>
      <c r="I872">
        <f>Sheet1!I872*3</f>
        <v>2640</v>
      </c>
      <c r="J872">
        <f>Sheet1!J872*3</f>
        <v>2643</v>
      </c>
    </row>
    <row r="873" spans="1:10" x14ac:dyDescent="0.2">
      <c r="A873">
        <f>Sheet1!A873*3</f>
        <v>2619</v>
      </c>
      <c r="B873">
        <f>Sheet1!B873*3</f>
        <v>2622</v>
      </c>
      <c r="C873">
        <f>Sheet1!C873*3</f>
        <v>2625</v>
      </c>
      <c r="D873">
        <f>Sheet1!D873*3</f>
        <v>2628</v>
      </c>
      <c r="E873">
        <f>Sheet1!E873*3</f>
        <v>2631</v>
      </c>
      <c r="F873">
        <f>Sheet1!F873*3</f>
        <v>2634</v>
      </c>
      <c r="G873">
        <f>Sheet1!G873*3</f>
        <v>2637</v>
      </c>
      <c r="H873">
        <f>Sheet1!H873*3</f>
        <v>2640</v>
      </c>
      <c r="I873">
        <f>Sheet1!I873*3</f>
        <v>2643</v>
      </c>
      <c r="J873">
        <f>Sheet1!J873*3</f>
        <v>2646</v>
      </c>
    </row>
    <row r="874" spans="1:10" x14ac:dyDescent="0.2">
      <c r="A874">
        <f>Sheet1!A874*3</f>
        <v>2622</v>
      </c>
      <c r="B874">
        <f>Sheet1!B874*3</f>
        <v>2625</v>
      </c>
      <c r="C874">
        <f>Sheet1!C874*3</f>
        <v>2628</v>
      </c>
      <c r="D874">
        <f>Sheet1!D874*3</f>
        <v>2631</v>
      </c>
      <c r="E874">
        <f>Sheet1!E874*3</f>
        <v>2634</v>
      </c>
      <c r="F874">
        <f>Sheet1!F874*3</f>
        <v>2637</v>
      </c>
      <c r="G874">
        <f>Sheet1!G874*3</f>
        <v>2640</v>
      </c>
      <c r="H874">
        <f>Sheet1!H874*3</f>
        <v>2643</v>
      </c>
      <c r="I874">
        <f>Sheet1!I874*3</f>
        <v>2646</v>
      </c>
      <c r="J874">
        <f>Sheet1!J874*3</f>
        <v>2649</v>
      </c>
    </row>
    <row r="875" spans="1:10" x14ac:dyDescent="0.2">
      <c r="A875">
        <f>Sheet1!A875*3</f>
        <v>2625</v>
      </c>
      <c r="B875">
        <f>Sheet1!B875*3</f>
        <v>2628</v>
      </c>
      <c r="C875">
        <f>Sheet1!C875*3</f>
        <v>2631</v>
      </c>
      <c r="D875">
        <f>Sheet1!D875*3</f>
        <v>2634</v>
      </c>
      <c r="E875">
        <f>Sheet1!E875*3</f>
        <v>2637</v>
      </c>
      <c r="F875">
        <f>Sheet1!F875*3</f>
        <v>2640</v>
      </c>
      <c r="G875">
        <f>Sheet1!G875*3</f>
        <v>2643</v>
      </c>
      <c r="H875">
        <f>Sheet1!H875*3</f>
        <v>2646</v>
      </c>
      <c r="I875">
        <f>Sheet1!I875*3</f>
        <v>2649</v>
      </c>
      <c r="J875">
        <f>Sheet1!J875*3</f>
        <v>2652</v>
      </c>
    </row>
    <row r="876" spans="1:10" x14ac:dyDescent="0.2">
      <c r="A876">
        <f>Sheet1!A876*3</f>
        <v>2628</v>
      </c>
      <c r="B876">
        <f>Sheet1!B876*3</f>
        <v>2631</v>
      </c>
      <c r="C876">
        <f>Sheet1!C876*3</f>
        <v>2634</v>
      </c>
      <c r="D876">
        <f>Sheet1!D876*3</f>
        <v>2637</v>
      </c>
      <c r="E876">
        <f>Sheet1!E876*3</f>
        <v>2640</v>
      </c>
      <c r="F876">
        <f>Sheet1!F876*3</f>
        <v>2643</v>
      </c>
      <c r="G876">
        <f>Sheet1!G876*3</f>
        <v>2646</v>
      </c>
      <c r="H876">
        <f>Sheet1!H876*3</f>
        <v>2649</v>
      </c>
      <c r="I876">
        <f>Sheet1!I876*3</f>
        <v>2652</v>
      </c>
      <c r="J876">
        <f>Sheet1!J876*3</f>
        <v>2655</v>
      </c>
    </row>
    <row r="877" spans="1:10" x14ac:dyDescent="0.2">
      <c r="A877">
        <f>Sheet1!A877*3</f>
        <v>2631</v>
      </c>
      <c r="B877">
        <f>Sheet1!B877*3</f>
        <v>2634</v>
      </c>
      <c r="C877">
        <f>Sheet1!C877*3</f>
        <v>2637</v>
      </c>
      <c r="D877">
        <f>Sheet1!D877*3</f>
        <v>2640</v>
      </c>
      <c r="E877">
        <f>Sheet1!E877*3</f>
        <v>2643</v>
      </c>
      <c r="F877">
        <f>Sheet1!F877*3</f>
        <v>2646</v>
      </c>
      <c r="G877">
        <f>Sheet1!G877*3</f>
        <v>2649</v>
      </c>
      <c r="H877">
        <f>Sheet1!H877*3</f>
        <v>2652</v>
      </c>
      <c r="I877">
        <f>Sheet1!I877*3</f>
        <v>2655</v>
      </c>
      <c r="J877">
        <f>Sheet1!J877*3</f>
        <v>2658</v>
      </c>
    </row>
    <row r="878" spans="1:10" x14ac:dyDescent="0.2">
      <c r="A878">
        <f>Sheet1!A878*3</f>
        <v>2634</v>
      </c>
      <c r="B878">
        <f>Sheet1!B878*3</f>
        <v>2637</v>
      </c>
      <c r="C878">
        <f>Sheet1!C878*3</f>
        <v>2640</v>
      </c>
      <c r="D878">
        <f>Sheet1!D878*3</f>
        <v>2643</v>
      </c>
      <c r="E878">
        <f>Sheet1!E878*3</f>
        <v>2646</v>
      </c>
      <c r="F878">
        <f>Sheet1!F878*3</f>
        <v>2649</v>
      </c>
      <c r="G878">
        <f>Sheet1!G878*3</f>
        <v>2652</v>
      </c>
      <c r="H878">
        <f>Sheet1!H878*3</f>
        <v>2655</v>
      </c>
      <c r="I878">
        <f>Sheet1!I878*3</f>
        <v>2658</v>
      </c>
      <c r="J878">
        <f>Sheet1!J878*3</f>
        <v>2661</v>
      </c>
    </row>
    <row r="879" spans="1:10" x14ac:dyDescent="0.2">
      <c r="A879">
        <f>Sheet1!A879*3</f>
        <v>2637</v>
      </c>
      <c r="B879">
        <f>Sheet1!B879*3</f>
        <v>2640</v>
      </c>
      <c r="C879">
        <f>Sheet1!C879*3</f>
        <v>2643</v>
      </c>
      <c r="D879">
        <f>Sheet1!D879*3</f>
        <v>2646</v>
      </c>
      <c r="E879">
        <f>Sheet1!E879*3</f>
        <v>2649</v>
      </c>
      <c r="F879">
        <f>Sheet1!F879*3</f>
        <v>2652</v>
      </c>
      <c r="G879">
        <f>Sheet1!G879*3</f>
        <v>2655</v>
      </c>
      <c r="H879">
        <f>Sheet1!H879*3</f>
        <v>2658</v>
      </c>
      <c r="I879">
        <f>Sheet1!I879*3</f>
        <v>2661</v>
      </c>
      <c r="J879">
        <f>Sheet1!J879*3</f>
        <v>2664</v>
      </c>
    </row>
    <row r="880" spans="1:10" x14ac:dyDescent="0.2">
      <c r="A880">
        <f>Sheet1!A880*3</f>
        <v>2640</v>
      </c>
      <c r="B880">
        <f>Sheet1!B880*3</f>
        <v>2643</v>
      </c>
      <c r="C880">
        <f>Sheet1!C880*3</f>
        <v>2646</v>
      </c>
      <c r="D880">
        <f>Sheet1!D880*3</f>
        <v>2649</v>
      </c>
      <c r="E880">
        <f>Sheet1!E880*3</f>
        <v>2652</v>
      </c>
      <c r="F880">
        <f>Sheet1!F880*3</f>
        <v>2655</v>
      </c>
      <c r="G880">
        <f>Sheet1!G880*3</f>
        <v>2658</v>
      </c>
      <c r="H880">
        <f>Sheet1!H880*3</f>
        <v>2661</v>
      </c>
      <c r="I880">
        <f>Sheet1!I880*3</f>
        <v>2664</v>
      </c>
      <c r="J880">
        <f>Sheet1!J880*3</f>
        <v>2667</v>
      </c>
    </row>
    <row r="881" spans="1:10" x14ac:dyDescent="0.2">
      <c r="A881">
        <f>Sheet1!A881*3</f>
        <v>2643</v>
      </c>
      <c r="B881">
        <f>Sheet1!B881*3</f>
        <v>2646</v>
      </c>
      <c r="C881">
        <f>Sheet1!C881*3</f>
        <v>2649</v>
      </c>
      <c r="D881">
        <f>Sheet1!D881*3</f>
        <v>2652</v>
      </c>
      <c r="E881">
        <f>Sheet1!E881*3</f>
        <v>2655</v>
      </c>
      <c r="F881">
        <f>Sheet1!F881*3</f>
        <v>2658</v>
      </c>
      <c r="G881">
        <f>Sheet1!G881*3</f>
        <v>2661</v>
      </c>
      <c r="H881">
        <f>Sheet1!H881*3</f>
        <v>2664</v>
      </c>
      <c r="I881">
        <f>Sheet1!I881*3</f>
        <v>2667</v>
      </c>
      <c r="J881">
        <f>Sheet1!J881*3</f>
        <v>2670</v>
      </c>
    </row>
    <row r="882" spans="1:10" x14ac:dyDescent="0.2">
      <c r="A882">
        <f>Sheet1!A882*3</f>
        <v>2646</v>
      </c>
      <c r="B882">
        <f>Sheet1!B882*3</f>
        <v>2649</v>
      </c>
      <c r="C882">
        <f>Sheet1!C882*3</f>
        <v>2652</v>
      </c>
      <c r="D882">
        <f>Sheet1!D882*3</f>
        <v>2655</v>
      </c>
      <c r="E882">
        <f>Sheet1!E882*3</f>
        <v>2658</v>
      </c>
      <c r="F882">
        <f>Sheet1!F882*3</f>
        <v>2661</v>
      </c>
      <c r="G882">
        <f>Sheet1!G882*3</f>
        <v>2664</v>
      </c>
      <c r="H882">
        <f>Sheet1!H882*3</f>
        <v>2667</v>
      </c>
      <c r="I882">
        <f>Sheet1!I882*3</f>
        <v>2670</v>
      </c>
      <c r="J882">
        <f>Sheet1!J882*3</f>
        <v>2673</v>
      </c>
    </row>
    <row r="883" spans="1:10" x14ac:dyDescent="0.2">
      <c r="A883">
        <f>Sheet1!A883*3</f>
        <v>2649</v>
      </c>
      <c r="B883">
        <f>Sheet1!B883*3</f>
        <v>2652</v>
      </c>
      <c r="C883">
        <f>Sheet1!C883*3</f>
        <v>2655</v>
      </c>
      <c r="D883">
        <f>Sheet1!D883*3</f>
        <v>2658</v>
      </c>
      <c r="E883">
        <f>Sheet1!E883*3</f>
        <v>2661</v>
      </c>
      <c r="F883">
        <f>Sheet1!F883*3</f>
        <v>2664</v>
      </c>
      <c r="G883">
        <f>Sheet1!G883*3</f>
        <v>2667</v>
      </c>
      <c r="H883">
        <f>Sheet1!H883*3</f>
        <v>2670</v>
      </c>
      <c r="I883">
        <f>Sheet1!I883*3</f>
        <v>2673</v>
      </c>
      <c r="J883">
        <f>Sheet1!J883*3</f>
        <v>2676</v>
      </c>
    </row>
    <row r="884" spans="1:10" x14ac:dyDescent="0.2">
      <c r="A884">
        <f>Sheet1!A884*3</f>
        <v>2652</v>
      </c>
      <c r="B884">
        <f>Sheet1!B884*3</f>
        <v>2655</v>
      </c>
      <c r="C884">
        <f>Sheet1!C884*3</f>
        <v>2658</v>
      </c>
      <c r="D884">
        <f>Sheet1!D884*3</f>
        <v>2661</v>
      </c>
      <c r="E884">
        <f>Sheet1!E884*3</f>
        <v>2664</v>
      </c>
      <c r="F884">
        <f>Sheet1!F884*3</f>
        <v>2667</v>
      </c>
      <c r="G884">
        <f>Sheet1!G884*3</f>
        <v>2670</v>
      </c>
      <c r="H884">
        <f>Sheet1!H884*3</f>
        <v>2673</v>
      </c>
      <c r="I884">
        <f>Sheet1!I884*3</f>
        <v>2676</v>
      </c>
      <c r="J884">
        <f>Sheet1!J884*3</f>
        <v>2679</v>
      </c>
    </row>
    <row r="885" spans="1:10" x14ac:dyDescent="0.2">
      <c r="A885">
        <f>Sheet1!A885*3</f>
        <v>2655</v>
      </c>
      <c r="B885">
        <f>Sheet1!B885*3</f>
        <v>2658</v>
      </c>
      <c r="C885">
        <f>Sheet1!C885*3</f>
        <v>2661</v>
      </c>
      <c r="D885">
        <f>Sheet1!D885*3</f>
        <v>2664</v>
      </c>
      <c r="E885">
        <f>Sheet1!E885*3</f>
        <v>2667</v>
      </c>
      <c r="F885">
        <f>Sheet1!F885*3</f>
        <v>2670</v>
      </c>
      <c r="G885">
        <f>Sheet1!G885*3</f>
        <v>2673</v>
      </c>
      <c r="H885">
        <f>Sheet1!H885*3</f>
        <v>2676</v>
      </c>
      <c r="I885">
        <f>Sheet1!I885*3</f>
        <v>2679</v>
      </c>
      <c r="J885">
        <f>Sheet1!J885*3</f>
        <v>2682</v>
      </c>
    </row>
    <row r="886" spans="1:10" x14ac:dyDescent="0.2">
      <c r="A886">
        <f>Sheet1!A886*3</f>
        <v>2658</v>
      </c>
      <c r="B886">
        <f>Sheet1!B886*3</f>
        <v>2661</v>
      </c>
      <c r="C886">
        <f>Sheet1!C886*3</f>
        <v>2664</v>
      </c>
      <c r="D886">
        <f>Sheet1!D886*3</f>
        <v>2667</v>
      </c>
      <c r="E886">
        <f>Sheet1!E886*3</f>
        <v>2670</v>
      </c>
      <c r="F886">
        <f>Sheet1!F886*3</f>
        <v>2673</v>
      </c>
      <c r="G886">
        <f>Sheet1!G886*3</f>
        <v>2676</v>
      </c>
      <c r="H886">
        <f>Sheet1!H886*3</f>
        <v>2679</v>
      </c>
      <c r="I886">
        <f>Sheet1!I886*3</f>
        <v>2682</v>
      </c>
      <c r="J886">
        <f>Sheet1!J886*3</f>
        <v>2685</v>
      </c>
    </row>
    <row r="887" spans="1:10" x14ac:dyDescent="0.2">
      <c r="A887">
        <f>Sheet1!A887*3</f>
        <v>2661</v>
      </c>
      <c r="B887">
        <f>Sheet1!B887*3</f>
        <v>2664</v>
      </c>
      <c r="C887">
        <f>Sheet1!C887*3</f>
        <v>2667</v>
      </c>
      <c r="D887">
        <f>Sheet1!D887*3</f>
        <v>2670</v>
      </c>
      <c r="E887">
        <f>Sheet1!E887*3</f>
        <v>2673</v>
      </c>
      <c r="F887">
        <f>Sheet1!F887*3</f>
        <v>2676</v>
      </c>
      <c r="G887">
        <f>Sheet1!G887*3</f>
        <v>2679</v>
      </c>
      <c r="H887">
        <f>Sheet1!H887*3</f>
        <v>2682</v>
      </c>
      <c r="I887">
        <f>Sheet1!I887*3</f>
        <v>2685</v>
      </c>
      <c r="J887">
        <f>Sheet1!J887*3</f>
        <v>2688</v>
      </c>
    </row>
    <row r="888" spans="1:10" x14ac:dyDescent="0.2">
      <c r="A888">
        <f>Sheet1!A888*3</f>
        <v>2664</v>
      </c>
      <c r="B888">
        <f>Sheet1!B888*3</f>
        <v>2667</v>
      </c>
      <c r="C888">
        <f>Sheet1!C888*3</f>
        <v>2670</v>
      </c>
      <c r="D888">
        <f>Sheet1!D888*3</f>
        <v>2673</v>
      </c>
      <c r="E888">
        <f>Sheet1!E888*3</f>
        <v>2676</v>
      </c>
      <c r="F888">
        <f>Sheet1!F888*3</f>
        <v>2679</v>
      </c>
      <c r="G888">
        <f>Sheet1!G888*3</f>
        <v>2682</v>
      </c>
      <c r="H888">
        <f>Sheet1!H888*3</f>
        <v>2685</v>
      </c>
      <c r="I888">
        <f>Sheet1!I888*3</f>
        <v>2688</v>
      </c>
      <c r="J888">
        <f>Sheet1!J888*3</f>
        <v>2691</v>
      </c>
    </row>
    <row r="889" spans="1:10" x14ac:dyDescent="0.2">
      <c r="A889">
        <f>Sheet1!A889*3</f>
        <v>2667</v>
      </c>
      <c r="B889">
        <f>Sheet1!B889*3</f>
        <v>2670</v>
      </c>
      <c r="C889">
        <f>Sheet1!C889*3</f>
        <v>2673</v>
      </c>
      <c r="D889">
        <f>Sheet1!D889*3</f>
        <v>2676</v>
      </c>
      <c r="E889">
        <f>Sheet1!E889*3</f>
        <v>2679</v>
      </c>
      <c r="F889">
        <f>Sheet1!F889*3</f>
        <v>2682</v>
      </c>
      <c r="G889">
        <f>Sheet1!G889*3</f>
        <v>2685</v>
      </c>
      <c r="H889">
        <f>Sheet1!H889*3</f>
        <v>2688</v>
      </c>
      <c r="I889">
        <f>Sheet1!I889*3</f>
        <v>2691</v>
      </c>
      <c r="J889">
        <f>Sheet1!J889*3</f>
        <v>2694</v>
      </c>
    </row>
    <row r="890" spans="1:10" x14ac:dyDescent="0.2">
      <c r="A890">
        <f>Sheet1!A890*3</f>
        <v>2670</v>
      </c>
      <c r="B890">
        <f>Sheet1!B890*3</f>
        <v>2673</v>
      </c>
      <c r="C890">
        <f>Sheet1!C890*3</f>
        <v>2676</v>
      </c>
      <c r="D890">
        <f>Sheet1!D890*3</f>
        <v>2679</v>
      </c>
      <c r="E890">
        <f>Sheet1!E890*3</f>
        <v>2682</v>
      </c>
      <c r="F890">
        <f>Sheet1!F890*3</f>
        <v>2685</v>
      </c>
      <c r="G890">
        <f>Sheet1!G890*3</f>
        <v>2688</v>
      </c>
      <c r="H890">
        <f>Sheet1!H890*3</f>
        <v>2691</v>
      </c>
      <c r="I890">
        <f>Sheet1!I890*3</f>
        <v>2694</v>
      </c>
      <c r="J890">
        <f>Sheet1!J890*3</f>
        <v>2697</v>
      </c>
    </row>
    <row r="891" spans="1:10" x14ac:dyDescent="0.2">
      <c r="A891">
        <f>Sheet1!A891*3</f>
        <v>2673</v>
      </c>
      <c r="B891">
        <f>Sheet1!B891*3</f>
        <v>2676</v>
      </c>
      <c r="C891">
        <f>Sheet1!C891*3</f>
        <v>2679</v>
      </c>
      <c r="D891">
        <f>Sheet1!D891*3</f>
        <v>2682</v>
      </c>
      <c r="E891">
        <f>Sheet1!E891*3</f>
        <v>2685</v>
      </c>
      <c r="F891">
        <f>Sheet1!F891*3</f>
        <v>2688</v>
      </c>
      <c r="G891">
        <f>Sheet1!G891*3</f>
        <v>2691</v>
      </c>
      <c r="H891">
        <f>Sheet1!H891*3</f>
        <v>2694</v>
      </c>
      <c r="I891">
        <f>Sheet1!I891*3</f>
        <v>2697</v>
      </c>
      <c r="J891">
        <f>Sheet1!J891*3</f>
        <v>2700</v>
      </c>
    </row>
    <row r="892" spans="1:10" x14ac:dyDescent="0.2">
      <c r="A892">
        <f>Sheet1!A892*3</f>
        <v>2676</v>
      </c>
      <c r="B892">
        <f>Sheet1!B892*3</f>
        <v>2679</v>
      </c>
      <c r="C892">
        <f>Sheet1!C892*3</f>
        <v>2682</v>
      </c>
      <c r="D892">
        <f>Sheet1!D892*3</f>
        <v>2685</v>
      </c>
      <c r="E892">
        <f>Sheet1!E892*3</f>
        <v>2688</v>
      </c>
      <c r="F892">
        <f>Sheet1!F892*3</f>
        <v>2691</v>
      </c>
      <c r="G892">
        <f>Sheet1!G892*3</f>
        <v>2694</v>
      </c>
      <c r="H892">
        <f>Sheet1!H892*3</f>
        <v>2697</v>
      </c>
      <c r="I892">
        <f>Sheet1!I892*3</f>
        <v>2700</v>
      </c>
      <c r="J892">
        <f>Sheet1!J892*3</f>
        <v>2703</v>
      </c>
    </row>
    <row r="893" spans="1:10" x14ac:dyDescent="0.2">
      <c r="A893">
        <f>Sheet1!A893*3</f>
        <v>2679</v>
      </c>
      <c r="B893">
        <f>Sheet1!B893*3</f>
        <v>2682</v>
      </c>
      <c r="C893">
        <f>Sheet1!C893*3</f>
        <v>2685</v>
      </c>
      <c r="D893">
        <f>Sheet1!D893*3</f>
        <v>2688</v>
      </c>
      <c r="E893">
        <f>Sheet1!E893*3</f>
        <v>2691</v>
      </c>
      <c r="F893">
        <f>Sheet1!F893*3</f>
        <v>2694</v>
      </c>
      <c r="G893">
        <f>Sheet1!G893*3</f>
        <v>2697</v>
      </c>
      <c r="H893">
        <f>Sheet1!H893*3</f>
        <v>2700</v>
      </c>
      <c r="I893">
        <f>Sheet1!I893*3</f>
        <v>2703</v>
      </c>
      <c r="J893">
        <f>Sheet1!J893*3</f>
        <v>2706</v>
      </c>
    </row>
    <row r="894" spans="1:10" x14ac:dyDescent="0.2">
      <c r="A894">
        <f>Sheet1!A894*3</f>
        <v>2682</v>
      </c>
      <c r="B894">
        <f>Sheet1!B894*3</f>
        <v>2685</v>
      </c>
      <c r="C894">
        <f>Sheet1!C894*3</f>
        <v>2688</v>
      </c>
      <c r="D894">
        <f>Sheet1!D894*3</f>
        <v>2691</v>
      </c>
      <c r="E894">
        <f>Sheet1!E894*3</f>
        <v>2694</v>
      </c>
      <c r="F894">
        <f>Sheet1!F894*3</f>
        <v>2697</v>
      </c>
      <c r="G894">
        <f>Sheet1!G894*3</f>
        <v>2700</v>
      </c>
      <c r="H894">
        <f>Sheet1!H894*3</f>
        <v>2703</v>
      </c>
      <c r="I894">
        <f>Sheet1!I894*3</f>
        <v>2706</v>
      </c>
      <c r="J894">
        <f>Sheet1!J894*3</f>
        <v>2709</v>
      </c>
    </row>
    <row r="895" spans="1:10" x14ac:dyDescent="0.2">
      <c r="A895">
        <f>Sheet1!A895*3</f>
        <v>2685</v>
      </c>
      <c r="B895">
        <f>Sheet1!B895*3</f>
        <v>2688</v>
      </c>
      <c r="C895">
        <f>Sheet1!C895*3</f>
        <v>2691</v>
      </c>
      <c r="D895">
        <f>Sheet1!D895*3</f>
        <v>2694</v>
      </c>
      <c r="E895">
        <f>Sheet1!E895*3</f>
        <v>2697</v>
      </c>
      <c r="F895">
        <f>Sheet1!F895*3</f>
        <v>2700</v>
      </c>
      <c r="G895">
        <f>Sheet1!G895*3</f>
        <v>2703</v>
      </c>
      <c r="H895">
        <f>Sheet1!H895*3</f>
        <v>2706</v>
      </c>
      <c r="I895">
        <f>Sheet1!I895*3</f>
        <v>2709</v>
      </c>
      <c r="J895">
        <f>Sheet1!J895*3</f>
        <v>2712</v>
      </c>
    </row>
    <row r="896" spans="1:10" x14ac:dyDescent="0.2">
      <c r="A896">
        <f>Sheet1!A896*3</f>
        <v>2688</v>
      </c>
      <c r="B896">
        <f>Sheet1!B896*3</f>
        <v>2691</v>
      </c>
      <c r="C896">
        <f>Sheet1!C896*3</f>
        <v>2694</v>
      </c>
      <c r="D896">
        <f>Sheet1!D896*3</f>
        <v>2697</v>
      </c>
      <c r="E896">
        <f>Sheet1!E896*3</f>
        <v>2700</v>
      </c>
      <c r="F896">
        <f>Sheet1!F896*3</f>
        <v>2703</v>
      </c>
      <c r="G896">
        <f>Sheet1!G896*3</f>
        <v>2706</v>
      </c>
      <c r="H896">
        <f>Sheet1!H896*3</f>
        <v>2709</v>
      </c>
      <c r="I896">
        <f>Sheet1!I896*3</f>
        <v>2712</v>
      </c>
      <c r="J896">
        <f>Sheet1!J896*3</f>
        <v>2715</v>
      </c>
    </row>
    <row r="897" spans="1:10" x14ac:dyDescent="0.2">
      <c r="A897">
        <f>Sheet1!A897*3</f>
        <v>2691</v>
      </c>
      <c r="B897">
        <f>Sheet1!B897*3</f>
        <v>2694</v>
      </c>
      <c r="C897">
        <f>Sheet1!C897*3</f>
        <v>2697</v>
      </c>
      <c r="D897">
        <f>Sheet1!D897*3</f>
        <v>2700</v>
      </c>
      <c r="E897">
        <f>Sheet1!E897*3</f>
        <v>2703</v>
      </c>
      <c r="F897">
        <f>Sheet1!F897*3</f>
        <v>2706</v>
      </c>
      <c r="G897">
        <f>Sheet1!G897*3</f>
        <v>2709</v>
      </c>
      <c r="H897">
        <f>Sheet1!H897*3</f>
        <v>2712</v>
      </c>
      <c r="I897">
        <f>Sheet1!I897*3</f>
        <v>2715</v>
      </c>
      <c r="J897">
        <f>Sheet1!J897*3</f>
        <v>2718</v>
      </c>
    </row>
    <row r="898" spans="1:10" x14ac:dyDescent="0.2">
      <c r="A898">
        <f>Sheet1!A898*3</f>
        <v>2694</v>
      </c>
      <c r="B898">
        <f>Sheet1!B898*3</f>
        <v>2697</v>
      </c>
      <c r="C898">
        <f>Sheet1!C898*3</f>
        <v>2700</v>
      </c>
      <c r="D898">
        <f>Sheet1!D898*3</f>
        <v>2703</v>
      </c>
      <c r="E898">
        <f>Sheet1!E898*3</f>
        <v>2706</v>
      </c>
      <c r="F898">
        <f>Sheet1!F898*3</f>
        <v>2709</v>
      </c>
      <c r="G898">
        <f>Sheet1!G898*3</f>
        <v>2712</v>
      </c>
      <c r="H898">
        <f>Sheet1!H898*3</f>
        <v>2715</v>
      </c>
      <c r="I898">
        <f>Sheet1!I898*3</f>
        <v>2718</v>
      </c>
      <c r="J898">
        <f>Sheet1!J898*3</f>
        <v>2721</v>
      </c>
    </row>
    <row r="899" spans="1:10" x14ac:dyDescent="0.2">
      <c r="A899">
        <f>Sheet1!A899*3</f>
        <v>2697</v>
      </c>
      <c r="B899">
        <f>Sheet1!B899*3</f>
        <v>2700</v>
      </c>
      <c r="C899">
        <f>Sheet1!C899*3</f>
        <v>2703</v>
      </c>
      <c r="D899">
        <f>Sheet1!D899*3</f>
        <v>2706</v>
      </c>
      <c r="E899">
        <f>Sheet1!E899*3</f>
        <v>2709</v>
      </c>
      <c r="F899">
        <f>Sheet1!F899*3</f>
        <v>2712</v>
      </c>
      <c r="G899">
        <f>Sheet1!G899*3</f>
        <v>2715</v>
      </c>
      <c r="H899">
        <f>Sheet1!H899*3</f>
        <v>2718</v>
      </c>
      <c r="I899">
        <f>Sheet1!I899*3</f>
        <v>2721</v>
      </c>
      <c r="J899">
        <f>Sheet1!J899*3</f>
        <v>2724</v>
      </c>
    </row>
    <row r="900" spans="1:10" x14ac:dyDescent="0.2">
      <c r="A900">
        <f>Sheet1!A900*3</f>
        <v>2700</v>
      </c>
      <c r="B900">
        <f>Sheet1!B900*3</f>
        <v>2703</v>
      </c>
      <c r="C900">
        <f>Sheet1!C900*3</f>
        <v>2706</v>
      </c>
      <c r="D900">
        <f>Sheet1!D900*3</f>
        <v>2709</v>
      </c>
      <c r="E900">
        <f>Sheet1!E900*3</f>
        <v>2712</v>
      </c>
      <c r="F900">
        <f>Sheet1!F900*3</f>
        <v>2715</v>
      </c>
      <c r="G900">
        <f>Sheet1!G900*3</f>
        <v>2718</v>
      </c>
      <c r="H900">
        <f>Sheet1!H900*3</f>
        <v>2721</v>
      </c>
      <c r="I900">
        <f>Sheet1!I900*3</f>
        <v>2724</v>
      </c>
      <c r="J900">
        <f>Sheet1!J900*3</f>
        <v>2727</v>
      </c>
    </row>
    <row r="901" spans="1:10" x14ac:dyDescent="0.2">
      <c r="A901">
        <f>Sheet1!A901*3</f>
        <v>2703</v>
      </c>
      <c r="B901">
        <f>Sheet1!B901*3</f>
        <v>2706</v>
      </c>
      <c r="C901">
        <f>Sheet1!C901*3</f>
        <v>2709</v>
      </c>
      <c r="D901">
        <f>Sheet1!D901*3</f>
        <v>2712</v>
      </c>
      <c r="E901">
        <f>Sheet1!E901*3</f>
        <v>2715</v>
      </c>
      <c r="F901">
        <f>Sheet1!F901*3</f>
        <v>2718</v>
      </c>
      <c r="G901">
        <f>Sheet1!G901*3</f>
        <v>2721</v>
      </c>
      <c r="H901">
        <f>Sheet1!H901*3</f>
        <v>2724</v>
      </c>
      <c r="I901">
        <f>Sheet1!I901*3</f>
        <v>2727</v>
      </c>
      <c r="J901">
        <f>Sheet1!J901*3</f>
        <v>2730</v>
      </c>
    </row>
    <row r="902" spans="1:10" x14ac:dyDescent="0.2">
      <c r="A902">
        <f>Sheet1!A902*3</f>
        <v>2706</v>
      </c>
      <c r="B902">
        <f>Sheet1!B902*3</f>
        <v>2709</v>
      </c>
      <c r="C902">
        <f>Sheet1!C902*3</f>
        <v>2712</v>
      </c>
      <c r="D902">
        <f>Sheet1!D902*3</f>
        <v>2715</v>
      </c>
      <c r="E902">
        <f>Sheet1!E902*3</f>
        <v>2718</v>
      </c>
      <c r="F902">
        <f>Sheet1!F902*3</f>
        <v>2721</v>
      </c>
      <c r="G902">
        <f>Sheet1!G902*3</f>
        <v>2724</v>
      </c>
      <c r="H902">
        <f>Sheet1!H902*3</f>
        <v>2727</v>
      </c>
      <c r="I902">
        <f>Sheet1!I902*3</f>
        <v>2730</v>
      </c>
      <c r="J902">
        <f>Sheet1!J902*3</f>
        <v>2733</v>
      </c>
    </row>
    <row r="903" spans="1:10" x14ac:dyDescent="0.2">
      <c r="A903">
        <f>Sheet1!A903*3</f>
        <v>2709</v>
      </c>
      <c r="B903">
        <f>Sheet1!B903*3</f>
        <v>2712</v>
      </c>
      <c r="C903">
        <f>Sheet1!C903*3</f>
        <v>2715</v>
      </c>
      <c r="D903">
        <f>Sheet1!D903*3</f>
        <v>2718</v>
      </c>
      <c r="E903">
        <f>Sheet1!E903*3</f>
        <v>2721</v>
      </c>
      <c r="F903">
        <f>Sheet1!F903*3</f>
        <v>2724</v>
      </c>
      <c r="G903">
        <f>Sheet1!G903*3</f>
        <v>2727</v>
      </c>
      <c r="H903">
        <f>Sheet1!H903*3</f>
        <v>2730</v>
      </c>
      <c r="I903">
        <f>Sheet1!I903*3</f>
        <v>2733</v>
      </c>
      <c r="J903">
        <f>Sheet1!J903*3</f>
        <v>2736</v>
      </c>
    </row>
    <row r="904" spans="1:10" x14ac:dyDescent="0.2">
      <c r="A904">
        <f>Sheet1!A904*3</f>
        <v>2712</v>
      </c>
      <c r="B904">
        <f>Sheet1!B904*3</f>
        <v>2715</v>
      </c>
      <c r="C904">
        <f>Sheet1!C904*3</f>
        <v>2718</v>
      </c>
      <c r="D904">
        <f>Sheet1!D904*3</f>
        <v>2721</v>
      </c>
      <c r="E904">
        <f>Sheet1!E904*3</f>
        <v>2724</v>
      </c>
      <c r="F904">
        <f>Sheet1!F904*3</f>
        <v>2727</v>
      </c>
      <c r="G904">
        <f>Sheet1!G904*3</f>
        <v>2730</v>
      </c>
      <c r="H904">
        <f>Sheet1!H904*3</f>
        <v>2733</v>
      </c>
      <c r="I904">
        <f>Sheet1!I904*3</f>
        <v>2736</v>
      </c>
      <c r="J904">
        <f>Sheet1!J904*3</f>
        <v>2739</v>
      </c>
    </row>
    <row r="905" spans="1:10" x14ac:dyDescent="0.2">
      <c r="A905">
        <f>Sheet1!A905*3</f>
        <v>2715</v>
      </c>
      <c r="B905">
        <f>Sheet1!B905*3</f>
        <v>2718</v>
      </c>
      <c r="C905">
        <f>Sheet1!C905*3</f>
        <v>2721</v>
      </c>
      <c r="D905">
        <f>Sheet1!D905*3</f>
        <v>2724</v>
      </c>
      <c r="E905">
        <f>Sheet1!E905*3</f>
        <v>2727</v>
      </c>
      <c r="F905">
        <f>Sheet1!F905*3</f>
        <v>2730</v>
      </c>
      <c r="G905">
        <f>Sheet1!G905*3</f>
        <v>2733</v>
      </c>
      <c r="H905">
        <f>Sheet1!H905*3</f>
        <v>2736</v>
      </c>
      <c r="I905">
        <f>Sheet1!I905*3</f>
        <v>2739</v>
      </c>
      <c r="J905">
        <f>Sheet1!J905*3</f>
        <v>2742</v>
      </c>
    </row>
    <row r="906" spans="1:10" x14ac:dyDescent="0.2">
      <c r="A906">
        <f>Sheet1!A906*3</f>
        <v>2718</v>
      </c>
      <c r="B906">
        <f>Sheet1!B906*3</f>
        <v>2721</v>
      </c>
      <c r="C906">
        <f>Sheet1!C906*3</f>
        <v>2724</v>
      </c>
      <c r="D906">
        <f>Sheet1!D906*3</f>
        <v>2727</v>
      </c>
      <c r="E906">
        <f>Sheet1!E906*3</f>
        <v>2730</v>
      </c>
      <c r="F906">
        <f>Sheet1!F906*3</f>
        <v>2733</v>
      </c>
      <c r="G906">
        <f>Sheet1!G906*3</f>
        <v>2736</v>
      </c>
      <c r="H906">
        <f>Sheet1!H906*3</f>
        <v>2739</v>
      </c>
      <c r="I906">
        <f>Sheet1!I906*3</f>
        <v>2742</v>
      </c>
      <c r="J906">
        <f>Sheet1!J906*3</f>
        <v>2745</v>
      </c>
    </row>
    <row r="907" spans="1:10" x14ac:dyDescent="0.2">
      <c r="A907">
        <f>Sheet1!A907*3</f>
        <v>2721</v>
      </c>
      <c r="B907">
        <f>Sheet1!B907*3</f>
        <v>2724</v>
      </c>
      <c r="C907">
        <f>Sheet1!C907*3</f>
        <v>2727</v>
      </c>
      <c r="D907">
        <f>Sheet1!D907*3</f>
        <v>2730</v>
      </c>
      <c r="E907">
        <f>Sheet1!E907*3</f>
        <v>2733</v>
      </c>
      <c r="F907">
        <f>Sheet1!F907*3</f>
        <v>2736</v>
      </c>
      <c r="G907">
        <f>Sheet1!G907*3</f>
        <v>2739</v>
      </c>
      <c r="H907">
        <f>Sheet1!H907*3</f>
        <v>2742</v>
      </c>
      <c r="I907">
        <f>Sheet1!I907*3</f>
        <v>2745</v>
      </c>
      <c r="J907">
        <f>Sheet1!J907*3</f>
        <v>2748</v>
      </c>
    </row>
    <row r="908" spans="1:10" x14ac:dyDescent="0.2">
      <c r="A908">
        <f>Sheet1!A908*3</f>
        <v>2724</v>
      </c>
      <c r="B908">
        <f>Sheet1!B908*3</f>
        <v>2727</v>
      </c>
      <c r="C908">
        <f>Sheet1!C908*3</f>
        <v>2730</v>
      </c>
      <c r="D908">
        <f>Sheet1!D908*3</f>
        <v>2733</v>
      </c>
      <c r="E908">
        <f>Sheet1!E908*3</f>
        <v>2736</v>
      </c>
      <c r="F908">
        <f>Sheet1!F908*3</f>
        <v>2739</v>
      </c>
      <c r="G908">
        <f>Sheet1!G908*3</f>
        <v>2742</v>
      </c>
      <c r="H908">
        <f>Sheet1!H908*3</f>
        <v>2745</v>
      </c>
      <c r="I908">
        <f>Sheet1!I908*3</f>
        <v>2748</v>
      </c>
      <c r="J908">
        <f>Sheet1!J908*3</f>
        <v>2751</v>
      </c>
    </row>
    <row r="909" spans="1:10" x14ac:dyDescent="0.2">
      <c r="A909">
        <f>Sheet1!A909*3</f>
        <v>2727</v>
      </c>
      <c r="B909">
        <f>Sheet1!B909*3</f>
        <v>2730</v>
      </c>
      <c r="C909">
        <f>Sheet1!C909*3</f>
        <v>2733</v>
      </c>
      <c r="D909">
        <f>Sheet1!D909*3</f>
        <v>2736</v>
      </c>
      <c r="E909">
        <f>Sheet1!E909*3</f>
        <v>2739</v>
      </c>
      <c r="F909">
        <f>Sheet1!F909*3</f>
        <v>2742</v>
      </c>
      <c r="G909">
        <f>Sheet1!G909*3</f>
        <v>2745</v>
      </c>
      <c r="H909">
        <f>Sheet1!H909*3</f>
        <v>2748</v>
      </c>
      <c r="I909">
        <f>Sheet1!I909*3</f>
        <v>2751</v>
      </c>
      <c r="J909">
        <f>Sheet1!J909*3</f>
        <v>2754</v>
      </c>
    </row>
    <row r="910" spans="1:10" x14ac:dyDescent="0.2">
      <c r="A910">
        <f>Sheet1!A910*3</f>
        <v>2730</v>
      </c>
      <c r="B910">
        <f>Sheet1!B910*3</f>
        <v>2733</v>
      </c>
      <c r="C910">
        <f>Sheet1!C910*3</f>
        <v>2736</v>
      </c>
      <c r="D910">
        <f>Sheet1!D910*3</f>
        <v>2739</v>
      </c>
      <c r="E910">
        <f>Sheet1!E910*3</f>
        <v>2742</v>
      </c>
      <c r="F910">
        <f>Sheet1!F910*3</f>
        <v>2745</v>
      </c>
      <c r="G910">
        <f>Sheet1!G910*3</f>
        <v>2748</v>
      </c>
      <c r="H910">
        <f>Sheet1!H910*3</f>
        <v>2751</v>
      </c>
      <c r="I910">
        <f>Sheet1!I910*3</f>
        <v>2754</v>
      </c>
      <c r="J910">
        <f>Sheet1!J910*3</f>
        <v>2757</v>
      </c>
    </row>
    <row r="911" spans="1:10" x14ac:dyDescent="0.2">
      <c r="A911">
        <f>Sheet1!A911*3</f>
        <v>2733</v>
      </c>
      <c r="B911">
        <f>Sheet1!B911*3</f>
        <v>2736</v>
      </c>
      <c r="C911">
        <f>Sheet1!C911*3</f>
        <v>2739</v>
      </c>
      <c r="D911">
        <f>Sheet1!D911*3</f>
        <v>2742</v>
      </c>
      <c r="E911">
        <f>Sheet1!E911*3</f>
        <v>2745</v>
      </c>
      <c r="F911">
        <f>Sheet1!F911*3</f>
        <v>2748</v>
      </c>
      <c r="G911">
        <f>Sheet1!G911*3</f>
        <v>2751</v>
      </c>
      <c r="H911">
        <f>Sheet1!H911*3</f>
        <v>2754</v>
      </c>
      <c r="I911">
        <f>Sheet1!I911*3</f>
        <v>2757</v>
      </c>
      <c r="J911">
        <f>Sheet1!J911*3</f>
        <v>2760</v>
      </c>
    </row>
    <row r="912" spans="1:10" x14ac:dyDescent="0.2">
      <c r="A912">
        <f>Sheet1!A912*3</f>
        <v>2736</v>
      </c>
      <c r="B912">
        <f>Sheet1!B912*3</f>
        <v>2739</v>
      </c>
      <c r="C912">
        <f>Sheet1!C912*3</f>
        <v>2742</v>
      </c>
      <c r="D912">
        <f>Sheet1!D912*3</f>
        <v>2745</v>
      </c>
      <c r="E912">
        <f>Sheet1!E912*3</f>
        <v>2748</v>
      </c>
      <c r="F912">
        <f>Sheet1!F912*3</f>
        <v>2751</v>
      </c>
      <c r="G912">
        <f>Sheet1!G912*3</f>
        <v>2754</v>
      </c>
      <c r="H912">
        <f>Sheet1!H912*3</f>
        <v>2757</v>
      </c>
      <c r="I912">
        <f>Sheet1!I912*3</f>
        <v>2760</v>
      </c>
      <c r="J912">
        <f>Sheet1!J912*3</f>
        <v>2763</v>
      </c>
    </row>
    <row r="913" spans="1:10" x14ac:dyDescent="0.2">
      <c r="A913">
        <f>Sheet1!A913*3</f>
        <v>2739</v>
      </c>
      <c r="B913">
        <f>Sheet1!B913*3</f>
        <v>2742</v>
      </c>
      <c r="C913">
        <f>Sheet1!C913*3</f>
        <v>2745</v>
      </c>
      <c r="D913">
        <f>Sheet1!D913*3</f>
        <v>2748</v>
      </c>
      <c r="E913">
        <f>Sheet1!E913*3</f>
        <v>2751</v>
      </c>
      <c r="F913">
        <f>Sheet1!F913*3</f>
        <v>2754</v>
      </c>
      <c r="G913">
        <f>Sheet1!G913*3</f>
        <v>2757</v>
      </c>
      <c r="H913">
        <f>Sheet1!H913*3</f>
        <v>2760</v>
      </c>
      <c r="I913">
        <f>Sheet1!I913*3</f>
        <v>2763</v>
      </c>
      <c r="J913">
        <f>Sheet1!J913*3</f>
        <v>2766</v>
      </c>
    </row>
    <row r="914" spans="1:10" x14ac:dyDescent="0.2">
      <c r="A914">
        <f>Sheet1!A914*3</f>
        <v>2742</v>
      </c>
      <c r="B914">
        <f>Sheet1!B914*3</f>
        <v>2745</v>
      </c>
      <c r="C914">
        <f>Sheet1!C914*3</f>
        <v>2748</v>
      </c>
      <c r="D914">
        <f>Sheet1!D914*3</f>
        <v>2751</v>
      </c>
      <c r="E914">
        <f>Sheet1!E914*3</f>
        <v>2754</v>
      </c>
      <c r="F914">
        <f>Sheet1!F914*3</f>
        <v>2757</v>
      </c>
      <c r="G914">
        <f>Sheet1!G914*3</f>
        <v>2760</v>
      </c>
      <c r="H914">
        <f>Sheet1!H914*3</f>
        <v>2763</v>
      </c>
      <c r="I914">
        <f>Sheet1!I914*3</f>
        <v>2766</v>
      </c>
      <c r="J914">
        <f>Sheet1!J914*3</f>
        <v>2769</v>
      </c>
    </row>
    <row r="915" spans="1:10" x14ac:dyDescent="0.2">
      <c r="A915">
        <f>Sheet1!A915*3</f>
        <v>2745</v>
      </c>
      <c r="B915">
        <f>Sheet1!B915*3</f>
        <v>2748</v>
      </c>
      <c r="C915">
        <f>Sheet1!C915*3</f>
        <v>2751</v>
      </c>
      <c r="D915">
        <f>Sheet1!D915*3</f>
        <v>2754</v>
      </c>
      <c r="E915">
        <f>Sheet1!E915*3</f>
        <v>2757</v>
      </c>
      <c r="F915">
        <f>Sheet1!F915*3</f>
        <v>2760</v>
      </c>
      <c r="G915">
        <f>Sheet1!G915*3</f>
        <v>2763</v>
      </c>
      <c r="H915">
        <f>Sheet1!H915*3</f>
        <v>2766</v>
      </c>
      <c r="I915">
        <f>Sheet1!I915*3</f>
        <v>2769</v>
      </c>
      <c r="J915">
        <f>Sheet1!J915*3</f>
        <v>2772</v>
      </c>
    </row>
    <row r="916" spans="1:10" x14ac:dyDescent="0.2">
      <c r="A916">
        <f>Sheet1!A916*3</f>
        <v>2748</v>
      </c>
      <c r="B916">
        <f>Sheet1!B916*3</f>
        <v>2751</v>
      </c>
      <c r="C916">
        <f>Sheet1!C916*3</f>
        <v>2754</v>
      </c>
      <c r="D916">
        <f>Sheet1!D916*3</f>
        <v>2757</v>
      </c>
      <c r="E916">
        <f>Sheet1!E916*3</f>
        <v>2760</v>
      </c>
      <c r="F916">
        <f>Sheet1!F916*3</f>
        <v>2763</v>
      </c>
      <c r="G916">
        <f>Sheet1!G916*3</f>
        <v>2766</v>
      </c>
      <c r="H916">
        <f>Sheet1!H916*3</f>
        <v>2769</v>
      </c>
      <c r="I916">
        <f>Sheet1!I916*3</f>
        <v>2772</v>
      </c>
      <c r="J916">
        <f>Sheet1!J916*3</f>
        <v>2775</v>
      </c>
    </row>
    <row r="917" spans="1:10" x14ac:dyDescent="0.2">
      <c r="A917">
        <f>Sheet1!A917*3</f>
        <v>2751</v>
      </c>
      <c r="B917">
        <f>Sheet1!B917*3</f>
        <v>2754</v>
      </c>
      <c r="C917">
        <f>Sheet1!C917*3</f>
        <v>2757</v>
      </c>
      <c r="D917">
        <f>Sheet1!D917*3</f>
        <v>2760</v>
      </c>
      <c r="E917">
        <f>Sheet1!E917*3</f>
        <v>2763</v>
      </c>
      <c r="F917">
        <f>Sheet1!F917*3</f>
        <v>2766</v>
      </c>
      <c r="G917">
        <f>Sheet1!G917*3</f>
        <v>2769</v>
      </c>
      <c r="H917">
        <f>Sheet1!H917*3</f>
        <v>2772</v>
      </c>
      <c r="I917">
        <f>Sheet1!I917*3</f>
        <v>2775</v>
      </c>
      <c r="J917">
        <f>Sheet1!J917*3</f>
        <v>2778</v>
      </c>
    </row>
    <row r="918" spans="1:10" x14ac:dyDescent="0.2">
      <c r="A918">
        <f>Sheet1!A918*3</f>
        <v>2754</v>
      </c>
      <c r="B918">
        <f>Sheet1!B918*3</f>
        <v>2757</v>
      </c>
      <c r="C918">
        <f>Sheet1!C918*3</f>
        <v>2760</v>
      </c>
      <c r="D918">
        <f>Sheet1!D918*3</f>
        <v>2763</v>
      </c>
      <c r="E918">
        <f>Sheet1!E918*3</f>
        <v>2766</v>
      </c>
      <c r="F918">
        <f>Sheet1!F918*3</f>
        <v>2769</v>
      </c>
      <c r="G918">
        <f>Sheet1!G918*3</f>
        <v>2772</v>
      </c>
      <c r="H918">
        <f>Sheet1!H918*3</f>
        <v>2775</v>
      </c>
      <c r="I918">
        <f>Sheet1!I918*3</f>
        <v>2778</v>
      </c>
      <c r="J918">
        <f>Sheet1!J918*3</f>
        <v>2781</v>
      </c>
    </row>
    <row r="919" spans="1:10" x14ac:dyDescent="0.2">
      <c r="A919">
        <f>Sheet1!A919*3</f>
        <v>2757</v>
      </c>
      <c r="B919">
        <f>Sheet1!B919*3</f>
        <v>2760</v>
      </c>
      <c r="C919">
        <f>Sheet1!C919*3</f>
        <v>2763</v>
      </c>
      <c r="D919">
        <f>Sheet1!D919*3</f>
        <v>2766</v>
      </c>
      <c r="E919">
        <f>Sheet1!E919*3</f>
        <v>2769</v>
      </c>
      <c r="F919">
        <f>Sheet1!F919*3</f>
        <v>2772</v>
      </c>
      <c r="G919">
        <f>Sheet1!G919*3</f>
        <v>2775</v>
      </c>
      <c r="H919">
        <f>Sheet1!H919*3</f>
        <v>2778</v>
      </c>
      <c r="I919">
        <f>Sheet1!I919*3</f>
        <v>2781</v>
      </c>
      <c r="J919">
        <f>Sheet1!J919*3</f>
        <v>2784</v>
      </c>
    </row>
    <row r="920" spans="1:10" x14ac:dyDescent="0.2">
      <c r="A920">
        <f>Sheet1!A920*3</f>
        <v>2760</v>
      </c>
      <c r="B920">
        <f>Sheet1!B920*3</f>
        <v>2763</v>
      </c>
      <c r="C920">
        <f>Sheet1!C920*3</f>
        <v>2766</v>
      </c>
      <c r="D920">
        <f>Sheet1!D920*3</f>
        <v>2769</v>
      </c>
      <c r="E920">
        <f>Sheet1!E920*3</f>
        <v>2772</v>
      </c>
      <c r="F920">
        <f>Sheet1!F920*3</f>
        <v>2775</v>
      </c>
      <c r="G920">
        <f>Sheet1!G920*3</f>
        <v>2778</v>
      </c>
      <c r="H920">
        <f>Sheet1!H920*3</f>
        <v>2781</v>
      </c>
      <c r="I920">
        <f>Sheet1!I920*3</f>
        <v>2784</v>
      </c>
      <c r="J920">
        <f>Sheet1!J920*3</f>
        <v>2787</v>
      </c>
    </row>
    <row r="921" spans="1:10" x14ac:dyDescent="0.2">
      <c r="A921">
        <f>Sheet1!A921*3</f>
        <v>2763</v>
      </c>
      <c r="B921">
        <f>Sheet1!B921*3</f>
        <v>2766</v>
      </c>
      <c r="C921">
        <f>Sheet1!C921*3</f>
        <v>2769</v>
      </c>
      <c r="D921">
        <f>Sheet1!D921*3</f>
        <v>2772</v>
      </c>
      <c r="E921">
        <f>Sheet1!E921*3</f>
        <v>2775</v>
      </c>
      <c r="F921">
        <f>Sheet1!F921*3</f>
        <v>2778</v>
      </c>
      <c r="G921">
        <f>Sheet1!G921*3</f>
        <v>2781</v>
      </c>
      <c r="H921">
        <f>Sheet1!H921*3</f>
        <v>2784</v>
      </c>
      <c r="I921">
        <f>Sheet1!I921*3</f>
        <v>2787</v>
      </c>
      <c r="J921">
        <f>Sheet1!J921*3</f>
        <v>2790</v>
      </c>
    </row>
    <row r="922" spans="1:10" x14ac:dyDescent="0.2">
      <c r="A922">
        <f>Sheet1!A922*3</f>
        <v>2766</v>
      </c>
      <c r="B922">
        <f>Sheet1!B922*3</f>
        <v>2769</v>
      </c>
      <c r="C922">
        <f>Sheet1!C922*3</f>
        <v>2772</v>
      </c>
      <c r="D922">
        <f>Sheet1!D922*3</f>
        <v>2775</v>
      </c>
      <c r="E922">
        <f>Sheet1!E922*3</f>
        <v>2778</v>
      </c>
      <c r="F922">
        <f>Sheet1!F922*3</f>
        <v>2781</v>
      </c>
      <c r="G922">
        <f>Sheet1!G922*3</f>
        <v>2784</v>
      </c>
      <c r="H922">
        <f>Sheet1!H922*3</f>
        <v>2787</v>
      </c>
      <c r="I922">
        <f>Sheet1!I922*3</f>
        <v>2790</v>
      </c>
      <c r="J922">
        <f>Sheet1!J922*3</f>
        <v>2793</v>
      </c>
    </row>
    <row r="923" spans="1:10" x14ac:dyDescent="0.2">
      <c r="A923">
        <f>Sheet1!A923*3</f>
        <v>2769</v>
      </c>
      <c r="B923">
        <f>Sheet1!B923*3</f>
        <v>2772</v>
      </c>
      <c r="C923">
        <f>Sheet1!C923*3</f>
        <v>2775</v>
      </c>
      <c r="D923">
        <f>Sheet1!D923*3</f>
        <v>2778</v>
      </c>
      <c r="E923">
        <f>Sheet1!E923*3</f>
        <v>2781</v>
      </c>
      <c r="F923">
        <f>Sheet1!F923*3</f>
        <v>2784</v>
      </c>
      <c r="G923">
        <f>Sheet1!G923*3</f>
        <v>2787</v>
      </c>
      <c r="H923">
        <f>Sheet1!H923*3</f>
        <v>2790</v>
      </c>
      <c r="I923">
        <f>Sheet1!I923*3</f>
        <v>2793</v>
      </c>
      <c r="J923">
        <f>Sheet1!J923*3</f>
        <v>2796</v>
      </c>
    </row>
    <row r="924" spans="1:10" x14ac:dyDescent="0.2">
      <c r="A924">
        <f>Sheet1!A924*3</f>
        <v>2772</v>
      </c>
      <c r="B924">
        <f>Sheet1!B924*3</f>
        <v>2775</v>
      </c>
      <c r="C924">
        <f>Sheet1!C924*3</f>
        <v>2778</v>
      </c>
      <c r="D924">
        <f>Sheet1!D924*3</f>
        <v>2781</v>
      </c>
      <c r="E924">
        <f>Sheet1!E924*3</f>
        <v>2784</v>
      </c>
      <c r="F924">
        <f>Sheet1!F924*3</f>
        <v>2787</v>
      </c>
      <c r="G924">
        <f>Sheet1!G924*3</f>
        <v>2790</v>
      </c>
      <c r="H924">
        <f>Sheet1!H924*3</f>
        <v>2793</v>
      </c>
      <c r="I924">
        <f>Sheet1!I924*3</f>
        <v>2796</v>
      </c>
      <c r="J924">
        <f>Sheet1!J924*3</f>
        <v>2799</v>
      </c>
    </row>
    <row r="925" spans="1:10" x14ac:dyDescent="0.2">
      <c r="A925">
        <f>Sheet1!A925*3</f>
        <v>2775</v>
      </c>
      <c r="B925">
        <f>Sheet1!B925*3</f>
        <v>2778</v>
      </c>
      <c r="C925">
        <f>Sheet1!C925*3</f>
        <v>2781</v>
      </c>
      <c r="D925">
        <f>Sheet1!D925*3</f>
        <v>2784</v>
      </c>
      <c r="E925">
        <f>Sheet1!E925*3</f>
        <v>2787</v>
      </c>
      <c r="F925">
        <f>Sheet1!F925*3</f>
        <v>2790</v>
      </c>
      <c r="G925">
        <f>Sheet1!G925*3</f>
        <v>2793</v>
      </c>
      <c r="H925">
        <f>Sheet1!H925*3</f>
        <v>2796</v>
      </c>
      <c r="I925">
        <f>Sheet1!I925*3</f>
        <v>2799</v>
      </c>
      <c r="J925">
        <f>Sheet1!J925*3</f>
        <v>2802</v>
      </c>
    </row>
    <row r="926" spans="1:10" x14ac:dyDescent="0.2">
      <c r="A926">
        <f>Sheet1!A926*3</f>
        <v>2778</v>
      </c>
      <c r="B926">
        <f>Sheet1!B926*3</f>
        <v>2781</v>
      </c>
      <c r="C926">
        <f>Sheet1!C926*3</f>
        <v>2784</v>
      </c>
      <c r="D926">
        <f>Sheet1!D926*3</f>
        <v>2787</v>
      </c>
      <c r="E926">
        <f>Sheet1!E926*3</f>
        <v>2790</v>
      </c>
      <c r="F926">
        <f>Sheet1!F926*3</f>
        <v>2793</v>
      </c>
      <c r="G926">
        <f>Sheet1!G926*3</f>
        <v>2796</v>
      </c>
      <c r="H926">
        <f>Sheet1!H926*3</f>
        <v>2799</v>
      </c>
      <c r="I926">
        <f>Sheet1!I926*3</f>
        <v>2802</v>
      </c>
      <c r="J926">
        <f>Sheet1!J926*3</f>
        <v>2805</v>
      </c>
    </row>
    <row r="927" spans="1:10" x14ac:dyDescent="0.2">
      <c r="A927">
        <f>Sheet1!A927*3</f>
        <v>2781</v>
      </c>
      <c r="B927">
        <f>Sheet1!B927*3</f>
        <v>2784</v>
      </c>
      <c r="C927">
        <f>Sheet1!C927*3</f>
        <v>2787</v>
      </c>
      <c r="D927">
        <f>Sheet1!D927*3</f>
        <v>2790</v>
      </c>
      <c r="E927">
        <f>Sheet1!E927*3</f>
        <v>2793</v>
      </c>
      <c r="F927">
        <f>Sheet1!F927*3</f>
        <v>2796</v>
      </c>
      <c r="G927">
        <f>Sheet1!G927*3</f>
        <v>2799</v>
      </c>
      <c r="H927">
        <f>Sheet1!H927*3</f>
        <v>2802</v>
      </c>
      <c r="I927">
        <f>Sheet1!I927*3</f>
        <v>2805</v>
      </c>
      <c r="J927">
        <f>Sheet1!J927*3</f>
        <v>2808</v>
      </c>
    </row>
    <row r="928" spans="1:10" x14ac:dyDescent="0.2">
      <c r="A928">
        <f>Sheet1!A928*3</f>
        <v>2784</v>
      </c>
      <c r="B928">
        <f>Sheet1!B928*3</f>
        <v>2787</v>
      </c>
      <c r="C928">
        <f>Sheet1!C928*3</f>
        <v>2790</v>
      </c>
      <c r="D928">
        <f>Sheet1!D928*3</f>
        <v>2793</v>
      </c>
      <c r="E928">
        <f>Sheet1!E928*3</f>
        <v>2796</v>
      </c>
      <c r="F928">
        <f>Sheet1!F928*3</f>
        <v>2799</v>
      </c>
      <c r="G928">
        <f>Sheet1!G928*3</f>
        <v>2802</v>
      </c>
      <c r="H928">
        <f>Sheet1!H928*3</f>
        <v>2805</v>
      </c>
      <c r="I928">
        <f>Sheet1!I928*3</f>
        <v>2808</v>
      </c>
      <c r="J928">
        <f>Sheet1!J928*3</f>
        <v>2811</v>
      </c>
    </row>
    <row r="929" spans="1:10" x14ac:dyDescent="0.2">
      <c r="A929">
        <f>Sheet1!A929*3</f>
        <v>2787</v>
      </c>
      <c r="B929">
        <f>Sheet1!B929*3</f>
        <v>2790</v>
      </c>
      <c r="C929">
        <f>Sheet1!C929*3</f>
        <v>2793</v>
      </c>
      <c r="D929">
        <f>Sheet1!D929*3</f>
        <v>2796</v>
      </c>
      <c r="E929">
        <f>Sheet1!E929*3</f>
        <v>2799</v>
      </c>
      <c r="F929">
        <f>Sheet1!F929*3</f>
        <v>2802</v>
      </c>
      <c r="G929">
        <f>Sheet1!G929*3</f>
        <v>2805</v>
      </c>
      <c r="H929">
        <f>Sheet1!H929*3</f>
        <v>2808</v>
      </c>
      <c r="I929">
        <f>Sheet1!I929*3</f>
        <v>2811</v>
      </c>
      <c r="J929">
        <f>Sheet1!J929*3</f>
        <v>2814</v>
      </c>
    </row>
    <row r="930" spans="1:10" x14ac:dyDescent="0.2">
      <c r="A930">
        <f>Sheet1!A930*3</f>
        <v>2790</v>
      </c>
      <c r="B930">
        <f>Sheet1!B930*3</f>
        <v>2793</v>
      </c>
      <c r="C930">
        <f>Sheet1!C930*3</f>
        <v>2796</v>
      </c>
      <c r="D930">
        <f>Sheet1!D930*3</f>
        <v>2799</v>
      </c>
      <c r="E930">
        <f>Sheet1!E930*3</f>
        <v>2802</v>
      </c>
      <c r="F930">
        <f>Sheet1!F930*3</f>
        <v>2805</v>
      </c>
      <c r="G930">
        <f>Sheet1!G930*3</f>
        <v>2808</v>
      </c>
      <c r="H930">
        <f>Sheet1!H930*3</f>
        <v>2811</v>
      </c>
      <c r="I930">
        <f>Sheet1!I930*3</f>
        <v>2814</v>
      </c>
      <c r="J930">
        <f>Sheet1!J930*3</f>
        <v>2817</v>
      </c>
    </row>
    <row r="931" spans="1:10" x14ac:dyDescent="0.2">
      <c r="A931">
        <f>Sheet1!A931*3</f>
        <v>2793</v>
      </c>
      <c r="B931">
        <f>Sheet1!B931*3</f>
        <v>2796</v>
      </c>
      <c r="C931">
        <f>Sheet1!C931*3</f>
        <v>2799</v>
      </c>
      <c r="D931">
        <f>Sheet1!D931*3</f>
        <v>2802</v>
      </c>
      <c r="E931">
        <f>Sheet1!E931*3</f>
        <v>2805</v>
      </c>
      <c r="F931">
        <f>Sheet1!F931*3</f>
        <v>2808</v>
      </c>
      <c r="G931">
        <f>Sheet1!G931*3</f>
        <v>2811</v>
      </c>
      <c r="H931">
        <f>Sheet1!H931*3</f>
        <v>2814</v>
      </c>
      <c r="I931">
        <f>Sheet1!I931*3</f>
        <v>2817</v>
      </c>
      <c r="J931">
        <f>Sheet1!J931*3</f>
        <v>2820</v>
      </c>
    </row>
    <row r="932" spans="1:10" x14ac:dyDescent="0.2">
      <c r="A932">
        <f>Sheet1!A932*3</f>
        <v>2796</v>
      </c>
      <c r="B932">
        <f>Sheet1!B932*3</f>
        <v>2799</v>
      </c>
      <c r="C932">
        <f>Sheet1!C932*3</f>
        <v>2802</v>
      </c>
      <c r="D932">
        <f>Sheet1!D932*3</f>
        <v>2805</v>
      </c>
      <c r="E932">
        <f>Sheet1!E932*3</f>
        <v>2808</v>
      </c>
      <c r="F932">
        <f>Sheet1!F932*3</f>
        <v>2811</v>
      </c>
      <c r="G932">
        <f>Sheet1!G932*3</f>
        <v>2814</v>
      </c>
      <c r="H932">
        <f>Sheet1!H932*3</f>
        <v>2817</v>
      </c>
      <c r="I932">
        <f>Sheet1!I932*3</f>
        <v>2820</v>
      </c>
      <c r="J932">
        <f>Sheet1!J932*3</f>
        <v>2823</v>
      </c>
    </row>
    <row r="933" spans="1:10" x14ac:dyDescent="0.2">
      <c r="A933">
        <f>Sheet1!A933*3</f>
        <v>2799</v>
      </c>
      <c r="B933">
        <f>Sheet1!B933*3</f>
        <v>2802</v>
      </c>
      <c r="C933">
        <f>Sheet1!C933*3</f>
        <v>2805</v>
      </c>
      <c r="D933">
        <f>Sheet1!D933*3</f>
        <v>2808</v>
      </c>
      <c r="E933">
        <f>Sheet1!E933*3</f>
        <v>2811</v>
      </c>
      <c r="F933">
        <f>Sheet1!F933*3</f>
        <v>2814</v>
      </c>
      <c r="G933">
        <f>Sheet1!G933*3</f>
        <v>2817</v>
      </c>
      <c r="H933">
        <f>Sheet1!H933*3</f>
        <v>2820</v>
      </c>
      <c r="I933">
        <f>Sheet1!I933*3</f>
        <v>2823</v>
      </c>
      <c r="J933">
        <f>Sheet1!J933*3</f>
        <v>2826</v>
      </c>
    </row>
    <row r="934" spans="1:10" x14ac:dyDescent="0.2">
      <c r="A934">
        <f>Sheet1!A934*3</f>
        <v>2802</v>
      </c>
      <c r="B934">
        <f>Sheet1!B934*3</f>
        <v>2805</v>
      </c>
      <c r="C934">
        <f>Sheet1!C934*3</f>
        <v>2808</v>
      </c>
      <c r="D934">
        <f>Sheet1!D934*3</f>
        <v>2811</v>
      </c>
      <c r="E934">
        <f>Sheet1!E934*3</f>
        <v>2814</v>
      </c>
      <c r="F934">
        <f>Sheet1!F934*3</f>
        <v>2817</v>
      </c>
      <c r="G934">
        <f>Sheet1!G934*3</f>
        <v>2820</v>
      </c>
      <c r="H934">
        <f>Sheet1!H934*3</f>
        <v>2823</v>
      </c>
      <c r="I934">
        <f>Sheet1!I934*3</f>
        <v>2826</v>
      </c>
      <c r="J934">
        <f>Sheet1!J934*3</f>
        <v>2829</v>
      </c>
    </row>
    <row r="935" spans="1:10" x14ac:dyDescent="0.2">
      <c r="A935">
        <f>Sheet1!A935*3</f>
        <v>2805</v>
      </c>
      <c r="B935">
        <f>Sheet1!B935*3</f>
        <v>2808</v>
      </c>
      <c r="C935">
        <f>Sheet1!C935*3</f>
        <v>2811</v>
      </c>
      <c r="D935">
        <f>Sheet1!D935*3</f>
        <v>2814</v>
      </c>
      <c r="E935">
        <f>Sheet1!E935*3</f>
        <v>2817</v>
      </c>
      <c r="F935">
        <f>Sheet1!F935*3</f>
        <v>2820</v>
      </c>
      <c r="G935">
        <f>Sheet1!G935*3</f>
        <v>2823</v>
      </c>
      <c r="H935">
        <f>Sheet1!H935*3</f>
        <v>2826</v>
      </c>
      <c r="I935">
        <f>Sheet1!I935*3</f>
        <v>2829</v>
      </c>
      <c r="J935">
        <f>Sheet1!J935*3</f>
        <v>2832</v>
      </c>
    </row>
    <row r="936" spans="1:10" x14ac:dyDescent="0.2">
      <c r="A936">
        <f>Sheet1!A936*3</f>
        <v>2808</v>
      </c>
      <c r="B936">
        <f>Sheet1!B936*3</f>
        <v>2811</v>
      </c>
      <c r="C936">
        <f>Sheet1!C936*3</f>
        <v>2814</v>
      </c>
      <c r="D936">
        <f>Sheet1!D936*3</f>
        <v>2817</v>
      </c>
      <c r="E936">
        <f>Sheet1!E936*3</f>
        <v>2820</v>
      </c>
      <c r="F936">
        <f>Sheet1!F936*3</f>
        <v>2823</v>
      </c>
      <c r="G936">
        <f>Sheet1!G936*3</f>
        <v>2826</v>
      </c>
      <c r="H936">
        <f>Sheet1!H936*3</f>
        <v>2829</v>
      </c>
      <c r="I936">
        <f>Sheet1!I936*3</f>
        <v>2832</v>
      </c>
      <c r="J936">
        <f>Sheet1!J936*3</f>
        <v>2835</v>
      </c>
    </row>
    <row r="937" spans="1:10" x14ac:dyDescent="0.2">
      <c r="A937">
        <f>Sheet1!A937*3</f>
        <v>2811</v>
      </c>
      <c r="B937">
        <f>Sheet1!B937*3</f>
        <v>2814</v>
      </c>
      <c r="C937">
        <f>Sheet1!C937*3</f>
        <v>2817</v>
      </c>
      <c r="D937">
        <f>Sheet1!D937*3</f>
        <v>2820</v>
      </c>
      <c r="E937">
        <f>Sheet1!E937*3</f>
        <v>2823</v>
      </c>
      <c r="F937">
        <f>Sheet1!F937*3</f>
        <v>2826</v>
      </c>
      <c r="G937">
        <f>Sheet1!G937*3</f>
        <v>2829</v>
      </c>
      <c r="H937">
        <f>Sheet1!H937*3</f>
        <v>2832</v>
      </c>
      <c r="I937">
        <f>Sheet1!I937*3</f>
        <v>2835</v>
      </c>
      <c r="J937">
        <f>Sheet1!J937*3</f>
        <v>2838</v>
      </c>
    </row>
    <row r="938" spans="1:10" x14ac:dyDescent="0.2">
      <c r="A938">
        <f>Sheet1!A938*3</f>
        <v>2814</v>
      </c>
      <c r="B938">
        <f>Sheet1!B938*3</f>
        <v>2817</v>
      </c>
      <c r="C938">
        <f>Sheet1!C938*3</f>
        <v>2820</v>
      </c>
      <c r="D938">
        <f>Sheet1!D938*3</f>
        <v>2823</v>
      </c>
      <c r="E938">
        <f>Sheet1!E938*3</f>
        <v>2826</v>
      </c>
      <c r="F938">
        <f>Sheet1!F938*3</f>
        <v>2829</v>
      </c>
      <c r="G938">
        <f>Sheet1!G938*3</f>
        <v>2832</v>
      </c>
      <c r="H938">
        <f>Sheet1!H938*3</f>
        <v>2835</v>
      </c>
      <c r="I938">
        <f>Sheet1!I938*3</f>
        <v>2838</v>
      </c>
      <c r="J938">
        <f>Sheet1!J938*3</f>
        <v>2841</v>
      </c>
    </row>
    <row r="939" spans="1:10" x14ac:dyDescent="0.2">
      <c r="A939">
        <f>Sheet1!A939*3</f>
        <v>2817</v>
      </c>
      <c r="B939">
        <f>Sheet1!B939*3</f>
        <v>2820</v>
      </c>
      <c r="C939">
        <f>Sheet1!C939*3</f>
        <v>2823</v>
      </c>
      <c r="D939">
        <f>Sheet1!D939*3</f>
        <v>2826</v>
      </c>
      <c r="E939">
        <f>Sheet1!E939*3</f>
        <v>2829</v>
      </c>
      <c r="F939">
        <f>Sheet1!F939*3</f>
        <v>2832</v>
      </c>
      <c r="G939">
        <f>Sheet1!G939*3</f>
        <v>2835</v>
      </c>
      <c r="H939">
        <f>Sheet1!H939*3</f>
        <v>2838</v>
      </c>
      <c r="I939">
        <f>Sheet1!I939*3</f>
        <v>2841</v>
      </c>
      <c r="J939">
        <f>Sheet1!J939*3</f>
        <v>2844</v>
      </c>
    </row>
    <row r="940" spans="1:10" x14ac:dyDescent="0.2">
      <c r="A940">
        <f>Sheet1!A940*3</f>
        <v>2820</v>
      </c>
      <c r="B940">
        <f>Sheet1!B940*3</f>
        <v>2823</v>
      </c>
      <c r="C940">
        <f>Sheet1!C940*3</f>
        <v>2826</v>
      </c>
      <c r="D940">
        <f>Sheet1!D940*3</f>
        <v>2829</v>
      </c>
      <c r="E940">
        <f>Sheet1!E940*3</f>
        <v>2832</v>
      </c>
      <c r="F940">
        <f>Sheet1!F940*3</f>
        <v>2835</v>
      </c>
      <c r="G940">
        <f>Sheet1!G940*3</f>
        <v>2838</v>
      </c>
      <c r="H940">
        <f>Sheet1!H940*3</f>
        <v>2841</v>
      </c>
      <c r="I940">
        <f>Sheet1!I940*3</f>
        <v>2844</v>
      </c>
      <c r="J940">
        <f>Sheet1!J940*3</f>
        <v>2847</v>
      </c>
    </row>
    <row r="941" spans="1:10" x14ac:dyDescent="0.2">
      <c r="A941">
        <f>Sheet1!A941*3</f>
        <v>2823</v>
      </c>
      <c r="B941">
        <f>Sheet1!B941*3</f>
        <v>2826</v>
      </c>
      <c r="C941">
        <f>Sheet1!C941*3</f>
        <v>2829</v>
      </c>
      <c r="D941">
        <f>Sheet1!D941*3</f>
        <v>2832</v>
      </c>
      <c r="E941">
        <f>Sheet1!E941*3</f>
        <v>2835</v>
      </c>
      <c r="F941">
        <f>Sheet1!F941*3</f>
        <v>2838</v>
      </c>
      <c r="G941">
        <f>Sheet1!G941*3</f>
        <v>2841</v>
      </c>
      <c r="H941">
        <f>Sheet1!H941*3</f>
        <v>2844</v>
      </c>
      <c r="I941">
        <f>Sheet1!I941*3</f>
        <v>2847</v>
      </c>
      <c r="J941">
        <f>Sheet1!J941*3</f>
        <v>2850</v>
      </c>
    </row>
    <row r="942" spans="1:10" x14ac:dyDescent="0.2">
      <c r="A942">
        <f>Sheet1!A942*3</f>
        <v>2826</v>
      </c>
      <c r="B942">
        <f>Sheet1!B942*3</f>
        <v>2829</v>
      </c>
      <c r="C942">
        <f>Sheet1!C942*3</f>
        <v>2832</v>
      </c>
      <c r="D942">
        <f>Sheet1!D942*3</f>
        <v>2835</v>
      </c>
      <c r="E942">
        <f>Sheet1!E942*3</f>
        <v>2838</v>
      </c>
      <c r="F942">
        <f>Sheet1!F942*3</f>
        <v>2841</v>
      </c>
      <c r="G942">
        <f>Sheet1!G942*3</f>
        <v>2844</v>
      </c>
      <c r="H942">
        <f>Sheet1!H942*3</f>
        <v>2847</v>
      </c>
      <c r="I942">
        <f>Sheet1!I942*3</f>
        <v>2850</v>
      </c>
      <c r="J942">
        <f>Sheet1!J942*3</f>
        <v>2853</v>
      </c>
    </row>
    <row r="943" spans="1:10" x14ac:dyDescent="0.2">
      <c r="A943">
        <f>Sheet1!A943*3</f>
        <v>2829</v>
      </c>
      <c r="B943">
        <f>Sheet1!B943*3</f>
        <v>2832</v>
      </c>
      <c r="C943">
        <f>Sheet1!C943*3</f>
        <v>2835</v>
      </c>
      <c r="D943">
        <f>Sheet1!D943*3</f>
        <v>2838</v>
      </c>
      <c r="E943">
        <f>Sheet1!E943*3</f>
        <v>2841</v>
      </c>
      <c r="F943">
        <f>Sheet1!F943*3</f>
        <v>2844</v>
      </c>
      <c r="G943">
        <f>Sheet1!G943*3</f>
        <v>2847</v>
      </c>
      <c r="H943">
        <f>Sheet1!H943*3</f>
        <v>2850</v>
      </c>
      <c r="I943">
        <f>Sheet1!I943*3</f>
        <v>2853</v>
      </c>
      <c r="J943">
        <f>Sheet1!J943*3</f>
        <v>2856</v>
      </c>
    </row>
    <row r="944" spans="1:10" x14ac:dyDescent="0.2">
      <c r="A944">
        <f>Sheet1!A944*3</f>
        <v>2832</v>
      </c>
      <c r="B944">
        <f>Sheet1!B944*3</f>
        <v>2835</v>
      </c>
      <c r="C944">
        <f>Sheet1!C944*3</f>
        <v>2838</v>
      </c>
      <c r="D944">
        <f>Sheet1!D944*3</f>
        <v>2841</v>
      </c>
      <c r="E944">
        <f>Sheet1!E944*3</f>
        <v>2844</v>
      </c>
      <c r="F944">
        <f>Sheet1!F944*3</f>
        <v>2847</v>
      </c>
      <c r="G944">
        <f>Sheet1!G944*3</f>
        <v>2850</v>
      </c>
      <c r="H944">
        <f>Sheet1!H944*3</f>
        <v>2853</v>
      </c>
      <c r="I944">
        <f>Sheet1!I944*3</f>
        <v>2856</v>
      </c>
      <c r="J944">
        <f>Sheet1!J944*3</f>
        <v>2859</v>
      </c>
    </row>
    <row r="945" spans="1:10" x14ac:dyDescent="0.2">
      <c r="A945">
        <f>Sheet1!A945*3</f>
        <v>2835</v>
      </c>
      <c r="B945">
        <f>Sheet1!B945*3</f>
        <v>2838</v>
      </c>
      <c r="C945">
        <f>Sheet1!C945*3</f>
        <v>2841</v>
      </c>
      <c r="D945">
        <f>Sheet1!D945*3</f>
        <v>2844</v>
      </c>
      <c r="E945">
        <f>Sheet1!E945*3</f>
        <v>2847</v>
      </c>
      <c r="F945">
        <f>Sheet1!F945*3</f>
        <v>2850</v>
      </c>
      <c r="G945">
        <f>Sheet1!G945*3</f>
        <v>2853</v>
      </c>
      <c r="H945">
        <f>Sheet1!H945*3</f>
        <v>2856</v>
      </c>
      <c r="I945">
        <f>Sheet1!I945*3</f>
        <v>2859</v>
      </c>
      <c r="J945">
        <f>Sheet1!J945*3</f>
        <v>2862</v>
      </c>
    </row>
    <row r="946" spans="1:10" x14ac:dyDescent="0.2">
      <c r="A946">
        <f>Sheet1!A946*3</f>
        <v>2838</v>
      </c>
      <c r="B946">
        <f>Sheet1!B946*3</f>
        <v>2841</v>
      </c>
      <c r="C946">
        <f>Sheet1!C946*3</f>
        <v>2844</v>
      </c>
      <c r="D946">
        <f>Sheet1!D946*3</f>
        <v>2847</v>
      </c>
      <c r="E946">
        <f>Sheet1!E946*3</f>
        <v>2850</v>
      </c>
      <c r="F946">
        <f>Sheet1!F946*3</f>
        <v>2853</v>
      </c>
      <c r="G946">
        <f>Sheet1!G946*3</f>
        <v>2856</v>
      </c>
      <c r="H946">
        <f>Sheet1!H946*3</f>
        <v>2859</v>
      </c>
      <c r="I946">
        <f>Sheet1!I946*3</f>
        <v>2862</v>
      </c>
      <c r="J946">
        <f>Sheet1!J946*3</f>
        <v>2865</v>
      </c>
    </row>
    <row r="947" spans="1:10" x14ac:dyDescent="0.2">
      <c r="A947">
        <f>Sheet1!A947*3</f>
        <v>2841</v>
      </c>
      <c r="B947">
        <f>Sheet1!B947*3</f>
        <v>2844</v>
      </c>
      <c r="C947">
        <f>Sheet1!C947*3</f>
        <v>2847</v>
      </c>
      <c r="D947">
        <f>Sheet1!D947*3</f>
        <v>2850</v>
      </c>
      <c r="E947">
        <f>Sheet1!E947*3</f>
        <v>2853</v>
      </c>
      <c r="F947">
        <f>Sheet1!F947*3</f>
        <v>2856</v>
      </c>
      <c r="G947">
        <f>Sheet1!G947*3</f>
        <v>2859</v>
      </c>
      <c r="H947">
        <f>Sheet1!H947*3</f>
        <v>2862</v>
      </c>
      <c r="I947">
        <f>Sheet1!I947*3</f>
        <v>2865</v>
      </c>
      <c r="J947">
        <f>Sheet1!J947*3</f>
        <v>2868</v>
      </c>
    </row>
    <row r="948" spans="1:10" x14ac:dyDescent="0.2">
      <c r="A948">
        <f>Sheet1!A948*3</f>
        <v>2844</v>
      </c>
      <c r="B948">
        <f>Sheet1!B948*3</f>
        <v>2847</v>
      </c>
      <c r="C948">
        <f>Sheet1!C948*3</f>
        <v>2850</v>
      </c>
      <c r="D948">
        <f>Sheet1!D948*3</f>
        <v>2853</v>
      </c>
      <c r="E948">
        <f>Sheet1!E948*3</f>
        <v>2856</v>
      </c>
      <c r="F948">
        <f>Sheet1!F948*3</f>
        <v>2859</v>
      </c>
      <c r="G948">
        <f>Sheet1!G948*3</f>
        <v>2862</v>
      </c>
      <c r="H948">
        <f>Sheet1!H948*3</f>
        <v>2865</v>
      </c>
      <c r="I948">
        <f>Sheet1!I948*3</f>
        <v>2868</v>
      </c>
      <c r="J948">
        <f>Sheet1!J948*3</f>
        <v>2871</v>
      </c>
    </row>
    <row r="949" spans="1:10" x14ac:dyDescent="0.2">
      <c r="A949">
        <f>Sheet1!A949*3</f>
        <v>2847</v>
      </c>
      <c r="B949">
        <f>Sheet1!B949*3</f>
        <v>2850</v>
      </c>
      <c r="C949">
        <f>Sheet1!C949*3</f>
        <v>2853</v>
      </c>
      <c r="D949">
        <f>Sheet1!D949*3</f>
        <v>2856</v>
      </c>
      <c r="E949">
        <f>Sheet1!E949*3</f>
        <v>2859</v>
      </c>
      <c r="F949">
        <f>Sheet1!F949*3</f>
        <v>2862</v>
      </c>
      <c r="G949">
        <f>Sheet1!G949*3</f>
        <v>2865</v>
      </c>
      <c r="H949">
        <f>Sheet1!H949*3</f>
        <v>2868</v>
      </c>
      <c r="I949">
        <f>Sheet1!I949*3</f>
        <v>2871</v>
      </c>
      <c r="J949">
        <f>Sheet1!J949*3</f>
        <v>2874</v>
      </c>
    </row>
    <row r="950" spans="1:10" x14ac:dyDescent="0.2">
      <c r="A950">
        <f>Sheet1!A950*3</f>
        <v>2850</v>
      </c>
      <c r="B950">
        <f>Sheet1!B950*3</f>
        <v>2853</v>
      </c>
      <c r="C950">
        <f>Sheet1!C950*3</f>
        <v>2856</v>
      </c>
      <c r="D950">
        <f>Sheet1!D950*3</f>
        <v>2859</v>
      </c>
      <c r="E950">
        <f>Sheet1!E950*3</f>
        <v>2862</v>
      </c>
      <c r="F950">
        <f>Sheet1!F950*3</f>
        <v>2865</v>
      </c>
      <c r="G950">
        <f>Sheet1!G950*3</f>
        <v>2868</v>
      </c>
      <c r="H950">
        <f>Sheet1!H950*3</f>
        <v>2871</v>
      </c>
      <c r="I950">
        <f>Sheet1!I950*3</f>
        <v>2874</v>
      </c>
      <c r="J950">
        <f>Sheet1!J950*3</f>
        <v>2877</v>
      </c>
    </row>
    <row r="951" spans="1:10" x14ac:dyDescent="0.2">
      <c r="A951">
        <f>Sheet1!A951*3</f>
        <v>2853</v>
      </c>
      <c r="B951">
        <f>Sheet1!B951*3</f>
        <v>2856</v>
      </c>
      <c r="C951">
        <f>Sheet1!C951*3</f>
        <v>2859</v>
      </c>
      <c r="D951">
        <f>Sheet1!D951*3</f>
        <v>2862</v>
      </c>
      <c r="E951">
        <f>Sheet1!E951*3</f>
        <v>2865</v>
      </c>
      <c r="F951">
        <f>Sheet1!F951*3</f>
        <v>2868</v>
      </c>
      <c r="G951">
        <f>Sheet1!G951*3</f>
        <v>2871</v>
      </c>
      <c r="H951">
        <f>Sheet1!H951*3</f>
        <v>2874</v>
      </c>
      <c r="I951">
        <f>Sheet1!I951*3</f>
        <v>2877</v>
      </c>
      <c r="J951">
        <f>Sheet1!J951*3</f>
        <v>2880</v>
      </c>
    </row>
    <row r="952" spans="1:10" x14ac:dyDescent="0.2">
      <c r="A952">
        <f>Sheet1!A952*3</f>
        <v>2856</v>
      </c>
      <c r="B952">
        <f>Sheet1!B952*3</f>
        <v>2859</v>
      </c>
      <c r="C952">
        <f>Sheet1!C952*3</f>
        <v>2862</v>
      </c>
      <c r="D952">
        <f>Sheet1!D952*3</f>
        <v>2865</v>
      </c>
      <c r="E952">
        <f>Sheet1!E952*3</f>
        <v>2868</v>
      </c>
      <c r="F952">
        <f>Sheet1!F952*3</f>
        <v>2871</v>
      </c>
      <c r="G952">
        <f>Sheet1!G952*3</f>
        <v>2874</v>
      </c>
      <c r="H952">
        <f>Sheet1!H952*3</f>
        <v>2877</v>
      </c>
      <c r="I952">
        <f>Sheet1!I952*3</f>
        <v>2880</v>
      </c>
      <c r="J952">
        <f>Sheet1!J952*3</f>
        <v>2883</v>
      </c>
    </row>
    <row r="953" spans="1:10" x14ac:dyDescent="0.2">
      <c r="A953">
        <f>Sheet1!A953*3</f>
        <v>2859</v>
      </c>
      <c r="B953">
        <f>Sheet1!B953*3</f>
        <v>2862</v>
      </c>
      <c r="C953">
        <f>Sheet1!C953*3</f>
        <v>2865</v>
      </c>
      <c r="D953">
        <f>Sheet1!D953*3</f>
        <v>2868</v>
      </c>
      <c r="E953">
        <f>Sheet1!E953*3</f>
        <v>2871</v>
      </c>
      <c r="F953">
        <f>Sheet1!F953*3</f>
        <v>2874</v>
      </c>
      <c r="G953">
        <f>Sheet1!G953*3</f>
        <v>2877</v>
      </c>
      <c r="H953">
        <f>Sheet1!H953*3</f>
        <v>2880</v>
      </c>
      <c r="I953">
        <f>Sheet1!I953*3</f>
        <v>2883</v>
      </c>
      <c r="J953">
        <f>Sheet1!J953*3</f>
        <v>2886</v>
      </c>
    </row>
    <row r="954" spans="1:10" x14ac:dyDescent="0.2">
      <c r="A954">
        <f>Sheet1!A954*3</f>
        <v>2862</v>
      </c>
      <c r="B954">
        <f>Sheet1!B954*3</f>
        <v>2865</v>
      </c>
      <c r="C954">
        <f>Sheet1!C954*3</f>
        <v>2868</v>
      </c>
      <c r="D954">
        <f>Sheet1!D954*3</f>
        <v>2871</v>
      </c>
      <c r="E954">
        <f>Sheet1!E954*3</f>
        <v>2874</v>
      </c>
      <c r="F954">
        <f>Sheet1!F954*3</f>
        <v>2877</v>
      </c>
      <c r="G954">
        <f>Sheet1!G954*3</f>
        <v>2880</v>
      </c>
      <c r="H954">
        <f>Sheet1!H954*3</f>
        <v>2883</v>
      </c>
      <c r="I954">
        <f>Sheet1!I954*3</f>
        <v>2886</v>
      </c>
      <c r="J954">
        <f>Sheet1!J954*3</f>
        <v>2889</v>
      </c>
    </row>
    <row r="955" spans="1:10" x14ac:dyDescent="0.2">
      <c r="A955">
        <f>Sheet1!A955*3</f>
        <v>2865</v>
      </c>
      <c r="B955">
        <f>Sheet1!B955*3</f>
        <v>2868</v>
      </c>
      <c r="C955">
        <f>Sheet1!C955*3</f>
        <v>2871</v>
      </c>
      <c r="D955">
        <f>Sheet1!D955*3</f>
        <v>2874</v>
      </c>
      <c r="E955">
        <f>Sheet1!E955*3</f>
        <v>2877</v>
      </c>
      <c r="F955">
        <f>Sheet1!F955*3</f>
        <v>2880</v>
      </c>
      <c r="G955">
        <f>Sheet1!G955*3</f>
        <v>2883</v>
      </c>
      <c r="H955">
        <f>Sheet1!H955*3</f>
        <v>2886</v>
      </c>
      <c r="I955">
        <f>Sheet1!I955*3</f>
        <v>2889</v>
      </c>
      <c r="J955">
        <f>Sheet1!J955*3</f>
        <v>2892</v>
      </c>
    </row>
    <row r="956" spans="1:10" x14ac:dyDescent="0.2">
      <c r="A956">
        <f>Sheet1!A956*3</f>
        <v>2868</v>
      </c>
      <c r="B956">
        <f>Sheet1!B956*3</f>
        <v>2871</v>
      </c>
      <c r="C956">
        <f>Sheet1!C956*3</f>
        <v>2874</v>
      </c>
      <c r="D956">
        <f>Sheet1!D956*3</f>
        <v>2877</v>
      </c>
      <c r="E956">
        <f>Sheet1!E956*3</f>
        <v>2880</v>
      </c>
      <c r="F956">
        <f>Sheet1!F956*3</f>
        <v>2883</v>
      </c>
      <c r="G956">
        <f>Sheet1!G956*3</f>
        <v>2886</v>
      </c>
      <c r="H956">
        <f>Sheet1!H956*3</f>
        <v>2889</v>
      </c>
      <c r="I956">
        <f>Sheet1!I956*3</f>
        <v>2892</v>
      </c>
      <c r="J956">
        <f>Sheet1!J956*3</f>
        <v>2895</v>
      </c>
    </row>
    <row r="957" spans="1:10" x14ac:dyDescent="0.2">
      <c r="A957">
        <f>Sheet1!A957*3</f>
        <v>2871</v>
      </c>
      <c r="B957">
        <f>Sheet1!B957*3</f>
        <v>2874</v>
      </c>
      <c r="C957">
        <f>Sheet1!C957*3</f>
        <v>2877</v>
      </c>
      <c r="D957">
        <f>Sheet1!D957*3</f>
        <v>2880</v>
      </c>
      <c r="E957">
        <f>Sheet1!E957*3</f>
        <v>2883</v>
      </c>
      <c r="F957">
        <f>Sheet1!F957*3</f>
        <v>2886</v>
      </c>
      <c r="G957">
        <f>Sheet1!G957*3</f>
        <v>2889</v>
      </c>
      <c r="H957">
        <f>Sheet1!H957*3</f>
        <v>2892</v>
      </c>
      <c r="I957">
        <f>Sheet1!I957*3</f>
        <v>2895</v>
      </c>
      <c r="J957">
        <f>Sheet1!J957*3</f>
        <v>2898</v>
      </c>
    </row>
    <row r="958" spans="1:10" x14ac:dyDescent="0.2">
      <c r="A958">
        <f>Sheet1!A958*3</f>
        <v>2874</v>
      </c>
      <c r="B958">
        <f>Sheet1!B958*3</f>
        <v>2877</v>
      </c>
      <c r="C958">
        <f>Sheet1!C958*3</f>
        <v>2880</v>
      </c>
      <c r="D958">
        <f>Sheet1!D958*3</f>
        <v>2883</v>
      </c>
      <c r="E958">
        <f>Sheet1!E958*3</f>
        <v>2886</v>
      </c>
      <c r="F958">
        <f>Sheet1!F958*3</f>
        <v>2889</v>
      </c>
      <c r="G958">
        <f>Sheet1!G958*3</f>
        <v>2892</v>
      </c>
      <c r="H958">
        <f>Sheet1!H958*3</f>
        <v>2895</v>
      </c>
      <c r="I958">
        <f>Sheet1!I958*3</f>
        <v>2898</v>
      </c>
      <c r="J958">
        <f>Sheet1!J958*3</f>
        <v>2901</v>
      </c>
    </row>
    <row r="959" spans="1:10" x14ac:dyDescent="0.2">
      <c r="A959">
        <f>Sheet1!A959*3</f>
        <v>2877</v>
      </c>
      <c r="B959">
        <f>Sheet1!B959*3</f>
        <v>2880</v>
      </c>
      <c r="C959">
        <f>Sheet1!C959*3</f>
        <v>2883</v>
      </c>
      <c r="D959">
        <f>Sheet1!D959*3</f>
        <v>2886</v>
      </c>
      <c r="E959">
        <f>Sheet1!E959*3</f>
        <v>2889</v>
      </c>
      <c r="F959">
        <f>Sheet1!F959*3</f>
        <v>2892</v>
      </c>
      <c r="G959">
        <f>Sheet1!G959*3</f>
        <v>2895</v>
      </c>
      <c r="H959">
        <f>Sheet1!H959*3</f>
        <v>2898</v>
      </c>
      <c r="I959">
        <f>Sheet1!I959*3</f>
        <v>2901</v>
      </c>
      <c r="J959">
        <f>Sheet1!J959*3</f>
        <v>2904</v>
      </c>
    </row>
    <row r="960" spans="1:10" x14ac:dyDescent="0.2">
      <c r="A960">
        <f>Sheet1!A960*3</f>
        <v>2880</v>
      </c>
      <c r="B960">
        <f>Sheet1!B960*3</f>
        <v>2883</v>
      </c>
      <c r="C960">
        <f>Sheet1!C960*3</f>
        <v>2886</v>
      </c>
      <c r="D960">
        <f>Sheet1!D960*3</f>
        <v>2889</v>
      </c>
      <c r="E960">
        <f>Sheet1!E960*3</f>
        <v>2892</v>
      </c>
      <c r="F960">
        <f>Sheet1!F960*3</f>
        <v>2895</v>
      </c>
      <c r="G960">
        <f>Sheet1!G960*3</f>
        <v>2898</v>
      </c>
      <c r="H960">
        <f>Sheet1!H960*3</f>
        <v>2901</v>
      </c>
      <c r="I960">
        <f>Sheet1!I960*3</f>
        <v>2904</v>
      </c>
      <c r="J960">
        <f>Sheet1!J960*3</f>
        <v>2907</v>
      </c>
    </row>
    <row r="961" spans="1:10" x14ac:dyDescent="0.2">
      <c r="A961">
        <f>Sheet1!A961*3</f>
        <v>2883</v>
      </c>
      <c r="B961">
        <f>Sheet1!B961*3</f>
        <v>2886</v>
      </c>
      <c r="C961">
        <f>Sheet1!C961*3</f>
        <v>2889</v>
      </c>
      <c r="D961">
        <f>Sheet1!D961*3</f>
        <v>2892</v>
      </c>
      <c r="E961">
        <f>Sheet1!E961*3</f>
        <v>2895</v>
      </c>
      <c r="F961">
        <f>Sheet1!F961*3</f>
        <v>2898</v>
      </c>
      <c r="G961">
        <f>Sheet1!G961*3</f>
        <v>2901</v>
      </c>
      <c r="H961">
        <f>Sheet1!H961*3</f>
        <v>2904</v>
      </c>
      <c r="I961">
        <f>Sheet1!I961*3</f>
        <v>2907</v>
      </c>
      <c r="J961">
        <f>Sheet1!J961*3</f>
        <v>2910</v>
      </c>
    </row>
    <row r="962" spans="1:10" x14ac:dyDescent="0.2">
      <c r="A962">
        <f>Sheet1!A962*3</f>
        <v>2886</v>
      </c>
      <c r="B962">
        <f>Sheet1!B962*3</f>
        <v>2889</v>
      </c>
      <c r="C962">
        <f>Sheet1!C962*3</f>
        <v>2892</v>
      </c>
      <c r="D962">
        <f>Sheet1!D962*3</f>
        <v>2895</v>
      </c>
      <c r="E962">
        <f>Sheet1!E962*3</f>
        <v>2898</v>
      </c>
      <c r="F962">
        <f>Sheet1!F962*3</f>
        <v>2901</v>
      </c>
      <c r="G962">
        <f>Sheet1!G962*3</f>
        <v>2904</v>
      </c>
      <c r="H962">
        <f>Sheet1!H962*3</f>
        <v>2907</v>
      </c>
      <c r="I962">
        <f>Sheet1!I962*3</f>
        <v>2910</v>
      </c>
      <c r="J962">
        <f>Sheet1!J962*3</f>
        <v>2913</v>
      </c>
    </row>
    <row r="963" spans="1:10" x14ac:dyDescent="0.2">
      <c r="A963">
        <f>Sheet1!A963*3</f>
        <v>2889</v>
      </c>
      <c r="B963">
        <f>Sheet1!B963*3</f>
        <v>2892</v>
      </c>
      <c r="C963">
        <f>Sheet1!C963*3</f>
        <v>2895</v>
      </c>
      <c r="D963">
        <f>Sheet1!D963*3</f>
        <v>2898</v>
      </c>
      <c r="E963">
        <f>Sheet1!E963*3</f>
        <v>2901</v>
      </c>
      <c r="F963">
        <f>Sheet1!F963*3</f>
        <v>2904</v>
      </c>
      <c r="G963">
        <f>Sheet1!G963*3</f>
        <v>2907</v>
      </c>
      <c r="H963">
        <f>Sheet1!H963*3</f>
        <v>2910</v>
      </c>
      <c r="I963">
        <f>Sheet1!I963*3</f>
        <v>2913</v>
      </c>
      <c r="J963">
        <f>Sheet1!J963*3</f>
        <v>2916</v>
      </c>
    </row>
    <row r="964" spans="1:10" x14ac:dyDescent="0.2">
      <c r="A964">
        <f>Sheet1!A964*3</f>
        <v>2892</v>
      </c>
      <c r="B964">
        <f>Sheet1!B964*3</f>
        <v>2895</v>
      </c>
      <c r="C964">
        <f>Sheet1!C964*3</f>
        <v>2898</v>
      </c>
      <c r="D964">
        <f>Sheet1!D964*3</f>
        <v>2901</v>
      </c>
      <c r="E964">
        <f>Sheet1!E964*3</f>
        <v>2904</v>
      </c>
      <c r="F964">
        <f>Sheet1!F964*3</f>
        <v>2907</v>
      </c>
      <c r="G964">
        <f>Sheet1!G964*3</f>
        <v>2910</v>
      </c>
      <c r="H964">
        <f>Sheet1!H964*3</f>
        <v>2913</v>
      </c>
      <c r="I964">
        <f>Sheet1!I964*3</f>
        <v>2916</v>
      </c>
      <c r="J964">
        <f>Sheet1!J964*3</f>
        <v>2919</v>
      </c>
    </row>
    <row r="965" spans="1:10" x14ac:dyDescent="0.2">
      <c r="A965">
        <f>Sheet1!A965*3</f>
        <v>2895</v>
      </c>
      <c r="B965">
        <f>Sheet1!B965*3</f>
        <v>2898</v>
      </c>
      <c r="C965">
        <f>Sheet1!C965*3</f>
        <v>2901</v>
      </c>
      <c r="D965">
        <f>Sheet1!D965*3</f>
        <v>2904</v>
      </c>
      <c r="E965">
        <f>Sheet1!E965*3</f>
        <v>2907</v>
      </c>
      <c r="F965">
        <f>Sheet1!F965*3</f>
        <v>2910</v>
      </c>
      <c r="G965">
        <f>Sheet1!G965*3</f>
        <v>2913</v>
      </c>
      <c r="H965">
        <f>Sheet1!H965*3</f>
        <v>2916</v>
      </c>
      <c r="I965">
        <f>Sheet1!I965*3</f>
        <v>2919</v>
      </c>
      <c r="J965">
        <f>Sheet1!J965*3</f>
        <v>2922</v>
      </c>
    </row>
    <row r="966" spans="1:10" x14ac:dyDescent="0.2">
      <c r="A966">
        <f>Sheet1!A966*3</f>
        <v>2898</v>
      </c>
      <c r="B966">
        <f>Sheet1!B966*3</f>
        <v>2901</v>
      </c>
      <c r="C966">
        <f>Sheet1!C966*3</f>
        <v>2904</v>
      </c>
      <c r="D966">
        <f>Sheet1!D966*3</f>
        <v>2907</v>
      </c>
      <c r="E966">
        <f>Sheet1!E966*3</f>
        <v>2910</v>
      </c>
      <c r="F966">
        <f>Sheet1!F966*3</f>
        <v>2913</v>
      </c>
      <c r="G966">
        <f>Sheet1!G966*3</f>
        <v>2916</v>
      </c>
      <c r="H966">
        <f>Sheet1!H966*3</f>
        <v>2919</v>
      </c>
      <c r="I966">
        <f>Sheet1!I966*3</f>
        <v>2922</v>
      </c>
      <c r="J966">
        <f>Sheet1!J966*3</f>
        <v>2925</v>
      </c>
    </row>
    <row r="967" spans="1:10" x14ac:dyDescent="0.2">
      <c r="A967">
        <f>Sheet1!A967*3</f>
        <v>2901</v>
      </c>
      <c r="B967">
        <f>Sheet1!B967*3</f>
        <v>2904</v>
      </c>
      <c r="C967">
        <f>Sheet1!C967*3</f>
        <v>2907</v>
      </c>
      <c r="D967">
        <f>Sheet1!D967*3</f>
        <v>2910</v>
      </c>
      <c r="E967">
        <f>Sheet1!E967*3</f>
        <v>2913</v>
      </c>
      <c r="F967">
        <f>Sheet1!F967*3</f>
        <v>2916</v>
      </c>
      <c r="G967">
        <f>Sheet1!G967*3</f>
        <v>2919</v>
      </c>
      <c r="H967">
        <f>Sheet1!H967*3</f>
        <v>2922</v>
      </c>
      <c r="I967">
        <f>Sheet1!I967*3</f>
        <v>2925</v>
      </c>
      <c r="J967">
        <f>Sheet1!J967*3</f>
        <v>2928</v>
      </c>
    </row>
    <row r="968" spans="1:10" x14ac:dyDescent="0.2">
      <c r="A968">
        <f>Sheet1!A968*3</f>
        <v>2904</v>
      </c>
      <c r="B968">
        <f>Sheet1!B968*3</f>
        <v>2907</v>
      </c>
      <c r="C968">
        <f>Sheet1!C968*3</f>
        <v>2910</v>
      </c>
      <c r="D968">
        <f>Sheet1!D968*3</f>
        <v>2913</v>
      </c>
      <c r="E968">
        <f>Sheet1!E968*3</f>
        <v>2916</v>
      </c>
      <c r="F968">
        <f>Sheet1!F968*3</f>
        <v>2919</v>
      </c>
      <c r="G968">
        <f>Sheet1!G968*3</f>
        <v>2922</v>
      </c>
      <c r="H968">
        <f>Sheet1!H968*3</f>
        <v>2925</v>
      </c>
      <c r="I968">
        <f>Sheet1!I968*3</f>
        <v>2928</v>
      </c>
      <c r="J968">
        <f>Sheet1!J968*3</f>
        <v>2931</v>
      </c>
    </row>
    <row r="969" spans="1:10" x14ac:dyDescent="0.2">
      <c r="A969">
        <f>Sheet1!A969*3</f>
        <v>2907</v>
      </c>
      <c r="B969">
        <f>Sheet1!B969*3</f>
        <v>2910</v>
      </c>
      <c r="C969">
        <f>Sheet1!C969*3</f>
        <v>2913</v>
      </c>
      <c r="D969">
        <f>Sheet1!D969*3</f>
        <v>2916</v>
      </c>
      <c r="E969">
        <f>Sheet1!E969*3</f>
        <v>2919</v>
      </c>
      <c r="F969">
        <f>Sheet1!F969*3</f>
        <v>2922</v>
      </c>
      <c r="G969">
        <f>Sheet1!G969*3</f>
        <v>2925</v>
      </c>
      <c r="H969">
        <f>Sheet1!H969*3</f>
        <v>2928</v>
      </c>
      <c r="I969">
        <f>Sheet1!I969*3</f>
        <v>2931</v>
      </c>
      <c r="J969">
        <f>Sheet1!J969*3</f>
        <v>2934</v>
      </c>
    </row>
    <row r="970" spans="1:10" x14ac:dyDescent="0.2">
      <c r="A970">
        <f>Sheet1!A970*3</f>
        <v>2910</v>
      </c>
      <c r="B970">
        <f>Sheet1!B970*3</f>
        <v>2913</v>
      </c>
      <c r="C970">
        <f>Sheet1!C970*3</f>
        <v>2916</v>
      </c>
      <c r="D970">
        <f>Sheet1!D970*3</f>
        <v>2919</v>
      </c>
      <c r="E970">
        <f>Sheet1!E970*3</f>
        <v>2922</v>
      </c>
      <c r="F970">
        <f>Sheet1!F970*3</f>
        <v>2925</v>
      </c>
      <c r="G970">
        <f>Sheet1!G970*3</f>
        <v>2928</v>
      </c>
      <c r="H970">
        <f>Sheet1!H970*3</f>
        <v>2931</v>
      </c>
      <c r="I970">
        <f>Sheet1!I970*3</f>
        <v>2934</v>
      </c>
      <c r="J970">
        <f>Sheet1!J970*3</f>
        <v>2937</v>
      </c>
    </row>
    <row r="971" spans="1:10" x14ac:dyDescent="0.2">
      <c r="A971">
        <f>Sheet1!A971*3</f>
        <v>2913</v>
      </c>
      <c r="B971">
        <f>Sheet1!B971*3</f>
        <v>2916</v>
      </c>
      <c r="C971">
        <f>Sheet1!C971*3</f>
        <v>2919</v>
      </c>
      <c r="D971">
        <f>Sheet1!D971*3</f>
        <v>2922</v>
      </c>
      <c r="E971">
        <f>Sheet1!E971*3</f>
        <v>2925</v>
      </c>
      <c r="F971">
        <f>Sheet1!F971*3</f>
        <v>2928</v>
      </c>
      <c r="G971">
        <f>Sheet1!G971*3</f>
        <v>2931</v>
      </c>
      <c r="H971">
        <f>Sheet1!H971*3</f>
        <v>2934</v>
      </c>
      <c r="I971">
        <f>Sheet1!I971*3</f>
        <v>2937</v>
      </c>
      <c r="J971">
        <f>Sheet1!J971*3</f>
        <v>2940</v>
      </c>
    </row>
    <row r="972" spans="1:10" x14ac:dyDescent="0.2">
      <c r="A972">
        <f>Sheet1!A972*3</f>
        <v>2916</v>
      </c>
      <c r="B972">
        <f>Sheet1!B972*3</f>
        <v>2919</v>
      </c>
      <c r="C972">
        <f>Sheet1!C972*3</f>
        <v>2922</v>
      </c>
      <c r="D972">
        <f>Sheet1!D972*3</f>
        <v>2925</v>
      </c>
      <c r="E972">
        <f>Sheet1!E972*3</f>
        <v>2928</v>
      </c>
      <c r="F972">
        <f>Sheet1!F972*3</f>
        <v>2931</v>
      </c>
      <c r="G972">
        <f>Sheet1!G972*3</f>
        <v>2934</v>
      </c>
      <c r="H972">
        <f>Sheet1!H972*3</f>
        <v>2937</v>
      </c>
      <c r="I972">
        <f>Sheet1!I972*3</f>
        <v>2940</v>
      </c>
      <c r="J972">
        <f>Sheet1!J972*3</f>
        <v>2943</v>
      </c>
    </row>
    <row r="973" spans="1:10" x14ac:dyDescent="0.2">
      <c r="A973">
        <f>Sheet1!A973*3</f>
        <v>2919</v>
      </c>
      <c r="B973">
        <f>Sheet1!B973*3</f>
        <v>2922</v>
      </c>
      <c r="C973">
        <f>Sheet1!C973*3</f>
        <v>2925</v>
      </c>
      <c r="D973">
        <f>Sheet1!D973*3</f>
        <v>2928</v>
      </c>
      <c r="E973">
        <f>Sheet1!E973*3</f>
        <v>2931</v>
      </c>
      <c r="F973">
        <f>Sheet1!F973*3</f>
        <v>2934</v>
      </c>
      <c r="G973">
        <f>Sheet1!G973*3</f>
        <v>2937</v>
      </c>
      <c r="H973">
        <f>Sheet1!H973*3</f>
        <v>2940</v>
      </c>
      <c r="I973">
        <f>Sheet1!I973*3</f>
        <v>2943</v>
      </c>
      <c r="J973">
        <f>Sheet1!J973*3</f>
        <v>2946</v>
      </c>
    </row>
    <row r="974" spans="1:10" x14ac:dyDescent="0.2">
      <c r="A974">
        <f>Sheet1!A974*3</f>
        <v>2922</v>
      </c>
      <c r="B974">
        <f>Sheet1!B974*3</f>
        <v>2925</v>
      </c>
      <c r="C974">
        <f>Sheet1!C974*3</f>
        <v>2928</v>
      </c>
      <c r="D974">
        <f>Sheet1!D974*3</f>
        <v>2931</v>
      </c>
      <c r="E974">
        <f>Sheet1!E974*3</f>
        <v>2934</v>
      </c>
      <c r="F974">
        <f>Sheet1!F974*3</f>
        <v>2937</v>
      </c>
      <c r="G974">
        <f>Sheet1!G974*3</f>
        <v>2940</v>
      </c>
      <c r="H974">
        <f>Sheet1!H974*3</f>
        <v>2943</v>
      </c>
      <c r="I974">
        <f>Sheet1!I974*3</f>
        <v>2946</v>
      </c>
      <c r="J974">
        <f>Sheet1!J974*3</f>
        <v>2949</v>
      </c>
    </row>
    <row r="975" spans="1:10" x14ac:dyDescent="0.2">
      <c r="A975">
        <f>Sheet1!A975*3</f>
        <v>2925</v>
      </c>
      <c r="B975">
        <f>Sheet1!B975*3</f>
        <v>2928</v>
      </c>
      <c r="C975">
        <f>Sheet1!C975*3</f>
        <v>2931</v>
      </c>
      <c r="D975">
        <f>Sheet1!D975*3</f>
        <v>2934</v>
      </c>
      <c r="E975">
        <f>Sheet1!E975*3</f>
        <v>2937</v>
      </c>
      <c r="F975">
        <f>Sheet1!F975*3</f>
        <v>2940</v>
      </c>
      <c r="G975">
        <f>Sheet1!G975*3</f>
        <v>2943</v>
      </c>
      <c r="H975">
        <f>Sheet1!H975*3</f>
        <v>2946</v>
      </c>
      <c r="I975">
        <f>Sheet1!I975*3</f>
        <v>2949</v>
      </c>
      <c r="J975">
        <f>Sheet1!J975*3</f>
        <v>2952</v>
      </c>
    </row>
    <row r="976" spans="1:10" x14ac:dyDescent="0.2">
      <c r="A976">
        <f>Sheet1!A976*3</f>
        <v>2928</v>
      </c>
      <c r="B976">
        <f>Sheet1!B976*3</f>
        <v>2931</v>
      </c>
      <c r="C976">
        <f>Sheet1!C976*3</f>
        <v>2934</v>
      </c>
      <c r="D976">
        <f>Sheet1!D976*3</f>
        <v>2937</v>
      </c>
      <c r="E976">
        <f>Sheet1!E976*3</f>
        <v>2940</v>
      </c>
      <c r="F976">
        <f>Sheet1!F976*3</f>
        <v>2943</v>
      </c>
      <c r="G976">
        <f>Sheet1!G976*3</f>
        <v>2946</v>
      </c>
      <c r="H976">
        <f>Sheet1!H976*3</f>
        <v>2949</v>
      </c>
      <c r="I976">
        <f>Sheet1!I976*3</f>
        <v>2952</v>
      </c>
      <c r="J976">
        <f>Sheet1!J976*3</f>
        <v>2955</v>
      </c>
    </row>
    <row r="977" spans="1:10" x14ac:dyDescent="0.2">
      <c r="A977">
        <f>Sheet1!A977*3</f>
        <v>2931</v>
      </c>
      <c r="B977">
        <f>Sheet1!B977*3</f>
        <v>2934</v>
      </c>
      <c r="C977">
        <f>Sheet1!C977*3</f>
        <v>2937</v>
      </c>
      <c r="D977">
        <f>Sheet1!D977*3</f>
        <v>2940</v>
      </c>
      <c r="E977">
        <f>Sheet1!E977*3</f>
        <v>2943</v>
      </c>
      <c r="F977">
        <f>Sheet1!F977*3</f>
        <v>2946</v>
      </c>
      <c r="G977">
        <f>Sheet1!G977*3</f>
        <v>2949</v>
      </c>
      <c r="H977">
        <f>Sheet1!H977*3</f>
        <v>2952</v>
      </c>
      <c r="I977">
        <f>Sheet1!I977*3</f>
        <v>2955</v>
      </c>
      <c r="J977">
        <f>Sheet1!J977*3</f>
        <v>2958</v>
      </c>
    </row>
    <row r="978" spans="1:10" x14ac:dyDescent="0.2">
      <c r="A978">
        <f>Sheet1!A978*3</f>
        <v>2934</v>
      </c>
      <c r="B978">
        <f>Sheet1!B978*3</f>
        <v>2937</v>
      </c>
      <c r="C978">
        <f>Sheet1!C978*3</f>
        <v>2940</v>
      </c>
      <c r="D978">
        <f>Sheet1!D978*3</f>
        <v>2943</v>
      </c>
      <c r="E978">
        <f>Sheet1!E978*3</f>
        <v>2946</v>
      </c>
      <c r="F978">
        <f>Sheet1!F978*3</f>
        <v>2949</v>
      </c>
      <c r="G978">
        <f>Sheet1!G978*3</f>
        <v>2952</v>
      </c>
      <c r="H978">
        <f>Sheet1!H978*3</f>
        <v>2955</v>
      </c>
      <c r="I978">
        <f>Sheet1!I978*3</f>
        <v>2958</v>
      </c>
      <c r="J978">
        <f>Sheet1!J978*3</f>
        <v>2961</v>
      </c>
    </row>
    <row r="979" spans="1:10" x14ac:dyDescent="0.2">
      <c r="A979">
        <f>Sheet1!A979*3</f>
        <v>2937</v>
      </c>
      <c r="B979">
        <f>Sheet1!B979*3</f>
        <v>2940</v>
      </c>
      <c r="C979">
        <f>Sheet1!C979*3</f>
        <v>2943</v>
      </c>
      <c r="D979">
        <f>Sheet1!D979*3</f>
        <v>2946</v>
      </c>
      <c r="E979">
        <f>Sheet1!E979*3</f>
        <v>2949</v>
      </c>
      <c r="F979">
        <f>Sheet1!F979*3</f>
        <v>2952</v>
      </c>
      <c r="G979">
        <f>Sheet1!G979*3</f>
        <v>2955</v>
      </c>
      <c r="H979">
        <f>Sheet1!H979*3</f>
        <v>2958</v>
      </c>
      <c r="I979">
        <f>Sheet1!I979*3</f>
        <v>2961</v>
      </c>
      <c r="J979">
        <f>Sheet1!J979*3</f>
        <v>2964</v>
      </c>
    </row>
    <row r="980" spans="1:10" x14ac:dyDescent="0.2">
      <c r="A980">
        <f>Sheet1!A980*3</f>
        <v>2940</v>
      </c>
      <c r="B980">
        <f>Sheet1!B980*3</f>
        <v>2943</v>
      </c>
      <c r="C980">
        <f>Sheet1!C980*3</f>
        <v>2946</v>
      </c>
      <c r="D980">
        <f>Sheet1!D980*3</f>
        <v>2949</v>
      </c>
      <c r="E980">
        <f>Sheet1!E980*3</f>
        <v>2952</v>
      </c>
      <c r="F980">
        <f>Sheet1!F980*3</f>
        <v>2955</v>
      </c>
      <c r="G980">
        <f>Sheet1!G980*3</f>
        <v>2958</v>
      </c>
      <c r="H980">
        <f>Sheet1!H980*3</f>
        <v>2961</v>
      </c>
      <c r="I980">
        <f>Sheet1!I980*3</f>
        <v>2964</v>
      </c>
      <c r="J980">
        <f>Sheet1!J980*3</f>
        <v>2967</v>
      </c>
    </row>
    <row r="981" spans="1:10" x14ac:dyDescent="0.2">
      <c r="A981">
        <f>Sheet1!A981*3</f>
        <v>2943</v>
      </c>
      <c r="B981">
        <f>Sheet1!B981*3</f>
        <v>2946</v>
      </c>
      <c r="C981">
        <f>Sheet1!C981*3</f>
        <v>2949</v>
      </c>
      <c r="D981">
        <f>Sheet1!D981*3</f>
        <v>2952</v>
      </c>
      <c r="E981">
        <f>Sheet1!E981*3</f>
        <v>2955</v>
      </c>
      <c r="F981">
        <f>Sheet1!F981*3</f>
        <v>2958</v>
      </c>
      <c r="G981">
        <f>Sheet1!G981*3</f>
        <v>2961</v>
      </c>
      <c r="H981">
        <f>Sheet1!H981*3</f>
        <v>2964</v>
      </c>
      <c r="I981">
        <f>Sheet1!I981*3</f>
        <v>2967</v>
      </c>
      <c r="J981">
        <f>Sheet1!J981*3</f>
        <v>2970</v>
      </c>
    </row>
    <row r="982" spans="1:10" x14ac:dyDescent="0.2">
      <c r="A982">
        <f>Sheet1!A982*3</f>
        <v>2946</v>
      </c>
      <c r="B982">
        <f>Sheet1!B982*3</f>
        <v>2949</v>
      </c>
      <c r="C982">
        <f>Sheet1!C982*3</f>
        <v>2952</v>
      </c>
      <c r="D982">
        <f>Sheet1!D982*3</f>
        <v>2955</v>
      </c>
      <c r="E982">
        <f>Sheet1!E982*3</f>
        <v>2958</v>
      </c>
      <c r="F982">
        <f>Sheet1!F982*3</f>
        <v>2961</v>
      </c>
      <c r="G982">
        <f>Sheet1!G982*3</f>
        <v>2964</v>
      </c>
      <c r="H982">
        <f>Sheet1!H982*3</f>
        <v>2967</v>
      </c>
      <c r="I982">
        <f>Sheet1!I982*3</f>
        <v>2970</v>
      </c>
      <c r="J982">
        <f>Sheet1!J982*3</f>
        <v>2973</v>
      </c>
    </row>
    <row r="983" spans="1:10" x14ac:dyDescent="0.2">
      <c r="A983">
        <f>Sheet1!A983*3</f>
        <v>2949</v>
      </c>
      <c r="B983">
        <f>Sheet1!B983*3</f>
        <v>2952</v>
      </c>
      <c r="C983">
        <f>Sheet1!C983*3</f>
        <v>2955</v>
      </c>
      <c r="D983">
        <f>Sheet1!D983*3</f>
        <v>2958</v>
      </c>
      <c r="E983">
        <f>Sheet1!E983*3</f>
        <v>2961</v>
      </c>
      <c r="F983">
        <f>Sheet1!F983*3</f>
        <v>2964</v>
      </c>
      <c r="G983">
        <f>Sheet1!G983*3</f>
        <v>2967</v>
      </c>
      <c r="H983">
        <f>Sheet1!H983*3</f>
        <v>2970</v>
      </c>
      <c r="I983">
        <f>Sheet1!I983*3</f>
        <v>2973</v>
      </c>
      <c r="J983">
        <f>Sheet1!J983*3</f>
        <v>2976</v>
      </c>
    </row>
    <row r="984" spans="1:10" x14ac:dyDescent="0.2">
      <c r="A984">
        <f>Sheet1!A984*3</f>
        <v>2952</v>
      </c>
      <c r="B984">
        <f>Sheet1!B984*3</f>
        <v>2955</v>
      </c>
      <c r="C984">
        <f>Sheet1!C984*3</f>
        <v>2958</v>
      </c>
      <c r="D984">
        <f>Sheet1!D984*3</f>
        <v>2961</v>
      </c>
      <c r="E984">
        <f>Sheet1!E984*3</f>
        <v>2964</v>
      </c>
      <c r="F984">
        <f>Sheet1!F984*3</f>
        <v>2967</v>
      </c>
      <c r="G984">
        <f>Sheet1!G984*3</f>
        <v>2970</v>
      </c>
      <c r="H984">
        <f>Sheet1!H984*3</f>
        <v>2973</v>
      </c>
      <c r="I984">
        <f>Sheet1!I984*3</f>
        <v>2976</v>
      </c>
      <c r="J984">
        <f>Sheet1!J984*3</f>
        <v>2979</v>
      </c>
    </row>
    <row r="985" spans="1:10" x14ac:dyDescent="0.2">
      <c r="A985">
        <f>Sheet1!A985*3</f>
        <v>2955</v>
      </c>
      <c r="B985">
        <f>Sheet1!B985*3</f>
        <v>2958</v>
      </c>
      <c r="C985">
        <f>Sheet1!C985*3</f>
        <v>2961</v>
      </c>
      <c r="D985">
        <f>Sheet1!D985*3</f>
        <v>2964</v>
      </c>
      <c r="E985">
        <f>Sheet1!E985*3</f>
        <v>2967</v>
      </c>
      <c r="F985">
        <f>Sheet1!F985*3</f>
        <v>2970</v>
      </c>
      <c r="G985">
        <f>Sheet1!G985*3</f>
        <v>2973</v>
      </c>
      <c r="H985">
        <f>Sheet1!H985*3</f>
        <v>2976</v>
      </c>
      <c r="I985">
        <f>Sheet1!I985*3</f>
        <v>2979</v>
      </c>
      <c r="J985">
        <f>Sheet1!J985*3</f>
        <v>2982</v>
      </c>
    </row>
    <row r="986" spans="1:10" x14ac:dyDescent="0.2">
      <c r="A986">
        <f>Sheet1!A986*3</f>
        <v>2958</v>
      </c>
      <c r="B986">
        <f>Sheet1!B986*3</f>
        <v>2961</v>
      </c>
      <c r="C986">
        <f>Sheet1!C986*3</f>
        <v>2964</v>
      </c>
      <c r="D986">
        <f>Sheet1!D986*3</f>
        <v>2967</v>
      </c>
      <c r="E986">
        <f>Sheet1!E986*3</f>
        <v>2970</v>
      </c>
      <c r="F986">
        <f>Sheet1!F986*3</f>
        <v>2973</v>
      </c>
      <c r="G986">
        <f>Sheet1!G986*3</f>
        <v>2976</v>
      </c>
      <c r="H986">
        <f>Sheet1!H986*3</f>
        <v>2979</v>
      </c>
      <c r="I986">
        <f>Sheet1!I986*3</f>
        <v>2982</v>
      </c>
      <c r="J986">
        <f>Sheet1!J986*3</f>
        <v>2985</v>
      </c>
    </row>
    <row r="987" spans="1:10" x14ac:dyDescent="0.2">
      <c r="A987">
        <f>Sheet1!A987*3</f>
        <v>2961</v>
      </c>
      <c r="B987">
        <f>Sheet1!B987*3</f>
        <v>2964</v>
      </c>
      <c r="C987">
        <f>Sheet1!C987*3</f>
        <v>2967</v>
      </c>
      <c r="D987">
        <f>Sheet1!D987*3</f>
        <v>2970</v>
      </c>
      <c r="E987">
        <f>Sheet1!E987*3</f>
        <v>2973</v>
      </c>
      <c r="F987">
        <f>Sheet1!F987*3</f>
        <v>2976</v>
      </c>
      <c r="G987">
        <f>Sheet1!G987*3</f>
        <v>2979</v>
      </c>
      <c r="H987">
        <f>Sheet1!H987*3</f>
        <v>2982</v>
      </c>
      <c r="I987">
        <f>Sheet1!I987*3</f>
        <v>2985</v>
      </c>
      <c r="J987">
        <f>Sheet1!J987*3</f>
        <v>2988</v>
      </c>
    </row>
    <row r="988" spans="1:10" x14ac:dyDescent="0.2">
      <c r="A988">
        <f>Sheet1!A988*3</f>
        <v>2964</v>
      </c>
      <c r="B988">
        <f>Sheet1!B988*3</f>
        <v>2967</v>
      </c>
      <c r="C988">
        <f>Sheet1!C988*3</f>
        <v>2970</v>
      </c>
      <c r="D988">
        <f>Sheet1!D988*3</f>
        <v>2973</v>
      </c>
      <c r="E988">
        <f>Sheet1!E988*3</f>
        <v>2976</v>
      </c>
      <c r="F988">
        <f>Sheet1!F988*3</f>
        <v>2979</v>
      </c>
      <c r="G988">
        <f>Sheet1!G988*3</f>
        <v>2982</v>
      </c>
      <c r="H988">
        <f>Sheet1!H988*3</f>
        <v>2985</v>
      </c>
      <c r="I988">
        <f>Sheet1!I988*3</f>
        <v>2988</v>
      </c>
      <c r="J988">
        <f>Sheet1!J988*3</f>
        <v>2991</v>
      </c>
    </row>
    <row r="989" spans="1:10" x14ac:dyDescent="0.2">
      <c r="A989">
        <f>Sheet1!A989*3</f>
        <v>2967</v>
      </c>
      <c r="B989">
        <f>Sheet1!B989*3</f>
        <v>2970</v>
      </c>
      <c r="C989">
        <f>Sheet1!C989*3</f>
        <v>2973</v>
      </c>
      <c r="D989">
        <f>Sheet1!D989*3</f>
        <v>2976</v>
      </c>
      <c r="E989">
        <f>Sheet1!E989*3</f>
        <v>2979</v>
      </c>
      <c r="F989">
        <f>Sheet1!F989*3</f>
        <v>2982</v>
      </c>
      <c r="G989">
        <f>Sheet1!G989*3</f>
        <v>2985</v>
      </c>
      <c r="H989">
        <f>Sheet1!H989*3</f>
        <v>2988</v>
      </c>
      <c r="I989">
        <f>Sheet1!I989*3</f>
        <v>2991</v>
      </c>
      <c r="J989">
        <f>Sheet1!J989*3</f>
        <v>2994</v>
      </c>
    </row>
    <row r="990" spans="1:10" x14ac:dyDescent="0.2">
      <c r="A990">
        <f>Sheet1!A990*3</f>
        <v>2970</v>
      </c>
      <c r="B990">
        <f>Sheet1!B990*3</f>
        <v>2973</v>
      </c>
      <c r="C990">
        <f>Sheet1!C990*3</f>
        <v>2976</v>
      </c>
      <c r="D990">
        <f>Sheet1!D990*3</f>
        <v>2979</v>
      </c>
      <c r="E990">
        <f>Sheet1!E990*3</f>
        <v>2982</v>
      </c>
      <c r="F990">
        <f>Sheet1!F990*3</f>
        <v>2985</v>
      </c>
      <c r="G990">
        <f>Sheet1!G990*3</f>
        <v>2988</v>
      </c>
      <c r="H990">
        <f>Sheet1!H990*3</f>
        <v>2991</v>
      </c>
      <c r="I990">
        <f>Sheet1!I990*3</f>
        <v>2994</v>
      </c>
      <c r="J990">
        <f>Sheet1!J990*3</f>
        <v>2997</v>
      </c>
    </row>
    <row r="991" spans="1:10" x14ac:dyDescent="0.2">
      <c r="A991">
        <f>Sheet1!A991*3</f>
        <v>2973</v>
      </c>
      <c r="B991">
        <f>Sheet1!B991*3</f>
        <v>2976</v>
      </c>
      <c r="C991">
        <f>Sheet1!C991*3</f>
        <v>2979</v>
      </c>
      <c r="D991">
        <f>Sheet1!D991*3</f>
        <v>2982</v>
      </c>
      <c r="E991">
        <f>Sheet1!E991*3</f>
        <v>2985</v>
      </c>
      <c r="F991">
        <f>Sheet1!F991*3</f>
        <v>2988</v>
      </c>
      <c r="G991">
        <f>Sheet1!G991*3</f>
        <v>2991</v>
      </c>
      <c r="H991">
        <f>Sheet1!H991*3</f>
        <v>2994</v>
      </c>
      <c r="I991">
        <f>Sheet1!I991*3</f>
        <v>2997</v>
      </c>
      <c r="J991">
        <f>Sheet1!J991*3</f>
        <v>3000</v>
      </c>
    </row>
    <row r="992" spans="1:10" x14ac:dyDescent="0.2">
      <c r="A992">
        <f>Sheet1!A992*3</f>
        <v>2976</v>
      </c>
      <c r="B992">
        <f>Sheet1!B992*3</f>
        <v>2979</v>
      </c>
      <c r="C992">
        <f>Sheet1!C992*3</f>
        <v>2982</v>
      </c>
      <c r="D992">
        <f>Sheet1!D992*3</f>
        <v>2985</v>
      </c>
      <c r="E992">
        <f>Sheet1!E992*3</f>
        <v>2988</v>
      </c>
      <c r="F992">
        <f>Sheet1!F992*3</f>
        <v>2991</v>
      </c>
      <c r="G992">
        <f>Sheet1!G992*3</f>
        <v>2994</v>
      </c>
      <c r="H992">
        <f>Sheet1!H992*3</f>
        <v>2997</v>
      </c>
      <c r="I992">
        <f>Sheet1!I992*3</f>
        <v>3000</v>
      </c>
      <c r="J992">
        <f>Sheet1!J992*3</f>
        <v>3003</v>
      </c>
    </row>
    <row r="993" spans="1:10" x14ac:dyDescent="0.2">
      <c r="A993">
        <f>Sheet1!A993*3</f>
        <v>2979</v>
      </c>
      <c r="B993">
        <f>Sheet1!B993*3</f>
        <v>2982</v>
      </c>
      <c r="C993">
        <f>Sheet1!C993*3</f>
        <v>2985</v>
      </c>
      <c r="D993">
        <f>Sheet1!D993*3</f>
        <v>2988</v>
      </c>
      <c r="E993">
        <f>Sheet1!E993*3</f>
        <v>2991</v>
      </c>
      <c r="F993">
        <f>Sheet1!F993*3</f>
        <v>2994</v>
      </c>
      <c r="G993">
        <f>Sheet1!G993*3</f>
        <v>2997</v>
      </c>
      <c r="H993">
        <f>Sheet1!H993*3</f>
        <v>3000</v>
      </c>
      <c r="I993">
        <f>Sheet1!I993*3</f>
        <v>3003</v>
      </c>
      <c r="J993">
        <f>Sheet1!J993*3</f>
        <v>3006</v>
      </c>
    </row>
    <row r="994" spans="1:10" x14ac:dyDescent="0.2">
      <c r="A994">
        <f>Sheet1!A994*3</f>
        <v>2982</v>
      </c>
      <c r="B994">
        <f>Sheet1!B994*3</f>
        <v>2985</v>
      </c>
      <c r="C994">
        <f>Sheet1!C994*3</f>
        <v>2988</v>
      </c>
      <c r="D994">
        <f>Sheet1!D994*3</f>
        <v>2991</v>
      </c>
      <c r="E994">
        <f>Sheet1!E994*3</f>
        <v>2994</v>
      </c>
      <c r="F994">
        <f>Sheet1!F994*3</f>
        <v>2997</v>
      </c>
      <c r="G994">
        <f>Sheet1!G994*3</f>
        <v>3000</v>
      </c>
      <c r="H994">
        <f>Sheet1!H994*3</f>
        <v>3003</v>
      </c>
      <c r="I994">
        <f>Sheet1!I994*3</f>
        <v>3006</v>
      </c>
      <c r="J994">
        <f>Sheet1!J994*3</f>
        <v>3009</v>
      </c>
    </row>
    <row r="995" spans="1:10" x14ac:dyDescent="0.2">
      <c r="A995">
        <f>Sheet1!A995*3</f>
        <v>2985</v>
      </c>
      <c r="B995">
        <f>Sheet1!B995*3</f>
        <v>2988</v>
      </c>
      <c r="C995">
        <f>Sheet1!C995*3</f>
        <v>2991</v>
      </c>
      <c r="D995">
        <f>Sheet1!D995*3</f>
        <v>2994</v>
      </c>
      <c r="E995">
        <f>Sheet1!E995*3</f>
        <v>2997</v>
      </c>
      <c r="F995">
        <f>Sheet1!F995*3</f>
        <v>3000</v>
      </c>
      <c r="G995">
        <f>Sheet1!G995*3</f>
        <v>3003</v>
      </c>
      <c r="H995">
        <f>Sheet1!H995*3</f>
        <v>3006</v>
      </c>
      <c r="I995">
        <f>Sheet1!I995*3</f>
        <v>3009</v>
      </c>
      <c r="J995">
        <f>Sheet1!J995*3</f>
        <v>3012</v>
      </c>
    </row>
    <row r="996" spans="1:10" x14ac:dyDescent="0.2">
      <c r="A996">
        <f>Sheet1!A996*3</f>
        <v>2988</v>
      </c>
      <c r="B996">
        <f>Sheet1!B996*3</f>
        <v>2991</v>
      </c>
      <c r="C996">
        <f>Sheet1!C996*3</f>
        <v>2994</v>
      </c>
      <c r="D996">
        <f>Sheet1!D996*3</f>
        <v>2997</v>
      </c>
      <c r="E996">
        <f>Sheet1!E996*3</f>
        <v>3000</v>
      </c>
      <c r="F996">
        <f>Sheet1!F996*3</f>
        <v>3003</v>
      </c>
      <c r="G996">
        <f>Sheet1!G996*3</f>
        <v>3006</v>
      </c>
      <c r="H996">
        <f>Sheet1!H996*3</f>
        <v>3009</v>
      </c>
      <c r="I996">
        <f>Sheet1!I996*3</f>
        <v>3012</v>
      </c>
      <c r="J996">
        <f>Sheet1!J996*3</f>
        <v>3015</v>
      </c>
    </row>
    <row r="997" spans="1:10" x14ac:dyDescent="0.2">
      <c r="A997">
        <f>Sheet1!A997*3</f>
        <v>2991</v>
      </c>
      <c r="B997">
        <f>Sheet1!B997*3</f>
        <v>2994</v>
      </c>
      <c r="C997">
        <f>Sheet1!C997*3</f>
        <v>2997</v>
      </c>
      <c r="D997">
        <f>Sheet1!D997*3</f>
        <v>3000</v>
      </c>
      <c r="E997">
        <f>Sheet1!E997*3</f>
        <v>3003</v>
      </c>
      <c r="F997">
        <f>Sheet1!F997*3</f>
        <v>3006</v>
      </c>
      <c r="G997">
        <f>Sheet1!G997*3</f>
        <v>3009</v>
      </c>
      <c r="H997">
        <f>Sheet1!H997*3</f>
        <v>3012</v>
      </c>
      <c r="I997">
        <f>Sheet1!I997*3</f>
        <v>3015</v>
      </c>
      <c r="J997">
        <f>Sheet1!J997*3</f>
        <v>3018</v>
      </c>
    </row>
    <row r="998" spans="1:10" x14ac:dyDescent="0.2">
      <c r="A998">
        <f>Sheet1!A998*3</f>
        <v>2994</v>
      </c>
      <c r="B998">
        <f>Sheet1!B998*3</f>
        <v>2997</v>
      </c>
      <c r="C998">
        <f>Sheet1!C998*3</f>
        <v>3000</v>
      </c>
      <c r="D998">
        <f>Sheet1!D998*3</f>
        <v>3003</v>
      </c>
      <c r="E998">
        <f>Sheet1!E998*3</f>
        <v>3006</v>
      </c>
      <c r="F998">
        <f>Sheet1!F998*3</f>
        <v>3009</v>
      </c>
      <c r="G998">
        <f>Sheet1!G998*3</f>
        <v>3012</v>
      </c>
      <c r="H998">
        <f>Sheet1!H998*3</f>
        <v>3015</v>
      </c>
      <c r="I998">
        <f>Sheet1!I998*3</f>
        <v>3018</v>
      </c>
      <c r="J998">
        <f>Sheet1!J998*3</f>
        <v>3021</v>
      </c>
    </row>
    <row r="999" spans="1:10" x14ac:dyDescent="0.2">
      <c r="A999">
        <f>Sheet1!A999*3</f>
        <v>2997</v>
      </c>
      <c r="B999">
        <f>Sheet1!B999*3</f>
        <v>3000</v>
      </c>
      <c r="C999">
        <f>Sheet1!C999*3</f>
        <v>3003</v>
      </c>
      <c r="D999">
        <f>Sheet1!D999*3</f>
        <v>3006</v>
      </c>
      <c r="E999">
        <f>Sheet1!E999*3</f>
        <v>3009</v>
      </c>
      <c r="F999">
        <f>Sheet1!F999*3</f>
        <v>3012</v>
      </c>
      <c r="G999">
        <f>Sheet1!G999*3</f>
        <v>3015</v>
      </c>
      <c r="H999">
        <f>Sheet1!H999*3</f>
        <v>3018</v>
      </c>
      <c r="I999">
        <f>Sheet1!I999*3</f>
        <v>3021</v>
      </c>
      <c r="J999">
        <f>Sheet1!J999*3</f>
        <v>3024</v>
      </c>
    </row>
    <row r="1000" spans="1:10" x14ac:dyDescent="0.2">
      <c r="A1000">
        <f>Sheet1!A1000*3</f>
        <v>3000</v>
      </c>
      <c r="B1000">
        <f>Sheet1!B1000*3</f>
        <v>3003</v>
      </c>
      <c r="C1000">
        <f>Sheet1!C1000*3</f>
        <v>3006</v>
      </c>
      <c r="D1000">
        <f>Sheet1!D1000*3</f>
        <v>3009</v>
      </c>
      <c r="E1000">
        <f>Sheet1!E1000*3</f>
        <v>3012</v>
      </c>
      <c r="F1000">
        <f>Sheet1!F1000*3</f>
        <v>3015</v>
      </c>
      <c r="G1000">
        <f>Sheet1!G1000*3</f>
        <v>3018</v>
      </c>
      <c r="H1000">
        <f>Sheet1!H1000*3</f>
        <v>3021</v>
      </c>
      <c r="I1000">
        <f>Sheet1!I1000*3</f>
        <v>3024</v>
      </c>
      <c r="J1000">
        <f>Sheet1!J1000*3</f>
        <v>3027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B5E0-1B33-B040-8CED-08A8C1D7DE9A}">
  <dimension ref="A1:J1000"/>
  <sheetViews>
    <sheetView topLeftCell="A980" workbookViewId="0">
      <selection activeCell="M20" sqref="M20"/>
    </sheetView>
  </sheetViews>
  <sheetFormatPr baseColWidth="10" defaultRowHeight="16" x14ac:dyDescent="0.2"/>
  <sheetData>
    <row r="1" spans="1:10" x14ac:dyDescent="0.2">
      <c r="A1">
        <f>POWER(Sheet1!A1,2)</f>
        <v>1</v>
      </c>
      <c r="B1">
        <f>POWER(Sheet1!B1,2)</f>
        <v>4</v>
      </c>
      <c r="C1">
        <f>POWER(Sheet1!C1,2)</f>
        <v>9</v>
      </c>
      <c r="D1">
        <f>POWER(Sheet1!D1,2)</f>
        <v>16</v>
      </c>
      <c r="E1">
        <f>POWER(Sheet1!E1,2)</f>
        <v>25</v>
      </c>
      <c r="F1">
        <f>POWER(Sheet1!F1,2)</f>
        <v>36</v>
      </c>
      <c r="G1">
        <f>POWER(Sheet1!G1,2)</f>
        <v>49</v>
      </c>
      <c r="H1">
        <f>POWER(Sheet1!H1,2)</f>
        <v>64</v>
      </c>
      <c r="I1">
        <f>POWER(Sheet1!I1,2)</f>
        <v>81</v>
      </c>
      <c r="J1">
        <f>POWER(Sheet1!J1,2)</f>
        <v>100</v>
      </c>
    </row>
    <row r="2" spans="1:10" x14ac:dyDescent="0.2">
      <c r="A2">
        <f>POWER(Sheet1!A2,2)</f>
        <v>4</v>
      </c>
      <c r="B2">
        <f>POWER(Sheet1!B2,2)</f>
        <v>9</v>
      </c>
      <c r="C2">
        <f>POWER(Sheet1!C2,2)</f>
        <v>16</v>
      </c>
      <c r="D2">
        <f>POWER(Sheet1!D2,2)</f>
        <v>25</v>
      </c>
      <c r="E2">
        <f>POWER(Sheet1!E2,2)</f>
        <v>36</v>
      </c>
      <c r="F2">
        <f>POWER(Sheet1!F2,2)</f>
        <v>49</v>
      </c>
      <c r="G2">
        <f>POWER(Sheet1!G2,2)</f>
        <v>64</v>
      </c>
      <c r="H2">
        <f>POWER(Sheet1!H2,2)</f>
        <v>81</v>
      </c>
      <c r="I2">
        <f>POWER(Sheet1!I2,2)</f>
        <v>100</v>
      </c>
      <c r="J2">
        <f>POWER(Sheet1!J2,2)</f>
        <v>121</v>
      </c>
    </row>
    <row r="3" spans="1:10" x14ac:dyDescent="0.2">
      <c r="A3">
        <f>POWER(Sheet1!A3,2)</f>
        <v>9</v>
      </c>
      <c r="B3">
        <f>POWER(Sheet1!B3,2)</f>
        <v>16</v>
      </c>
      <c r="C3">
        <f>POWER(Sheet1!C3,2)</f>
        <v>25</v>
      </c>
      <c r="D3">
        <f>POWER(Sheet1!D3,2)</f>
        <v>36</v>
      </c>
      <c r="E3">
        <f>POWER(Sheet1!E3,2)</f>
        <v>49</v>
      </c>
      <c r="F3">
        <f>POWER(Sheet1!F3,2)</f>
        <v>64</v>
      </c>
      <c r="G3">
        <f>POWER(Sheet1!G3,2)</f>
        <v>81</v>
      </c>
      <c r="H3">
        <f>POWER(Sheet1!H3,2)</f>
        <v>100</v>
      </c>
      <c r="I3">
        <f>POWER(Sheet1!I3,2)</f>
        <v>121</v>
      </c>
      <c r="J3">
        <f>POWER(Sheet1!J3,2)</f>
        <v>144</v>
      </c>
    </row>
    <row r="4" spans="1:10" x14ac:dyDescent="0.2">
      <c r="A4">
        <f>POWER(Sheet1!A4,2)</f>
        <v>16</v>
      </c>
      <c r="B4">
        <f>POWER(Sheet1!B4,2)</f>
        <v>25</v>
      </c>
      <c r="C4">
        <f>POWER(Sheet1!C4,2)</f>
        <v>36</v>
      </c>
      <c r="D4">
        <f>POWER(Sheet1!D4,2)</f>
        <v>49</v>
      </c>
      <c r="E4">
        <f>POWER(Sheet1!E4,2)</f>
        <v>64</v>
      </c>
      <c r="F4">
        <f>POWER(Sheet1!F4,2)</f>
        <v>81</v>
      </c>
      <c r="G4">
        <f>POWER(Sheet1!G4,2)</f>
        <v>100</v>
      </c>
      <c r="H4">
        <f>POWER(Sheet1!H4,2)</f>
        <v>121</v>
      </c>
      <c r="I4">
        <f>POWER(Sheet1!I4,2)</f>
        <v>144</v>
      </c>
      <c r="J4">
        <f>POWER(Sheet1!J4,2)</f>
        <v>169</v>
      </c>
    </row>
    <row r="5" spans="1:10" x14ac:dyDescent="0.2">
      <c r="A5">
        <f>POWER(Sheet1!A5,2)</f>
        <v>25</v>
      </c>
      <c r="B5">
        <f>POWER(Sheet1!B5,2)</f>
        <v>36</v>
      </c>
      <c r="C5">
        <f>POWER(Sheet1!C5,2)</f>
        <v>49</v>
      </c>
      <c r="D5">
        <f>POWER(Sheet1!D5,2)</f>
        <v>64</v>
      </c>
      <c r="E5">
        <f>POWER(Sheet1!E5,2)</f>
        <v>81</v>
      </c>
      <c r="F5">
        <f>POWER(Sheet1!F5,2)</f>
        <v>100</v>
      </c>
      <c r="G5">
        <f>POWER(Sheet1!G5,2)</f>
        <v>121</v>
      </c>
      <c r="H5">
        <f>POWER(Sheet1!H5,2)</f>
        <v>144</v>
      </c>
      <c r="I5">
        <f>POWER(Sheet1!I5,2)</f>
        <v>169</v>
      </c>
      <c r="J5">
        <f>POWER(Sheet1!J5,2)</f>
        <v>196</v>
      </c>
    </row>
    <row r="6" spans="1:10" x14ac:dyDescent="0.2">
      <c r="A6">
        <f>POWER(Sheet1!A6,2)</f>
        <v>36</v>
      </c>
      <c r="B6">
        <f>POWER(Sheet1!B6,2)</f>
        <v>49</v>
      </c>
      <c r="C6">
        <f>POWER(Sheet1!C6,2)</f>
        <v>64</v>
      </c>
      <c r="D6">
        <f>POWER(Sheet1!D6,2)</f>
        <v>81</v>
      </c>
      <c r="E6">
        <f>POWER(Sheet1!E6,2)</f>
        <v>100</v>
      </c>
      <c r="F6">
        <f>POWER(Sheet1!F6,2)</f>
        <v>121</v>
      </c>
      <c r="G6">
        <f>POWER(Sheet1!G6,2)</f>
        <v>144</v>
      </c>
      <c r="H6">
        <f>POWER(Sheet1!H6,2)</f>
        <v>169</v>
      </c>
      <c r="I6">
        <f>POWER(Sheet1!I6,2)</f>
        <v>196</v>
      </c>
      <c r="J6">
        <f>POWER(Sheet1!J6,2)</f>
        <v>225</v>
      </c>
    </row>
    <row r="7" spans="1:10" x14ac:dyDescent="0.2">
      <c r="A7">
        <f>POWER(Sheet1!A7,2)</f>
        <v>49</v>
      </c>
      <c r="B7">
        <f>POWER(Sheet1!B7,2)</f>
        <v>64</v>
      </c>
      <c r="C7">
        <f>POWER(Sheet1!C7,2)</f>
        <v>81</v>
      </c>
      <c r="D7">
        <f>POWER(Sheet1!D7,2)</f>
        <v>100</v>
      </c>
      <c r="E7">
        <f>POWER(Sheet1!E7,2)</f>
        <v>121</v>
      </c>
      <c r="F7">
        <f>POWER(Sheet1!F7,2)</f>
        <v>144</v>
      </c>
      <c r="G7">
        <f>POWER(Sheet1!G7,2)</f>
        <v>169</v>
      </c>
      <c r="H7">
        <f>POWER(Sheet1!H7,2)</f>
        <v>196</v>
      </c>
      <c r="I7">
        <f>POWER(Sheet1!I7,2)</f>
        <v>225</v>
      </c>
      <c r="J7">
        <f>POWER(Sheet1!J7,2)</f>
        <v>256</v>
      </c>
    </row>
    <row r="8" spans="1:10" x14ac:dyDescent="0.2">
      <c r="A8">
        <f>POWER(Sheet1!A8,2)</f>
        <v>64</v>
      </c>
      <c r="B8">
        <f>POWER(Sheet1!B8,2)</f>
        <v>81</v>
      </c>
      <c r="C8">
        <f>POWER(Sheet1!C8,2)</f>
        <v>100</v>
      </c>
      <c r="D8">
        <f>POWER(Sheet1!D8,2)</f>
        <v>121</v>
      </c>
      <c r="E8">
        <f>POWER(Sheet1!E8,2)</f>
        <v>144</v>
      </c>
      <c r="F8">
        <f>POWER(Sheet1!F8,2)</f>
        <v>169</v>
      </c>
      <c r="G8">
        <f>POWER(Sheet1!G8,2)</f>
        <v>196</v>
      </c>
      <c r="H8">
        <f>POWER(Sheet1!H8,2)</f>
        <v>225</v>
      </c>
      <c r="I8">
        <f>POWER(Sheet1!I8,2)</f>
        <v>256</v>
      </c>
      <c r="J8">
        <f>POWER(Sheet1!J8,2)</f>
        <v>289</v>
      </c>
    </row>
    <row r="9" spans="1:10" x14ac:dyDescent="0.2">
      <c r="A9">
        <f>POWER(Sheet1!A9,2)</f>
        <v>81</v>
      </c>
      <c r="B9">
        <f>POWER(Sheet1!B9,2)</f>
        <v>100</v>
      </c>
      <c r="C9">
        <f>POWER(Sheet1!C9,2)</f>
        <v>121</v>
      </c>
      <c r="D9">
        <f>POWER(Sheet1!D9,2)</f>
        <v>144</v>
      </c>
      <c r="E9">
        <f>POWER(Sheet1!E9,2)</f>
        <v>169</v>
      </c>
      <c r="F9">
        <f>POWER(Sheet1!F9,2)</f>
        <v>196</v>
      </c>
      <c r="G9">
        <f>POWER(Sheet1!G9,2)</f>
        <v>225</v>
      </c>
      <c r="H9">
        <f>POWER(Sheet1!H9,2)</f>
        <v>256</v>
      </c>
      <c r="I9">
        <f>POWER(Sheet1!I9,2)</f>
        <v>289</v>
      </c>
      <c r="J9">
        <f>POWER(Sheet1!J9,2)</f>
        <v>324</v>
      </c>
    </row>
    <row r="10" spans="1:10" x14ac:dyDescent="0.2">
      <c r="A10">
        <f>POWER(Sheet1!A10,2)</f>
        <v>100</v>
      </c>
      <c r="B10">
        <f>POWER(Sheet1!B10,2)</f>
        <v>121</v>
      </c>
      <c r="C10">
        <f>POWER(Sheet1!C10,2)</f>
        <v>144</v>
      </c>
      <c r="D10">
        <f>POWER(Sheet1!D10,2)</f>
        <v>169</v>
      </c>
      <c r="E10">
        <f>POWER(Sheet1!E10,2)</f>
        <v>196</v>
      </c>
      <c r="F10">
        <f>POWER(Sheet1!F10,2)</f>
        <v>225</v>
      </c>
      <c r="G10">
        <f>POWER(Sheet1!G10,2)</f>
        <v>256</v>
      </c>
      <c r="H10">
        <f>POWER(Sheet1!H10,2)</f>
        <v>289</v>
      </c>
      <c r="I10">
        <f>POWER(Sheet1!I10,2)</f>
        <v>324</v>
      </c>
      <c r="J10">
        <f>POWER(Sheet1!J10,2)</f>
        <v>361</v>
      </c>
    </row>
    <row r="11" spans="1:10" x14ac:dyDescent="0.2">
      <c r="A11">
        <f>POWER(Sheet1!A11,2)</f>
        <v>121</v>
      </c>
      <c r="B11">
        <f>POWER(Sheet1!B11,2)</f>
        <v>144</v>
      </c>
      <c r="C11">
        <f>POWER(Sheet1!C11,2)</f>
        <v>169</v>
      </c>
      <c r="D11">
        <f>POWER(Sheet1!D11,2)</f>
        <v>196</v>
      </c>
      <c r="E11">
        <f>POWER(Sheet1!E11,2)</f>
        <v>225</v>
      </c>
      <c r="F11">
        <f>POWER(Sheet1!F11,2)</f>
        <v>256</v>
      </c>
      <c r="G11">
        <f>POWER(Sheet1!G11,2)</f>
        <v>289</v>
      </c>
      <c r="H11">
        <f>POWER(Sheet1!H11,2)</f>
        <v>324</v>
      </c>
      <c r="I11">
        <f>POWER(Sheet1!I11,2)</f>
        <v>361</v>
      </c>
      <c r="J11">
        <f>POWER(Sheet1!J11,2)</f>
        <v>400</v>
      </c>
    </row>
    <row r="12" spans="1:10" x14ac:dyDescent="0.2">
      <c r="A12">
        <f>POWER(Sheet1!A12,2)</f>
        <v>144</v>
      </c>
      <c r="B12">
        <f>POWER(Sheet1!B12,2)</f>
        <v>169</v>
      </c>
      <c r="C12">
        <f>POWER(Sheet1!C12,2)</f>
        <v>196</v>
      </c>
      <c r="D12">
        <f>POWER(Sheet1!D12,2)</f>
        <v>225</v>
      </c>
      <c r="E12">
        <f>POWER(Sheet1!E12,2)</f>
        <v>256</v>
      </c>
      <c r="F12">
        <f>POWER(Sheet1!F12,2)</f>
        <v>289</v>
      </c>
      <c r="G12">
        <f>POWER(Sheet1!G12,2)</f>
        <v>324</v>
      </c>
      <c r="H12">
        <f>POWER(Sheet1!H12,2)</f>
        <v>361</v>
      </c>
      <c r="I12">
        <f>POWER(Sheet1!I12,2)</f>
        <v>400</v>
      </c>
      <c r="J12">
        <f>POWER(Sheet1!J12,2)</f>
        <v>441</v>
      </c>
    </row>
    <row r="13" spans="1:10" x14ac:dyDescent="0.2">
      <c r="A13">
        <f>POWER(Sheet1!A13,2)</f>
        <v>169</v>
      </c>
      <c r="B13">
        <f>POWER(Sheet1!B13,2)</f>
        <v>196</v>
      </c>
      <c r="C13">
        <f>POWER(Sheet1!C13,2)</f>
        <v>225</v>
      </c>
      <c r="D13">
        <f>POWER(Sheet1!D13,2)</f>
        <v>256</v>
      </c>
      <c r="E13">
        <f>POWER(Sheet1!E13,2)</f>
        <v>289</v>
      </c>
      <c r="F13">
        <f>POWER(Sheet1!F13,2)</f>
        <v>324</v>
      </c>
      <c r="G13">
        <f>POWER(Sheet1!G13,2)</f>
        <v>361</v>
      </c>
      <c r="H13">
        <f>POWER(Sheet1!H13,2)</f>
        <v>400</v>
      </c>
      <c r="I13">
        <f>POWER(Sheet1!I13,2)</f>
        <v>441</v>
      </c>
      <c r="J13">
        <f>POWER(Sheet1!J13,2)</f>
        <v>484</v>
      </c>
    </row>
    <row r="14" spans="1:10" x14ac:dyDescent="0.2">
      <c r="A14">
        <f>POWER(Sheet1!A14,2)</f>
        <v>196</v>
      </c>
      <c r="B14">
        <f>POWER(Sheet1!B14,2)</f>
        <v>225</v>
      </c>
      <c r="C14">
        <f>POWER(Sheet1!C14,2)</f>
        <v>256</v>
      </c>
      <c r="D14">
        <f>POWER(Sheet1!D14,2)</f>
        <v>289</v>
      </c>
      <c r="E14">
        <f>POWER(Sheet1!E14,2)</f>
        <v>324</v>
      </c>
      <c r="F14">
        <f>POWER(Sheet1!F14,2)</f>
        <v>361</v>
      </c>
      <c r="G14">
        <f>POWER(Sheet1!G14,2)</f>
        <v>400</v>
      </c>
      <c r="H14">
        <f>POWER(Sheet1!H14,2)</f>
        <v>441</v>
      </c>
      <c r="I14">
        <f>POWER(Sheet1!I14,2)</f>
        <v>484</v>
      </c>
      <c r="J14">
        <f>POWER(Sheet1!J14,2)</f>
        <v>529</v>
      </c>
    </row>
    <row r="15" spans="1:10" x14ac:dyDescent="0.2">
      <c r="A15">
        <f>POWER(Sheet1!A15,2)</f>
        <v>225</v>
      </c>
      <c r="B15">
        <f>POWER(Sheet1!B15,2)</f>
        <v>256</v>
      </c>
      <c r="C15">
        <f>POWER(Sheet1!C15,2)</f>
        <v>289</v>
      </c>
      <c r="D15">
        <f>POWER(Sheet1!D15,2)</f>
        <v>324</v>
      </c>
      <c r="E15">
        <f>POWER(Sheet1!E15,2)</f>
        <v>361</v>
      </c>
      <c r="F15">
        <f>POWER(Sheet1!F15,2)</f>
        <v>400</v>
      </c>
      <c r="G15">
        <f>POWER(Sheet1!G15,2)</f>
        <v>441</v>
      </c>
      <c r="H15">
        <f>POWER(Sheet1!H15,2)</f>
        <v>484</v>
      </c>
      <c r="I15">
        <f>POWER(Sheet1!I15,2)</f>
        <v>529</v>
      </c>
      <c r="J15">
        <f>POWER(Sheet1!J15,2)</f>
        <v>576</v>
      </c>
    </row>
    <row r="16" spans="1:10" x14ac:dyDescent="0.2">
      <c r="A16">
        <f>POWER(Sheet1!A16,2)</f>
        <v>256</v>
      </c>
      <c r="B16">
        <f>POWER(Sheet1!B16,2)</f>
        <v>289</v>
      </c>
      <c r="C16">
        <f>POWER(Sheet1!C16,2)</f>
        <v>324</v>
      </c>
      <c r="D16">
        <f>POWER(Sheet1!D16,2)</f>
        <v>361</v>
      </c>
      <c r="E16">
        <f>POWER(Sheet1!E16,2)</f>
        <v>400</v>
      </c>
      <c r="F16">
        <f>POWER(Sheet1!F16,2)</f>
        <v>441</v>
      </c>
      <c r="G16">
        <f>POWER(Sheet1!G16,2)</f>
        <v>484</v>
      </c>
      <c r="H16">
        <f>POWER(Sheet1!H16,2)</f>
        <v>529</v>
      </c>
      <c r="I16">
        <f>POWER(Sheet1!I16,2)</f>
        <v>576</v>
      </c>
      <c r="J16">
        <f>POWER(Sheet1!J16,2)</f>
        <v>625</v>
      </c>
    </row>
    <row r="17" spans="1:10" x14ac:dyDescent="0.2">
      <c r="A17">
        <f>POWER(Sheet1!A17,2)</f>
        <v>289</v>
      </c>
      <c r="B17">
        <f>POWER(Sheet1!B17,2)</f>
        <v>324</v>
      </c>
      <c r="C17">
        <f>POWER(Sheet1!C17,2)</f>
        <v>361</v>
      </c>
      <c r="D17">
        <f>POWER(Sheet1!D17,2)</f>
        <v>400</v>
      </c>
      <c r="E17">
        <f>POWER(Sheet1!E17,2)</f>
        <v>441</v>
      </c>
      <c r="F17">
        <f>POWER(Sheet1!F17,2)</f>
        <v>484</v>
      </c>
      <c r="G17">
        <f>POWER(Sheet1!G17,2)</f>
        <v>529</v>
      </c>
      <c r="H17">
        <f>POWER(Sheet1!H17,2)</f>
        <v>576</v>
      </c>
      <c r="I17">
        <f>POWER(Sheet1!I17,2)</f>
        <v>625</v>
      </c>
      <c r="J17">
        <f>POWER(Sheet1!J17,2)</f>
        <v>676</v>
      </c>
    </row>
    <row r="18" spans="1:10" x14ac:dyDescent="0.2">
      <c r="A18">
        <f>POWER(Sheet1!A18,2)</f>
        <v>324</v>
      </c>
      <c r="B18">
        <f>POWER(Sheet1!B18,2)</f>
        <v>361</v>
      </c>
      <c r="C18">
        <f>POWER(Sheet1!C18,2)</f>
        <v>400</v>
      </c>
      <c r="D18">
        <f>POWER(Sheet1!D18,2)</f>
        <v>441</v>
      </c>
      <c r="E18">
        <f>POWER(Sheet1!E18,2)</f>
        <v>484</v>
      </c>
      <c r="F18">
        <f>POWER(Sheet1!F18,2)</f>
        <v>529</v>
      </c>
      <c r="G18">
        <f>POWER(Sheet1!G18,2)</f>
        <v>576</v>
      </c>
      <c r="H18">
        <f>POWER(Sheet1!H18,2)</f>
        <v>625</v>
      </c>
      <c r="I18">
        <f>POWER(Sheet1!I18,2)</f>
        <v>676</v>
      </c>
      <c r="J18">
        <f>POWER(Sheet1!J18,2)</f>
        <v>729</v>
      </c>
    </row>
    <row r="19" spans="1:10" x14ac:dyDescent="0.2">
      <c r="A19">
        <f>POWER(Sheet1!A19,2)</f>
        <v>361</v>
      </c>
      <c r="B19">
        <f>POWER(Sheet1!B19,2)</f>
        <v>400</v>
      </c>
      <c r="C19">
        <f>POWER(Sheet1!C19,2)</f>
        <v>441</v>
      </c>
      <c r="D19">
        <f>POWER(Sheet1!D19,2)</f>
        <v>484</v>
      </c>
      <c r="E19">
        <f>POWER(Sheet1!E19,2)</f>
        <v>529</v>
      </c>
      <c r="F19">
        <f>POWER(Sheet1!F19,2)</f>
        <v>576</v>
      </c>
      <c r="G19">
        <f>POWER(Sheet1!G19,2)</f>
        <v>625</v>
      </c>
      <c r="H19">
        <f>POWER(Sheet1!H19,2)</f>
        <v>676</v>
      </c>
      <c r="I19">
        <f>POWER(Sheet1!I19,2)</f>
        <v>729</v>
      </c>
      <c r="J19">
        <f>POWER(Sheet1!J19,2)</f>
        <v>784</v>
      </c>
    </row>
    <row r="20" spans="1:10" x14ac:dyDescent="0.2">
      <c r="A20">
        <f>POWER(Sheet1!A20,2)</f>
        <v>400</v>
      </c>
      <c r="B20">
        <f>POWER(Sheet1!B20,2)</f>
        <v>441</v>
      </c>
      <c r="C20">
        <f>POWER(Sheet1!C20,2)</f>
        <v>484</v>
      </c>
      <c r="D20">
        <f>POWER(Sheet1!D20,2)</f>
        <v>529</v>
      </c>
      <c r="E20">
        <f>POWER(Sheet1!E20,2)</f>
        <v>576</v>
      </c>
      <c r="F20">
        <f>POWER(Sheet1!F20,2)</f>
        <v>625</v>
      </c>
      <c r="G20">
        <f>POWER(Sheet1!G20,2)</f>
        <v>676</v>
      </c>
      <c r="H20">
        <f>POWER(Sheet1!H20,2)</f>
        <v>729</v>
      </c>
      <c r="I20">
        <f>POWER(Sheet1!I20,2)</f>
        <v>784</v>
      </c>
      <c r="J20">
        <f>POWER(Sheet1!J20,2)</f>
        <v>841</v>
      </c>
    </row>
    <row r="21" spans="1:10" x14ac:dyDescent="0.2">
      <c r="A21">
        <f>POWER(Sheet1!A21,2)</f>
        <v>441</v>
      </c>
      <c r="B21">
        <f>POWER(Sheet1!B21,2)</f>
        <v>484</v>
      </c>
      <c r="C21">
        <f>POWER(Sheet1!C21,2)</f>
        <v>529</v>
      </c>
      <c r="D21">
        <f>POWER(Sheet1!D21,2)</f>
        <v>576</v>
      </c>
      <c r="E21">
        <f>POWER(Sheet1!E21,2)</f>
        <v>625</v>
      </c>
      <c r="F21">
        <f>POWER(Sheet1!F21,2)</f>
        <v>676</v>
      </c>
      <c r="G21">
        <f>POWER(Sheet1!G21,2)</f>
        <v>729</v>
      </c>
      <c r="H21">
        <f>POWER(Sheet1!H21,2)</f>
        <v>784</v>
      </c>
      <c r="I21">
        <f>POWER(Sheet1!I21,2)</f>
        <v>841</v>
      </c>
      <c r="J21">
        <f>POWER(Sheet1!J21,2)</f>
        <v>900</v>
      </c>
    </row>
    <row r="22" spans="1:10" x14ac:dyDescent="0.2">
      <c r="A22">
        <f>POWER(Sheet1!A22,2)</f>
        <v>484</v>
      </c>
      <c r="B22">
        <f>POWER(Sheet1!B22,2)</f>
        <v>529</v>
      </c>
      <c r="C22">
        <f>POWER(Sheet1!C22,2)</f>
        <v>576</v>
      </c>
      <c r="D22">
        <f>POWER(Sheet1!D22,2)</f>
        <v>625</v>
      </c>
      <c r="E22">
        <f>POWER(Sheet1!E22,2)</f>
        <v>676</v>
      </c>
      <c r="F22">
        <f>POWER(Sheet1!F22,2)</f>
        <v>729</v>
      </c>
      <c r="G22">
        <f>POWER(Sheet1!G22,2)</f>
        <v>784</v>
      </c>
      <c r="H22">
        <f>POWER(Sheet1!H22,2)</f>
        <v>841</v>
      </c>
      <c r="I22">
        <f>POWER(Sheet1!I22,2)</f>
        <v>900</v>
      </c>
      <c r="J22">
        <f>POWER(Sheet1!J22,2)</f>
        <v>961</v>
      </c>
    </row>
    <row r="23" spans="1:10" x14ac:dyDescent="0.2">
      <c r="A23">
        <f>POWER(Sheet1!A23,2)</f>
        <v>529</v>
      </c>
      <c r="B23">
        <f>POWER(Sheet1!B23,2)</f>
        <v>576</v>
      </c>
      <c r="C23">
        <f>POWER(Sheet1!C23,2)</f>
        <v>625</v>
      </c>
      <c r="D23">
        <f>POWER(Sheet1!D23,2)</f>
        <v>676</v>
      </c>
      <c r="E23">
        <f>POWER(Sheet1!E23,2)</f>
        <v>729</v>
      </c>
      <c r="F23">
        <f>POWER(Sheet1!F23,2)</f>
        <v>784</v>
      </c>
      <c r="G23">
        <f>POWER(Sheet1!G23,2)</f>
        <v>841</v>
      </c>
      <c r="H23">
        <f>POWER(Sheet1!H23,2)</f>
        <v>900</v>
      </c>
      <c r="I23">
        <f>POWER(Sheet1!I23,2)</f>
        <v>961</v>
      </c>
      <c r="J23">
        <f>POWER(Sheet1!J23,2)</f>
        <v>1024</v>
      </c>
    </row>
    <row r="24" spans="1:10" x14ac:dyDescent="0.2">
      <c r="A24">
        <f>POWER(Sheet1!A24,2)</f>
        <v>576</v>
      </c>
      <c r="B24">
        <f>POWER(Sheet1!B24,2)</f>
        <v>625</v>
      </c>
      <c r="C24">
        <f>POWER(Sheet1!C24,2)</f>
        <v>676</v>
      </c>
      <c r="D24">
        <f>POWER(Sheet1!D24,2)</f>
        <v>729</v>
      </c>
      <c r="E24">
        <f>POWER(Sheet1!E24,2)</f>
        <v>784</v>
      </c>
      <c r="F24">
        <f>POWER(Sheet1!F24,2)</f>
        <v>841</v>
      </c>
      <c r="G24">
        <f>POWER(Sheet1!G24,2)</f>
        <v>900</v>
      </c>
      <c r="H24">
        <f>POWER(Sheet1!H24,2)</f>
        <v>961</v>
      </c>
      <c r="I24">
        <f>POWER(Sheet1!I24,2)</f>
        <v>1024</v>
      </c>
      <c r="J24">
        <f>POWER(Sheet1!J24,2)</f>
        <v>1089</v>
      </c>
    </row>
    <row r="25" spans="1:10" x14ac:dyDescent="0.2">
      <c r="A25">
        <f>POWER(Sheet1!A25,2)</f>
        <v>625</v>
      </c>
      <c r="B25">
        <f>POWER(Sheet1!B25,2)</f>
        <v>676</v>
      </c>
      <c r="C25">
        <f>POWER(Sheet1!C25,2)</f>
        <v>729</v>
      </c>
      <c r="D25">
        <f>POWER(Sheet1!D25,2)</f>
        <v>784</v>
      </c>
      <c r="E25">
        <f>POWER(Sheet1!E25,2)</f>
        <v>841</v>
      </c>
      <c r="F25">
        <f>POWER(Sheet1!F25,2)</f>
        <v>900</v>
      </c>
      <c r="G25">
        <f>POWER(Sheet1!G25,2)</f>
        <v>961</v>
      </c>
      <c r="H25">
        <f>POWER(Sheet1!H25,2)</f>
        <v>1024</v>
      </c>
      <c r="I25">
        <f>POWER(Sheet1!I25,2)</f>
        <v>1089</v>
      </c>
      <c r="J25">
        <f>POWER(Sheet1!J25,2)</f>
        <v>1156</v>
      </c>
    </row>
    <row r="26" spans="1:10" x14ac:dyDescent="0.2">
      <c r="A26">
        <f>POWER(Sheet1!A26,2)</f>
        <v>676</v>
      </c>
      <c r="B26">
        <f>POWER(Sheet1!B26,2)</f>
        <v>729</v>
      </c>
      <c r="C26">
        <f>POWER(Sheet1!C26,2)</f>
        <v>784</v>
      </c>
      <c r="D26">
        <f>POWER(Sheet1!D26,2)</f>
        <v>841</v>
      </c>
      <c r="E26">
        <f>POWER(Sheet1!E26,2)</f>
        <v>900</v>
      </c>
      <c r="F26">
        <f>POWER(Sheet1!F26,2)</f>
        <v>961</v>
      </c>
      <c r="G26">
        <f>POWER(Sheet1!G26,2)</f>
        <v>1024</v>
      </c>
      <c r="H26">
        <f>POWER(Sheet1!H26,2)</f>
        <v>1089</v>
      </c>
      <c r="I26">
        <f>POWER(Sheet1!I26,2)</f>
        <v>1156</v>
      </c>
      <c r="J26">
        <f>POWER(Sheet1!J26,2)</f>
        <v>1225</v>
      </c>
    </row>
    <row r="27" spans="1:10" x14ac:dyDescent="0.2">
      <c r="A27">
        <f>POWER(Sheet1!A27,2)</f>
        <v>729</v>
      </c>
      <c r="B27">
        <f>POWER(Sheet1!B27,2)</f>
        <v>784</v>
      </c>
      <c r="C27">
        <f>POWER(Sheet1!C27,2)</f>
        <v>841</v>
      </c>
      <c r="D27">
        <f>POWER(Sheet1!D27,2)</f>
        <v>900</v>
      </c>
      <c r="E27">
        <f>POWER(Sheet1!E27,2)</f>
        <v>961</v>
      </c>
      <c r="F27">
        <f>POWER(Sheet1!F27,2)</f>
        <v>1024</v>
      </c>
      <c r="G27">
        <f>POWER(Sheet1!G27,2)</f>
        <v>1089</v>
      </c>
      <c r="H27">
        <f>POWER(Sheet1!H27,2)</f>
        <v>1156</v>
      </c>
      <c r="I27">
        <f>POWER(Sheet1!I27,2)</f>
        <v>1225</v>
      </c>
      <c r="J27">
        <f>POWER(Sheet1!J27,2)</f>
        <v>1296</v>
      </c>
    </row>
    <row r="28" spans="1:10" x14ac:dyDescent="0.2">
      <c r="A28">
        <f>POWER(Sheet1!A28,2)</f>
        <v>784</v>
      </c>
      <c r="B28">
        <f>POWER(Sheet1!B28,2)</f>
        <v>841</v>
      </c>
      <c r="C28">
        <f>POWER(Sheet1!C28,2)</f>
        <v>900</v>
      </c>
      <c r="D28">
        <f>POWER(Sheet1!D28,2)</f>
        <v>961</v>
      </c>
      <c r="E28">
        <f>POWER(Sheet1!E28,2)</f>
        <v>1024</v>
      </c>
      <c r="F28">
        <f>POWER(Sheet1!F28,2)</f>
        <v>1089</v>
      </c>
      <c r="G28">
        <f>POWER(Sheet1!G28,2)</f>
        <v>1156</v>
      </c>
      <c r="H28">
        <f>POWER(Sheet1!H28,2)</f>
        <v>1225</v>
      </c>
      <c r="I28">
        <f>POWER(Sheet1!I28,2)</f>
        <v>1296</v>
      </c>
      <c r="J28">
        <f>POWER(Sheet1!J28,2)</f>
        <v>1369</v>
      </c>
    </row>
    <row r="29" spans="1:10" x14ac:dyDescent="0.2">
      <c r="A29">
        <f>POWER(Sheet1!A29,2)</f>
        <v>841</v>
      </c>
      <c r="B29">
        <f>POWER(Sheet1!B29,2)</f>
        <v>900</v>
      </c>
      <c r="C29">
        <f>POWER(Sheet1!C29,2)</f>
        <v>961</v>
      </c>
      <c r="D29">
        <f>POWER(Sheet1!D29,2)</f>
        <v>1024</v>
      </c>
      <c r="E29">
        <f>POWER(Sheet1!E29,2)</f>
        <v>1089</v>
      </c>
      <c r="F29">
        <f>POWER(Sheet1!F29,2)</f>
        <v>1156</v>
      </c>
      <c r="G29">
        <f>POWER(Sheet1!G29,2)</f>
        <v>1225</v>
      </c>
      <c r="H29">
        <f>POWER(Sheet1!H29,2)</f>
        <v>1296</v>
      </c>
      <c r="I29">
        <f>POWER(Sheet1!I29,2)</f>
        <v>1369</v>
      </c>
      <c r="J29">
        <f>POWER(Sheet1!J29,2)</f>
        <v>1444</v>
      </c>
    </row>
    <row r="30" spans="1:10" x14ac:dyDescent="0.2">
      <c r="A30">
        <f>POWER(Sheet1!A30,2)</f>
        <v>900</v>
      </c>
      <c r="B30">
        <f>POWER(Sheet1!B30,2)</f>
        <v>961</v>
      </c>
      <c r="C30">
        <f>POWER(Sheet1!C30,2)</f>
        <v>1024</v>
      </c>
      <c r="D30">
        <f>POWER(Sheet1!D30,2)</f>
        <v>1089</v>
      </c>
      <c r="E30">
        <f>POWER(Sheet1!E30,2)</f>
        <v>1156</v>
      </c>
      <c r="F30">
        <f>POWER(Sheet1!F30,2)</f>
        <v>1225</v>
      </c>
      <c r="G30">
        <f>POWER(Sheet1!G30,2)</f>
        <v>1296</v>
      </c>
      <c r="H30">
        <f>POWER(Sheet1!H30,2)</f>
        <v>1369</v>
      </c>
      <c r="I30">
        <f>POWER(Sheet1!I30,2)</f>
        <v>1444</v>
      </c>
      <c r="J30">
        <f>POWER(Sheet1!J30,2)</f>
        <v>1521</v>
      </c>
    </row>
    <row r="31" spans="1:10" x14ac:dyDescent="0.2">
      <c r="A31">
        <f>POWER(Sheet1!A31,2)</f>
        <v>961</v>
      </c>
      <c r="B31">
        <f>POWER(Sheet1!B31,2)</f>
        <v>1024</v>
      </c>
      <c r="C31">
        <f>POWER(Sheet1!C31,2)</f>
        <v>1089</v>
      </c>
      <c r="D31">
        <f>POWER(Sheet1!D31,2)</f>
        <v>1156</v>
      </c>
      <c r="E31">
        <f>POWER(Sheet1!E31,2)</f>
        <v>1225</v>
      </c>
      <c r="F31">
        <f>POWER(Sheet1!F31,2)</f>
        <v>1296</v>
      </c>
      <c r="G31">
        <f>POWER(Sheet1!G31,2)</f>
        <v>1369</v>
      </c>
      <c r="H31">
        <f>POWER(Sheet1!H31,2)</f>
        <v>1444</v>
      </c>
      <c r="I31">
        <f>POWER(Sheet1!I31,2)</f>
        <v>1521</v>
      </c>
      <c r="J31">
        <f>POWER(Sheet1!J31,2)</f>
        <v>1600</v>
      </c>
    </row>
    <row r="32" spans="1:10" x14ac:dyDescent="0.2">
      <c r="A32">
        <f>POWER(Sheet1!A32,2)</f>
        <v>1024</v>
      </c>
      <c r="B32">
        <f>POWER(Sheet1!B32,2)</f>
        <v>1089</v>
      </c>
      <c r="C32">
        <f>POWER(Sheet1!C32,2)</f>
        <v>1156</v>
      </c>
      <c r="D32">
        <f>POWER(Sheet1!D32,2)</f>
        <v>1225</v>
      </c>
      <c r="E32">
        <f>POWER(Sheet1!E32,2)</f>
        <v>1296</v>
      </c>
      <c r="F32">
        <f>POWER(Sheet1!F32,2)</f>
        <v>1369</v>
      </c>
      <c r="G32">
        <f>POWER(Sheet1!G32,2)</f>
        <v>1444</v>
      </c>
      <c r="H32">
        <f>POWER(Sheet1!H32,2)</f>
        <v>1521</v>
      </c>
      <c r="I32">
        <f>POWER(Sheet1!I32,2)</f>
        <v>1600</v>
      </c>
      <c r="J32">
        <f>POWER(Sheet1!J32,2)</f>
        <v>1681</v>
      </c>
    </row>
    <row r="33" spans="1:10" x14ac:dyDescent="0.2">
      <c r="A33">
        <f>POWER(Sheet1!A33,2)</f>
        <v>1089</v>
      </c>
      <c r="B33">
        <f>POWER(Sheet1!B33,2)</f>
        <v>1156</v>
      </c>
      <c r="C33">
        <f>POWER(Sheet1!C33,2)</f>
        <v>1225</v>
      </c>
      <c r="D33">
        <f>POWER(Sheet1!D33,2)</f>
        <v>1296</v>
      </c>
      <c r="E33">
        <f>POWER(Sheet1!E33,2)</f>
        <v>1369</v>
      </c>
      <c r="F33">
        <f>POWER(Sheet1!F33,2)</f>
        <v>1444</v>
      </c>
      <c r="G33">
        <f>POWER(Sheet1!G33,2)</f>
        <v>1521</v>
      </c>
      <c r="H33">
        <f>POWER(Sheet1!H33,2)</f>
        <v>1600</v>
      </c>
      <c r="I33">
        <f>POWER(Sheet1!I33,2)</f>
        <v>1681</v>
      </c>
      <c r="J33">
        <f>POWER(Sheet1!J33,2)</f>
        <v>1764</v>
      </c>
    </row>
    <row r="34" spans="1:10" x14ac:dyDescent="0.2">
      <c r="A34">
        <f>POWER(Sheet1!A34,2)</f>
        <v>1156</v>
      </c>
      <c r="B34">
        <f>POWER(Sheet1!B34,2)</f>
        <v>1225</v>
      </c>
      <c r="C34">
        <f>POWER(Sheet1!C34,2)</f>
        <v>1296</v>
      </c>
      <c r="D34">
        <f>POWER(Sheet1!D34,2)</f>
        <v>1369</v>
      </c>
      <c r="E34">
        <f>POWER(Sheet1!E34,2)</f>
        <v>1444</v>
      </c>
      <c r="F34">
        <f>POWER(Sheet1!F34,2)</f>
        <v>1521</v>
      </c>
      <c r="G34">
        <f>POWER(Sheet1!G34,2)</f>
        <v>1600</v>
      </c>
      <c r="H34">
        <f>POWER(Sheet1!H34,2)</f>
        <v>1681</v>
      </c>
      <c r="I34">
        <f>POWER(Sheet1!I34,2)</f>
        <v>1764</v>
      </c>
      <c r="J34">
        <f>POWER(Sheet1!J34,2)</f>
        <v>1849</v>
      </c>
    </row>
    <row r="35" spans="1:10" x14ac:dyDescent="0.2">
      <c r="A35">
        <f>POWER(Sheet1!A35,2)</f>
        <v>1225</v>
      </c>
      <c r="B35">
        <f>POWER(Sheet1!B35,2)</f>
        <v>1296</v>
      </c>
      <c r="C35">
        <f>POWER(Sheet1!C35,2)</f>
        <v>1369</v>
      </c>
      <c r="D35">
        <f>POWER(Sheet1!D35,2)</f>
        <v>1444</v>
      </c>
      <c r="E35">
        <f>POWER(Sheet1!E35,2)</f>
        <v>1521</v>
      </c>
      <c r="F35">
        <f>POWER(Sheet1!F35,2)</f>
        <v>1600</v>
      </c>
      <c r="G35">
        <f>POWER(Sheet1!G35,2)</f>
        <v>1681</v>
      </c>
      <c r="H35">
        <f>POWER(Sheet1!H35,2)</f>
        <v>1764</v>
      </c>
      <c r="I35">
        <f>POWER(Sheet1!I35,2)</f>
        <v>1849</v>
      </c>
      <c r="J35">
        <f>POWER(Sheet1!J35,2)</f>
        <v>1936</v>
      </c>
    </row>
    <row r="36" spans="1:10" x14ac:dyDescent="0.2">
      <c r="A36">
        <f>POWER(Sheet1!A36,2)</f>
        <v>1296</v>
      </c>
      <c r="B36">
        <f>POWER(Sheet1!B36,2)</f>
        <v>1369</v>
      </c>
      <c r="C36">
        <f>POWER(Sheet1!C36,2)</f>
        <v>1444</v>
      </c>
      <c r="D36">
        <f>POWER(Sheet1!D36,2)</f>
        <v>1521</v>
      </c>
      <c r="E36">
        <f>POWER(Sheet1!E36,2)</f>
        <v>1600</v>
      </c>
      <c r="F36">
        <f>POWER(Sheet1!F36,2)</f>
        <v>1681</v>
      </c>
      <c r="G36">
        <f>POWER(Sheet1!G36,2)</f>
        <v>1764</v>
      </c>
      <c r="H36">
        <f>POWER(Sheet1!H36,2)</f>
        <v>1849</v>
      </c>
      <c r="I36">
        <f>POWER(Sheet1!I36,2)</f>
        <v>1936</v>
      </c>
      <c r="J36">
        <f>POWER(Sheet1!J36,2)</f>
        <v>2025</v>
      </c>
    </row>
    <row r="37" spans="1:10" x14ac:dyDescent="0.2">
      <c r="A37">
        <f>POWER(Sheet1!A37,2)</f>
        <v>1369</v>
      </c>
      <c r="B37">
        <f>POWER(Sheet1!B37,2)</f>
        <v>1444</v>
      </c>
      <c r="C37">
        <f>POWER(Sheet1!C37,2)</f>
        <v>1521</v>
      </c>
      <c r="D37">
        <f>POWER(Sheet1!D37,2)</f>
        <v>1600</v>
      </c>
      <c r="E37">
        <f>POWER(Sheet1!E37,2)</f>
        <v>1681</v>
      </c>
      <c r="F37">
        <f>POWER(Sheet1!F37,2)</f>
        <v>1764</v>
      </c>
      <c r="G37">
        <f>POWER(Sheet1!G37,2)</f>
        <v>1849</v>
      </c>
      <c r="H37">
        <f>POWER(Sheet1!H37,2)</f>
        <v>1936</v>
      </c>
      <c r="I37">
        <f>POWER(Sheet1!I37,2)</f>
        <v>2025</v>
      </c>
      <c r="J37">
        <f>POWER(Sheet1!J37,2)</f>
        <v>2116</v>
      </c>
    </row>
    <row r="38" spans="1:10" x14ac:dyDescent="0.2">
      <c r="A38">
        <f>POWER(Sheet1!A38,2)</f>
        <v>1444</v>
      </c>
      <c r="B38">
        <f>POWER(Sheet1!B38,2)</f>
        <v>1521</v>
      </c>
      <c r="C38">
        <f>POWER(Sheet1!C38,2)</f>
        <v>1600</v>
      </c>
      <c r="D38">
        <f>POWER(Sheet1!D38,2)</f>
        <v>1681</v>
      </c>
      <c r="E38">
        <f>POWER(Sheet1!E38,2)</f>
        <v>1764</v>
      </c>
      <c r="F38">
        <f>POWER(Sheet1!F38,2)</f>
        <v>1849</v>
      </c>
      <c r="G38">
        <f>POWER(Sheet1!G38,2)</f>
        <v>1936</v>
      </c>
      <c r="H38">
        <f>POWER(Sheet1!H38,2)</f>
        <v>2025</v>
      </c>
      <c r="I38">
        <f>POWER(Sheet1!I38,2)</f>
        <v>2116</v>
      </c>
      <c r="J38">
        <f>POWER(Sheet1!J38,2)</f>
        <v>2209</v>
      </c>
    </row>
    <row r="39" spans="1:10" x14ac:dyDescent="0.2">
      <c r="A39">
        <f>POWER(Sheet1!A39,2)</f>
        <v>1521</v>
      </c>
      <c r="B39">
        <f>POWER(Sheet1!B39,2)</f>
        <v>1600</v>
      </c>
      <c r="C39">
        <f>POWER(Sheet1!C39,2)</f>
        <v>1681</v>
      </c>
      <c r="D39">
        <f>POWER(Sheet1!D39,2)</f>
        <v>1764</v>
      </c>
      <c r="E39">
        <f>POWER(Sheet1!E39,2)</f>
        <v>1849</v>
      </c>
      <c r="F39">
        <f>POWER(Sheet1!F39,2)</f>
        <v>1936</v>
      </c>
      <c r="G39">
        <f>POWER(Sheet1!G39,2)</f>
        <v>2025</v>
      </c>
      <c r="H39">
        <f>POWER(Sheet1!H39,2)</f>
        <v>2116</v>
      </c>
      <c r="I39">
        <f>POWER(Sheet1!I39,2)</f>
        <v>2209</v>
      </c>
      <c r="J39">
        <f>POWER(Sheet1!J39,2)</f>
        <v>2304</v>
      </c>
    </row>
    <row r="40" spans="1:10" x14ac:dyDescent="0.2">
      <c r="A40">
        <f>POWER(Sheet1!A40,2)</f>
        <v>1600</v>
      </c>
      <c r="B40">
        <f>POWER(Sheet1!B40,2)</f>
        <v>1681</v>
      </c>
      <c r="C40">
        <f>POWER(Sheet1!C40,2)</f>
        <v>1764</v>
      </c>
      <c r="D40">
        <f>POWER(Sheet1!D40,2)</f>
        <v>1849</v>
      </c>
      <c r="E40">
        <f>POWER(Sheet1!E40,2)</f>
        <v>1936</v>
      </c>
      <c r="F40">
        <f>POWER(Sheet1!F40,2)</f>
        <v>2025</v>
      </c>
      <c r="G40">
        <f>POWER(Sheet1!G40,2)</f>
        <v>2116</v>
      </c>
      <c r="H40">
        <f>POWER(Sheet1!H40,2)</f>
        <v>2209</v>
      </c>
      <c r="I40">
        <f>POWER(Sheet1!I40,2)</f>
        <v>2304</v>
      </c>
      <c r="J40">
        <f>POWER(Sheet1!J40,2)</f>
        <v>2401</v>
      </c>
    </row>
    <row r="41" spans="1:10" x14ac:dyDescent="0.2">
      <c r="A41">
        <f>POWER(Sheet1!A41,2)</f>
        <v>1681</v>
      </c>
      <c r="B41">
        <f>POWER(Sheet1!B41,2)</f>
        <v>1764</v>
      </c>
      <c r="C41">
        <f>POWER(Sheet1!C41,2)</f>
        <v>1849</v>
      </c>
      <c r="D41">
        <f>POWER(Sheet1!D41,2)</f>
        <v>1936</v>
      </c>
      <c r="E41">
        <f>POWER(Sheet1!E41,2)</f>
        <v>2025</v>
      </c>
      <c r="F41">
        <f>POWER(Sheet1!F41,2)</f>
        <v>2116</v>
      </c>
      <c r="G41">
        <f>POWER(Sheet1!G41,2)</f>
        <v>2209</v>
      </c>
      <c r="H41">
        <f>POWER(Sheet1!H41,2)</f>
        <v>2304</v>
      </c>
      <c r="I41">
        <f>POWER(Sheet1!I41,2)</f>
        <v>2401</v>
      </c>
      <c r="J41">
        <f>POWER(Sheet1!J41,2)</f>
        <v>2500</v>
      </c>
    </row>
    <row r="42" spans="1:10" x14ac:dyDescent="0.2">
      <c r="A42">
        <f>POWER(Sheet1!A42,2)</f>
        <v>1764</v>
      </c>
      <c r="B42">
        <f>POWER(Sheet1!B42,2)</f>
        <v>1849</v>
      </c>
      <c r="C42">
        <f>POWER(Sheet1!C42,2)</f>
        <v>1936</v>
      </c>
      <c r="D42">
        <f>POWER(Sheet1!D42,2)</f>
        <v>2025</v>
      </c>
      <c r="E42">
        <f>POWER(Sheet1!E42,2)</f>
        <v>2116</v>
      </c>
      <c r="F42">
        <f>POWER(Sheet1!F42,2)</f>
        <v>2209</v>
      </c>
      <c r="G42">
        <f>POWER(Sheet1!G42,2)</f>
        <v>2304</v>
      </c>
      <c r="H42">
        <f>POWER(Sheet1!H42,2)</f>
        <v>2401</v>
      </c>
      <c r="I42">
        <f>POWER(Sheet1!I42,2)</f>
        <v>2500</v>
      </c>
      <c r="J42">
        <f>POWER(Sheet1!J42,2)</f>
        <v>2601</v>
      </c>
    </row>
    <row r="43" spans="1:10" x14ac:dyDescent="0.2">
      <c r="A43">
        <f>POWER(Sheet1!A43,2)</f>
        <v>1849</v>
      </c>
      <c r="B43">
        <f>POWER(Sheet1!B43,2)</f>
        <v>1936</v>
      </c>
      <c r="C43">
        <f>POWER(Sheet1!C43,2)</f>
        <v>2025</v>
      </c>
      <c r="D43">
        <f>POWER(Sheet1!D43,2)</f>
        <v>2116</v>
      </c>
      <c r="E43">
        <f>POWER(Sheet1!E43,2)</f>
        <v>2209</v>
      </c>
      <c r="F43">
        <f>POWER(Sheet1!F43,2)</f>
        <v>2304</v>
      </c>
      <c r="G43">
        <f>POWER(Sheet1!G43,2)</f>
        <v>2401</v>
      </c>
      <c r="H43">
        <f>POWER(Sheet1!H43,2)</f>
        <v>2500</v>
      </c>
      <c r="I43">
        <f>POWER(Sheet1!I43,2)</f>
        <v>2601</v>
      </c>
      <c r="J43">
        <f>POWER(Sheet1!J43,2)</f>
        <v>2704</v>
      </c>
    </row>
    <row r="44" spans="1:10" x14ac:dyDescent="0.2">
      <c r="A44">
        <f>POWER(Sheet1!A44,2)</f>
        <v>1936</v>
      </c>
      <c r="B44">
        <f>POWER(Sheet1!B44,2)</f>
        <v>2025</v>
      </c>
      <c r="C44">
        <f>POWER(Sheet1!C44,2)</f>
        <v>2116</v>
      </c>
      <c r="D44">
        <f>POWER(Sheet1!D44,2)</f>
        <v>2209</v>
      </c>
      <c r="E44">
        <f>POWER(Sheet1!E44,2)</f>
        <v>2304</v>
      </c>
      <c r="F44">
        <f>POWER(Sheet1!F44,2)</f>
        <v>2401</v>
      </c>
      <c r="G44">
        <f>POWER(Sheet1!G44,2)</f>
        <v>2500</v>
      </c>
      <c r="H44">
        <f>POWER(Sheet1!H44,2)</f>
        <v>2601</v>
      </c>
      <c r="I44">
        <f>POWER(Sheet1!I44,2)</f>
        <v>2704</v>
      </c>
      <c r="J44">
        <f>POWER(Sheet1!J44,2)</f>
        <v>2809</v>
      </c>
    </row>
    <row r="45" spans="1:10" x14ac:dyDescent="0.2">
      <c r="A45">
        <f>POWER(Sheet1!A45,2)</f>
        <v>2025</v>
      </c>
      <c r="B45">
        <f>POWER(Sheet1!B45,2)</f>
        <v>2116</v>
      </c>
      <c r="C45">
        <f>POWER(Sheet1!C45,2)</f>
        <v>2209</v>
      </c>
      <c r="D45">
        <f>POWER(Sheet1!D45,2)</f>
        <v>2304</v>
      </c>
      <c r="E45">
        <f>POWER(Sheet1!E45,2)</f>
        <v>2401</v>
      </c>
      <c r="F45">
        <f>POWER(Sheet1!F45,2)</f>
        <v>2500</v>
      </c>
      <c r="G45">
        <f>POWER(Sheet1!G45,2)</f>
        <v>2601</v>
      </c>
      <c r="H45">
        <f>POWER(Sheet1!H45,2)</f>
        <v>2704</v>
      </c>
      <c r="I45">
        <f>POWER(Sheet1!I45,2)</f>
        <v>2809</v>
      </c>
      <c r="J45">
        <f>POWER(Sheet1!J45,2)</f>
        <v>2916</v>
      </c>
    </row>
    <row r="46" spans="1:10" x14ac:dyDescent="0.2">
      <c r="A46">
        <f>POWER(Sheet1!A46,2)</f>
        <v>2116</v>
      </c>
      <c r="B46">
        <f>POWER(Sheet1!B46,2)</f>
        <v>2209</v>
      </c>
      <c r="C46">
        <f>POWER(Sheet1!C46,2)</f>
        <v>2304</v>
      </c>
      <c r="D46">
        <f>POWER(Sheet1!D46,2)</f>
        <v>2401</v>
      </c>
      <c r="E46">
        <f>POWER(Sheet1!E46,2)</f>
        <v>2500</v>
      </c>
      <c r="F46">
        <f>POWER(Sheet1!F46,2)</f>
        <v>2601</v>
      </c>
      <c r="G46">
        <f>POWER(Sheet1!G46,2)</f>
        <v>2704</v>
      </c>
      <c r="H46">
        <f>POWER(Sheet1!H46,2)</f>
        <v>2809</v>
      </c>
      <c r="I46">
        <f>POWER(Sheet1!I46,2)</f>
        <v>2916</v>
      </c>
      <c r="J46">
        <f>POWER(Sheet1!J46,2)</f>
        <v>3025</v>
      </c>
    </row>
    <row r="47" spans="1:10" x14ac:dyDescent="0.2">
      <c r="A47">
        <f>POWER(Sheet1!A47,2)</f>
        <v>2209</v>
      </c>
      <c r="B47">
        <f>POWER(Sheet1!B47,2)</f>
        <v>2304</v>
      </c>
      <c r="C47">
        <f>POWER(Sheet1!C47,2)</f>
        <v>2401</v>
      </c>
      <c r="D47">
        <f>POWER(Sheet1!D47,2)</f>
        <v>2500</v>
      </c>
      <c r="E47">
        <f>POWER(Sheet1!E47,2)</f>
        <v>2601</v>
      </c>
      <c r="F47">
        <f>POWER(Sheet1!F47,2)</f>
        <v>2704</v>
      </c>
      <c r="G47">
        <f>POWER(Sheet1!G47,2)</f>
        <v>2809</v>
      </c>
      <c r="H47">
        <f>POWER(Sheet1!H47,2)</f>
        <v>2916</v>
      </c>
      <c r="I47">
        <f>POWER(Sheet1!I47,2)</f>
        <v>3025</v>
      </c>
      <c r="J47">
        <f>POWER(Sheet1!J47,2)</f>
        <v>3136</v>
      </c>
    </row>
    <row r="48" spans="1:10" x14ac:dyDescent="0.2">
      <c r="A48">
        <f>POWER(Sheet1!A48,2)</f>
        <v>2304</v>
      </c>
      <c r="B48">
        <f>POWER(Sheet1!B48,2)</f>
        <v>2401</v>
      </c>
      <c r="C48">
        <f>POWER(Sheet1!C48,2)</f>
        <v>2500</v>
      </c>
      <c r="D48">
        <f>POWER(Sheet1!D48,2)</f>
        <v>2601</v>
      </c>
      <c r="E48">
        <f>POWER(Sheet1!E48,2)</f>
        <v>2704</v>
      </c>
      <c r="F48">
        <f>POWER(Sheet1!F48,2)</f>
        <v>2809</v>
      </c>
      <c r="G48">
        <f>POWER(Sheet1!G48,2)</f>
        <v>2916</v>
      </c>
      <c r="H48">
        <f>POWER(Sheet1!H48,2)</f>
        <v>3025</v>
      </c>
      <c r="I48">
        <f>POWER(Sheet1!I48,2)</f>
        <v>3136</v>
      </c>
      <c r="J48">
        <f>POWER(Sheet1!J48,2)</f>
        <v>3249</v>
      </c>
    </row>
    <row r="49" spans="1:10" x14ac:dyDescent="0.2">
      <c r="A49">
        <f>POWER(Sheet1!A49,2)</f>
        <v>2401</v>
      </c>
      <c r="B49">
        <f>POWER(Sheet1!B49,2)</f>
        <v>2500</v>
      </c>
      <c r="C49">
        <f>POWER(Sheet1!C49,2)</f>
        <v>2601</v>
      </c>
      <c r="D49">
        <f>POWER(Sheet1!D49,2)</f>
        <v>2704</v>
      </c>
      <c r="E49">
        <f>POWER(Sheet1!E49,2)</f>
        <v>2809</v>
      </c>
      <c r="F49">
        <f>POWER(Sheet1!F49,2)</f>
        <v>2916</v>
      </c>
      <c r="G49">
        <f>POWER(Sheet1!G49,2)</f>
        <v>3025</v>
      </c>
      <c r="H49">
        <f>POWER(Sheet1!H49,2)</f>
        <v>3136</v>
      </c>
      <c r="I49">
        <f>POWER(Sheet1!I49,2)</f>
        <v>3249</v>
      </c>
      <c r="J49">
        <f>POWER(Sheet1!J49,2)</f>
        <v>3364</v>
      </c>
    </row>
    <row r="50" spans="1:10" x14ac:dyDescent="0.2">
      <c r="A50">
        <f>POWER(Sheet1!A50,2)</f>
        <v>2500</v>
      </c>
      <c r="B50">
        <f>POWER(Sheet1!B50,2)</f>
        <v>2601</v>
      </c>
      <c r="C50">
        <f>POWER(Sheet1!C50,2)</f>
        <v>2704</v>
      </c>
      <c r="D50">
        <f>POWER(Sheet1!D50,2)</f>
        <v>2809</v>
      </c>
      <c r="E50">
        <f>POWER(Sheet1!E50,2)</f>
        <v>2916</v>
      </c>
      <c r="F50">
        <f>POWER(Sheet1!F50,2)</f>
        <v>3025</v>
      </c>
      <c r="G50">
        <f>POWER(Sheet1!G50,2)</f>
        <v>3136</v>
      </c>
      <c r="H50">
        <f>POWER(Sheet1!H50,2)</f>
        <v>3249</v>
      </c>
      <c r="I50">
        <f>POWER(Sheet1!I50,2)</f>
        <v>3364</v>
      </c>
      <c r="J50">
        <f>POWER(Sheet1!J50,2)</f>
        <v>3481</v>
      </c>
    </row>
    <row r="51" spans="1:10" x14ac:dyDescent="0.2">
      <c r="A51">
        <f>POWER(Sheet1!A51,2)</f>
        <v>2601</v>
      </c>
      <c r="B51">
        <f>POWER(Sheet1!B51,2)</f>
        <v>2704</v>
      </c>
      <c r="C51">
        <f>POWER(Sheet1!C51,2)</f>
        <v>2809</v>
      </c>
      <c r="D51">
        <f>POWER(Sheet1!D51,2)</f>
        <v>2916</v>
      </c>
      <c r="E51">
        <f>POWER(Sheet1!E51,2)</f>
        <v>3025</v>
      </c>
      <c r="F51">
        <f>POWER(Sheet1!F51,2)</f>
        <v>3136</v>
      </c>
      <c r="G51">
        <f>POWER(Sheet1!G51,2)</f>
        <v>3249</v>
      </c>
      <c r="H51">
        <f>POWER(Sheet1!H51,2)</f>
        <v>3364</v>
      </c>
      <c r="I51">
        <f>POWER(Sheet1!I51,2)</f>
        <v>3481</v>
      </c>
      <c r="J51">
        <f>POWER(Sheet1!J51,2)</f>
        <v>3600</v>
      </c>
    </row>
    <row r="52" spans="1:10" x14ac:dyDescent="0.2">
      <c r="A52">
        <f>POWER(Sheet1!A52,2)</f>
        <v>2704</v>
      </c>
      <c r="B52">
        <f>POWER(Sheet1!B52,2)</f>
        <v>2809</v>
      </c>
      <c r="C52">
        <f>POWER(Sheet1!C52,2)</f>
        <v>2916</v>
      </c>
      <c r="D52">
        <f>POWER(Sheet1!D52,2)</f>
        <v>3025</v>
      </c>
      <c r="E52">
        <f>POWER(Sheet1!E52,2)</f>
        <v>3136</v>
      </c>
      <c r="F52">
        <f>POWER(Sheet1!F52,2)</f>
        <v>3249</v>
      </c>
      <c r="G52">
        <f>POWER(Sheet1!G52,2)</f>
        <v>3364</v>
      </c>
      <c r="H52">
        <f>POWER(Sheet1!H52,2)</f>
        <v>3481</v>
      </c>
      <c r="I52">
        <f>POWER(Sheet1!I52,2)</f>
        <v>3600</v>
      </c>
      <c r="J52">
        <f>POWER(Sheet1!J52,2)</f>
        <v>3721</v>
      </c>
    </row>
    <row r="53" spans="1:10" x14ac:dyDescent="0.2">
      <c r="A53">
        <f>POWER(Sheet1!A53,2)</f>
        <v>2809</v>
      </c>
      <c r="B53">
        <f>POWER(Sheet1!B53,2)</f>
        <v>2916</v>
      </c>
      <c r="C53">
        <f>POWER(Sheet1!C53,2)</f>
        <v>3025</v>
      </c>
      <c r="D53">
        <f>POWER(Sheet1!D53,2)</f>
        <v>3136</v>
      </c>
      <c r="E53">
        <f>POWER(Sheet1!E53,2)</f>
        <v>3249</v>
      </c>
      <c r="F53">
        <f>POWER(Sheet1!F53,2)</f>
        <v>3364</v>
      </c>
      <c r="G53">
        <f>POWER(Sheet1!G53,2)</f>
        <v>3481</v>
      </c>
      <c r="H53">
        <f>POWER(Sheet1!H53,2)</f>
        <v>3600</v>
      </c>
      <c r="I53">
        <f>POWER(Sheet1!I53,2)</f>
        <v>3721</v>
      </c>
      <c r="J53">
        <f>POWER(Sheet1!J53,2)</f>
        <v>3844</v>
      </c>
    </row>
    <row r="54" spans="1:10" x14ac:dyDescent="0.2">
      <c r="A54">
        <f>POWER(Sheet1!A54,2)</f>
        <v>2916</v>
      </c>
      <c r="B54">
        <f>POWER(Sheet1!B54,2)</f>
        <v>3025</v>
      </c>
      <c r="C54">
        <f>POWER(Sheet1!C54,2)</f>
        <v>3136</v>
      </c>
      <c r="D54">
        <f>POWER(Sheet1!D54,2)</f>
        <v>3249</v>
      </c>
      <c r="E54">
        <f>POWER(Sheet1!E54,2)</f>
        <v>3364</v>
      </c>
      <c r="F54">
        <f>POWER(Sheet1!F54,2)</f>
        <v>3481</v>
      </c>
      <c r="G54">
        <f>POWER(Sheet1!G54,2)</f>
        <v>3600</v>
      </c>
      <c r="H54">
        <f>POWER(Sheet1!H54,2)</f>
        <v>3721</v>
      </c>
      <c r="I54">
        <f>POWER(Sheet1!I54,2)</f>
        <v>3844</v>
      </c>
      <c r="J54">
        <f>POWER(Sheet1!J54,2)</f>
        <v>3969</v>
      </c>
    </row>
    <row r="55" spans="1:10" x14ac:dyDescent="0.2">
      <c r="A55">
        <f>POWER(Sheet1!A55,2)</f>
        <v>3025</v>
      </c>
      <c r="B55">
        <f>POWER(Sheet1!B55,2)</f>
        <v>3136</v>
      </c>
      <c r="C55">
        <f>POWER(Sheet1!C55,2)</f>
        <v>3249</v>
      </c>
      <c r="D55">
        <f>POWER(Sheet1!D55,2)</f>
        <v>3364</v>
      </c>
      <c r="E55">
        <f>POWER(Sheet1!E55,2)</f>
        <v>3481</v>
      </c>
      <c r="F55">
        <f>POWER(Sheet1!F55,2)</f>
        <v>3600</v>
      </c>
      <c r="G55">
        <f>POWER(Sheet1!G55,2)</f>
        <v>3721</v>
      </c>
      <c r="H55">
        <f>POWER(Sheet1!H55,2)</f>
        <v>3844</v>
      </c>
      <c r="I55">
        <f>POWER(Sheet1!I55,2)</f>
        <v>3969</v>
      </c>
      <c r="J55">
        <f>POWER(Sheet1!J55,2)</f>
        <v>4096</v>
      </c>
    </row>
    <row r="56" spans="1:10" x14ac:dyDescent="0.2">
      <c r="A56">
        <f>POWER(Sheet1!A56,2)</f>
        <v>3136</v>
      </c>
      <c r="B56">
        <f>POWER(Sheet1!B56,2)</f>
        <v>3249</v>
      </c>
      <c r="C56">
        <f>POWER(Sheet1!C56,2)</f>
        <v>3364</v>
      </c>
      <c r="D56">
        <f>POWER(Sheet1!D56,2)</f>
        <v>3481</v>
      </c>
      <c r="E56">
        <f>POWER(Sheet1!E56,2)</f>
        <v>3600</v>
      </c>
      <c r="F56">
        <f>POWER(Sheet1!F56,2)</f>
        <v>3721</v>
      </c>
      <c r="G56">
        <f>POWER(Sheet1!G56,2)</f>
        <v>3844</v>
      </c>
      <c r="H56">
        <f>POWER(Sheet1!H56,2)</f>
        <v>3969</v>
      </c>
      <c r="I56">
        <f>POWER(Sheet1!I56,2)</f>
        <v>4096</v>
      </c>
      <c r="J56">
        <f>POWER(Sheet1!J56,2)</f>
        <v>4225</v>
      </c>
    </row>
    <row r="57" spans="1:10" x14ac:dyDescent="0.2">
      <c r="A57">
        <f>POWER(Sheet1!A57,2)</f>
        <v>3249</v>
      </c>
      <c r="B57">
        <f>POWER(Sheet1!B57,2)</f>
        <v>3364</v>
      </c>
      <c r="C57">
        <f>POWER(Sheet1!C57,2)</f>
        <v>3481</v>
      </c>
      <c r="D57">
        <f>POWER(Sheet1!D57,2)</f>
        <v>3600</v>
      </c>
      <c r="E57">
        <f>POWER(Sheet1!E57,2)</f>
        <v>3721</v>
      </c>
      <c r="F57">
        <f>POWER(Sheet1!F57,2)</f>
        <v>3844</v>
      </c>
      <c r="G57">
        <f>POWER(Sheet1!G57,2)</f>
        <v>3969</v>
      </c>
      <c r="H57">
        <f>POWER(Sheet1!H57,2)</f>
        <v>4096</v>
      </c>
      <c r="I57">
        <f>POWER(Sheet1!I57,2)</f>
        <v>4225</v>
      </c>
      <c r="J57">
        <f>POWER(Sheet1!J57,2)</f>
        <v>4356</v>
      </c>
    </row>
    <row r="58" spans="1:10" x14ac:dyDescent="0.2">
      <c r="A58">
        <f>POWER(Sheet1!A58,2)</f>
        <v>3364</v>
      </c>
      <c r="B58">
        <f>POWER(Sheet1!B58,2)</f>
        <v>3481</v>
      </c>
      <c r="C58">
        <f>POWER(Sheet1!C58,2)</f>
        <v>3600</v>
      </c>
      <c r="D58">
        <f>POWER(Sheet1!D58,2)</f>
        <v>3721</v>
      </c>
      <c r="E58">
        <f>POWER(Sheet1!E58,2)</f>
        <v>3844</v>
      </c>
      <c r="F58">
        <f>POWER(Sheet1!F58,2)</f>
        <v>3969</v>
      </c>
      <c r="G58">
        <f>POWER(Sheet1!G58,2)</f>
        <v>4096</v>
      </c>
      <c r="H58">
        <f>POWER(Sheet1!H58,2)</f>
        <v>4225</v>
      </c>
      <c r="I58">
        <f>POWER(Sheet1!I58,2)</f>
        <v>4356</v>
      </c>
      <c r="J58">
        <f>POWER(Sheet1!J58,2)</f>
        <v>4489</v>
      </c>
    </row>
    <row r="59" spans="1:10" x14ac:dyDescent="0.2">
      <c r="A59">
        <f>POWER(Sheet1!A59,2)</f>
        <v>3481</v>
      </c>
      <c r="B59">
        <f>POWER(Sheet1!B59,2)</f>
        <v>3600</v>
      </c>
      <c r="C59">
        <f>POWER(Sheet1!C59,2)</f>
        <v>3721</v>
      </c>
      <c r="D59">
        <f>POWER(Sheet1!D59,2)</f>
        <v>3844</v>
      </c>
      <c r="E59">
        <f>POWER(Sheet1!E59,2)</f>
        <v>3969</v>
      </c>
      <c r="F59">
        <f>POWER(Sheet1!F59,2)</f>
        <v>4096</v>
      </c>
      <c r="G59">
        <f>POWER(Sheet1!G59,2)</f>
        <v>4225</v>
      </c>
      <c r="H59">
        <f>POWER(Sheet1!H59,2)</f>
        <v>4356</v>
      </c>
      <c r="I59">
        <f>POWER(Sheet1!I59,2)</f>
        <v>4489</v>
      </c>
      <c r="J59">
        <f>POWER(Sheet1!J59,2)</f>
        <v>4624</v>
      </c>
    </row>
    <row r="60" spans="1:10" x14ac:dyDescent="0.2">
      <c r="A60">
        <f>POWER(Sheet1!A60,2)</f>
        <v>3600</v>
      </c>
      <c r="B60">
        <f>POWER(Sheet1!B60,2)</f>
        <v>3721</v>
      </c>
      <c r="C60">
        <f>POWER(Sheet1!C60,2)</f>
        <v>3844</v>
      </c>
      <c r="D60">
        <f>POWER(Sheet1!D60,2)</f>
        <v>3969</v>
      </c>
      <c r="E60">
        <f>POWER(Sheet1!E60,2)</f>
        <v>4096</v>
      </c>
      <c r="F60">
        <f>POWER(Sheet1!F60,2)</f>
        <v>4225</v>
      </c>
      <c r="G60">
        <f>POWER(Sheet1!G60,2)</f>
        <v>4356</v>
      </c>
      <c r="H60">
        <f>POWER(Sheet1!H60,2)</f>
        <v>4489</v>
      </c>
      <c r="I60">
        <f>POWER(Sheet1!I60,2)</f>
        <v>4624</v>
      </c>
      <c r="J60">
        <f>POWER(Sheet1!J60,2)</f>
        <v>4761</v>
      </c>
    </row>
    <row r="61" spans="1:10" x14ac:dyDescent="0.2">
      <c r="A61">
        <f>POWER(Sheet1!A61,2)</f>
        <v>3721</v>
      </c>
      <c r="B61">
        <f>POWER(Sheet1!B61,2)</f>
        <v>3844</v>
      </c>
      <c r="C61">
        <f>POWER(Sheet1!C61,2)</f>
        <v>3969</v>
      </c>
      <c r="D61">
        <f>POWER(Sheet1!D61,2)</f>
        <v>4096</v>
      </c>
      <c r="E61">
        <f>POWER(Sheet1!E61,2)</f>
        <v>4225</v>
      </c>
      <c r="F61">
        <f>POWER(Sheet1!F61,2)</f>
        <v>4356</v>
      </c>
      <c r="G61">
        <f>POWER(Sheet1!G61,2)</f>
        <v>4489</v>
      </c>
      <c r="H61">
        <f>POWER(Sheet1!H61,2)</f>
        <v>4624</v>
      </c>
      <c r="I61">
        <f>POWER(Sheet1!I61,2)</f>
        <v>4761</v>
      </c>
      <c r="J61">
        <f>POWER(Sheet1!J61,2)</f>
        <v>4900</v>
      </c>
    </row>
    <row r="62" spans="1:10" x14ac:dyDescent="0.2">
      <c r="A62">
        <f>POWER(Sheet1!A62,2)</f>
        <v>3844</v>
      </c>
      <c r="B62">
        <f>POWER(Sheet1!B62,2)</f>
        <v>3969</v>
      </c>
      <c r="C62">
        <f>POWER(Sheet1!C62,2)</f>
        <v>4096</v>
      </c>
      <c r="D62">
        <f>POWER(Sheet1!D62,2)</f>
        <v>4225</v>
      </c>
      <c r="E62">
        <f>POWER(Sheet1!E62,2)</f>
        <v>4356</v>
      </c>
      <c r="F62">
        <f>POWER(Sheet1!F62,2)</f>
        <v>4489</v>
      </c>
      <c r="G62">
        <f>POWER(Sheet1!G62,2)</f>
        <v>4624</v>
      </c>
      <c r="H62">
        <f>POWER(Sheet1!H62,2)</f>
        <v>4761</v>
      </c>
      <c r="I62">
        <f>POWER(Sheet1!I62,2)</f>
        <v>4900</v>
      </c>
      <c r="J62">
        <f>POWER(Sheet1!J62,2)</f>
        <v>5041</v>
      </c>
    </row>
    <row r="63" spans="1:10" x14ac:dyDescent="0.2">
      <c r="A63">
        <f>POWER(Sheet1!A63,2)</f>
        <v>3969</v>
      </c>
      <c r="B63">
        <f>POWER(Sheet1!B63,2)</f>
        <v>4096</v>
      </c>
      <c r="C63">
        <f>POWER(Sheet1!C63,2)</f>
        <v>4225</v>
      </c>
      <c r="D63">
        <f>POWER(Sheet1!D63,2)</f>
        <v>4356</v>
      </c>
      <c r="E63">
        <f>POWER(Sheet1!E63,2)</f>
        <v>4489</v>
      </c>
      <c r="F63">
        <f>POWER(Sheet1!F63,2)</f>
        <v>4624</v>
      </c>
      <c r="G63">
        <f>POWER(Sheet1!G63,2)</f>
        <v>4761</v>
      </c>
      <c r="H63">
        <f>POWER(Sheet1!H63,2)</f>
        <v>4900</v>
      </c>
      <c r="I63">
        <f>POWER(Sheet1!I63,2)</f>
        <v>5041</v>
      </c>
      <c r="J63">
        <f>POWER(Sheet1!J63,2)</f>
        <v>5184</v>
      </c>
    </row>
    <row r="64" spans="1:10" x14ac:dyDescent="0.2">
      <c r="A64">
        <f>POWER(Sheet1!A64,2)</f>
        <v>4096</v>
      </c>
      <c r="B64">
        <f>POWER(Sheet1!B64,2)</f>
        <v>4225</v>
      </c>
      <c r="C64">
        <f>POWER(Sheet1!C64,2)</f>
        <v>4356</v>
      </c>
      <c r="D64">
        <f>POWER(Sheet1!D64,2)</f>
        <v>4489</v>
      </c>
      <c r="E64">
        <f>POWER(Sheet1!E64,2)</f>
        <v>4624</v>
      </c>
      <c r="F64">
        <f>POWER(Sheet1!F64,2)</f>
        <v>4761</v>
      </c>
      <c r="G64">
        <f>POWER(Sheet1!G64,2)</f>
        <v>4900</v>
      </c>
      <c r="H64">
        <f>POWER(Sheet1!H64,2)</f>
        <v>5041</v>
      </c>
      <c r="I64">
        <f>POWER(Sheet1!I64,2)</f>
        <v>5184</v>
      </c>
      <c r="J64">
        <f>POWER(Sheet1!J64,2)</f>
        <v>5329</v>
      </c>
    </row>
    <row r="65" spans="1:10" x14ac:dyDescent="0.2">
      <c r="A65">
        <f>POWER(Sheet1!A65,2)</f>
        <v>4225</v>
      </c>
      <c r="B65">
        <f>POWER(Sheet1!B65,2)</f>
        <v>4356</v>
      </c>
      <c r="C65">
        <f>POWER(Sheet1!C65,2)</f>
        <v>4489</v>
      </c>
      <c r="D65">
        <f>POWER(Sheet1!D65,2)</f>
        <v>4624</v>
      </c>
      <c r="E65">
        <f>POWER(Sheet1!E65,2)</f>
        <v>4761</v>
      </c>
      <c r="F65">
        <f>POWER(Sheet1!F65,2)</f>
        <v>4900</v>
      </c>
      <c r="G65">
        <f>POWER(Sheet1!G65,2)</f>
        <v>5041</v>
      </c>
      <c r="H65">
        <f>POWER(Sheet1!H65,2)</f>
        <v>5184</v>
      </c>
      <c r="I65">
        <f>POWER(Sheet1!I65,2)</f>
        <v>5329</v>
      </c>
      <c r="J65">
        <f>POWER(Sheet1!J65,2)</f>
        <v>5476</v>
      </c>
    </row>
    <row r="66" spans="1:10" x14ac:dyDescent="0.2">
      <c r="A66">
        <f>POWER(Sheet1!A66,2)</f>
        <v>4356</v>
      </c>
      <c r="B66">
        <f>POWER(Sheet1!B66,2)</f>
        <v>4489</v>
      </c>
      <c r="C66">
        <f>POWER(Sheet1!C66,2)</f>
        <v>4624</v>
      </c>
      <c r="D66">
        <f>POWER(Sheet1!D66,2)</f>
        <v>4761</v>
      </c>
      <c r="E66">
        <f>POWER(Sheet1!E66,2)</f>
        <v>4900</v>
      </c>
      <c r="F66">
        <f>POWER(Sheet1!F66,2)</f>
        <v>5041</v>
      </c>
      <c r="G66">
        <f>POWER(Sheet1!G66,2)</f>
        <v>5184</v>
      </c>
      <c r="H66">
        <f>POWER(Sheet1!H66,2)</f>
        <v>5329</v>
      </c>
      <c r="I66">
        <f>POWER(Sheet1!I66,2)</f>
        <v>5476</v>
      </c>
      <c r="J66">
        <f>POWER(Sheet1!J66,2)</f>
        <v>5625</v>
      </c>
    </row>
    <row r="67" spans="1:10" x14ac:dyDescent="0.2">
      <c r="A67">
        <f>POWER(Sheet1!A67,2)</f>
        <v>4489</v>
      </c>
      <c r="B67">
        <f>POWER(Sheet1!B67,2)</f>
        <v>4624</v>
      </c>
      <c r="C67">
        <f>POWER(Sheet1!C67,2)</f>
        <v>4761</v>
      </c>
      <c r="D67">
        <f>POWER(Sheet1!D67,2)</f>
        <v>4900</v>
      </c>
      <c r="E67">
        <f>POWER(Sheet1!E67,2)</f>
        <v>5041</v>
      </c>
      <c r="F67">
        <f>POWER(Sheet1!F67,2)</f>
        <v>5184</v>
      </c>
      <c r="G67">
        <f>POWER(Sheet1!G67,2)</f>
        <v>5329</v>
      </c>
      <c r="H67">
        <f>POWER(Sheet1!H67,2)</f>
        <v>5476</v>
      </c>
      <c r="I67">
        <f>POWER(Sheet1!I67,2)</f>
        <v>5625</v>
      </c>
      <c r="J67">
        <f>POWER(Sheet1!J67,2)</f>
        <v>5776</v>
      </c>
    </row>
    <row r="68" spans="1:10" x14ac:dyDescent="0.2">
      <c r="A68">
        <f>POWER(Sheet1!A68,2)</f>
        <v>4624</v>
      </c>
      <c r="B68">
        <f>POWER(Sheet1!B68,2)</f>
        <v>4761</v>
      </c>
      <c r="C68">
        <f>POWER(Sheet1!C68,2)</f>
        <v>4900</v>
      </c>
      <c r="D68">
        <f>POWER(Sheet1!D68,2)</f>
        <v>5041</v>
      </c>
      <c r="E68">
        <f>POWER(Sheet1!E68,2)</f>
        <v>5184</v>
      </c>
      <c r="F68">
        <f>POWER(Sheet1!F68,2)</f>
        <v>5329</v>
      </c>
      <c r="G68">
        <f>POWER(Sheet1!G68,2)</f>
        <v>5476</v>
      </c>
      <c r="H68">
        <f>POWER(Sheet1!H68,2)</f>
        <v>5625</v>
      </c>
      <c r="I68">
        <f>POWER(Sheet1!I68,2)</f>
        <v>5776</v>
      </c>
      <c r="J68">
        <f>POWER(Sheet1!J68,2)</f>
        <v>5929</v>
      </c>
    </row>
    <row r="69" spans="1:10" x14ac:dyDescent="0.2">
      <c r="A69">
        <f>POWER(Sheet1!A69,2)</f>
        <v>4761</v>
      </c>
      <c r="B69">
        <f>POWER(Sheet1!B69,2)</f>
        <v>4900</v>
      </c>
      <c r="C69">
        <f>POWER(Sheet1!C69,2)</f>
        <v>5041</v>
      </c>
      <c r="D69">
        <f>POWER(Sheet1!D69,2)</f>
        <v>5184</v>
      </c>
      <c r="E69">
        <f>POWER(Sheet1!E69,2)</f>
        <v>5329</v>
      </c>
      <c r="F69">
        <f>POWER(Sheet1!F69,2)</f>
        <v>5476</v>
      </c>
      <c r="G69">
        <f>POWER(Sheet1!G69,2)</f>
        <v>5625</v>
      </c>
      <c r="H69">
        <f>POWER(Sheet1!H69,2)</f>
        <v>5776</v>
      </c>
      <c r="I69">
        <f>POWER(Sheet1!I69,2)</f>
        <v>5929</v>
      </c>
      <c r="J69">
        <f>POWER(Sheet1!J69,2)</f>
        <v>6084</v>
      </c>
    </row>
    <row r="70" spans="1:10" x14ac:dyDescent="0.2">
      <c r="A70">
        <f>POWER(Sheet1!A70,2)</f>
        <v>4900</v>
      </c>
      <c r="B70">
        <f>POWER(Sheet1!B70,2)</f>
        <v>5041</v>
      </c>
      <c r="C70">
        <f>POWER(Sheet1!C70,2)</f>
        <v>5184</v>
      </c>
      <c r="D70">
        <f>POWER(Sheet1!D70,2)</f>
        <v>5329</v>
      </c>
      <c r="E70">
        <f>POWER(Sheet1!E70,2)</f>
        <v>5476</v>
      </c>
      <c r="F70">
        <f>POWER(Sheet1!F70,2)</f>
        <v>5625</v>
      </c>
      <c r="G70">
        <f>POWER(Sheet1!G70,2)</f>
        <v>5776</v>
      </c>
      <c r="H70">
        <f>POWER(Sheet1!H70,2)</f>
        <v>5929</v>
      </c>
      <c r="I70">
        <f>POWER(Sheet1!I70,2)</f>
        <v>6084</v>
      </c>
      <c r="J70">
        <f>POWER(Sheet1!J70,2)</f>
        <v>6241</v>
      </c>
    </row>
    <row r="71" spans="1:10" x14ac:dyDescent="0.2">
      <c r="A71">
        <f>POWER(Sheet1!A71,2)</f>
        <v>5041</v>
      </c>
      <c r="B71">
        <f>POWER(Sheet1!B71,2)</f>
        <v>5184</v>
      </c>
      <c r="C71">
        <f>POWER(Sheet1!C71,2)</f>
        <v>5329</v>
      </c>
      <c r="D71">
        <f>POWER(Sheet1!D71,2)</f>
        <v>5476</v>
      </c>
      <c r="E71">
        <f>POWER(Sheet1!E71,2)</f>
        <v>5625</v>
      </c>
      <c r="F71">
        <f>POWER(Sheet1!F71,2)</f>
        <v>5776</v>
      </c>
      <c r="G71">
        <f>POWER(Sheet1!G71,2)</f>
        <v>5929</v>
      </c>
      <c r="H71">
        <f>POWER(Sheet1!H71,2)</f>
        <v>6084</v>
      </c>
      <c r="I71">
        <f>POWER(Sheet1!I71,2)</f>
        <v>6241</v>
      </c>
      <c r="J71">
        <f>POWER(Sheet1!J71,2)</f>
        <v>6400</v>
      </c>
    </row>
    <row r="72" spans="1:10" x14ac:dyDescent="0.2">
      <c r="A72">
        <f>POWER(Sheet1!A72,2)</f>
        <v>5184</v>
      </c>
      <c r="B72">
        <f>POWER(Sheet1!B72,2)</f>
        <v>5329</v>
      </c>
      <c r="C72">
        <f>POWER(Sheet1!C72,2)</f>
        <v>5476</v>
      </c>
      <c r="D72">
        <f>POWER(Sheet1!D72,2)</f>
        <v>5625</v>
      </c>
      <c r="E72">
        <f>POWER(Sheet1!E72,2)</f>
        <v>5776</v>
      </c>
      <c r="F72">
        <f>POWER(Sheet1!F72,2)</f>
        <v>5929</v>
      </c>
      <c r="G72">
        <f>POWER(Sheet1!G72,2)</f>
        <v>6084</v>
      </c>
      <c r="H72">
        <f>POWER(Sheet1!H72,2)</f>
        <v>6241</v>
      </c>
      <c r="I72">
        <f>POWER(Sheet1!I72,2)</f>
        <v>6400</v>
      </c>
      <c r="J72">
        <f>POWER(Sheet1!J72,2)</f>
        <v>6561</v>
      </c>
    </row>
    <row r="73" spans="1:10" x14ac:dyDescent="0.2">
      <c r="A73">
        <f>POWER(Sheet1!A73,2)</f>
        <v>5329</v>
      </c>
      <c r="B73">
        <f>POWER(Sheet1!B73,2)</f>
        <v>5476</v>
      </c>
      <c r="C73">
        <f>POWER(Sheet1!C73,2)</f>
        <v>5625</v>
      </c>
      <c r="D73">
        <f>POWER(Sheet1!D73,2)</f>
        <v>5776</v>
      </c>
      <c r="E73">
        <f>POWER(Sheet1!E73,2)</f>
        <v>5929</v>
      </c>
      <c r="F73">
        <f>POWER(Sheet1!F73,2)</f>
        <v>6084</v>
      </c>
      <c r="G73">
        <f>POWER(Sheet1!G73,2)</f>
        <v>6241</v>
      </c>
      <c r="H73">
        <f>POWER(Sheet1!H73,2)</f>
        <v>6400</v>
      </c>
      <c r="I73">
        <f>POWER(Sheet1!I73,2)</f>
        <v>6561</v>
      </c>
      <c r="J73">
        <f>POWER(Sheet1!J73,2)</f>
        <v>6724</v>
      </c>
    </row>
    <row r="74" spans="1:10" x14ac:dyDescent="0.2">
      <c r="A74">
        <f>POWER(Sheet1!A74,2)</f>
        <v>5476</v>
      </c>
      <c r="B74">
        <f>POWER(Sheet1!B74,2)</f>
        <v>5625</v>
      </c>
      <c r="C74">
        <f>POWER(Sheet1!C74,2)</f>
        <v>5776</v>
      </c>
      <c r="D74">
        <f>POWER(Sheet1!D74,2)</f>
        <v>5929</v>
      </c>
      <c r="E74">
        <f>POWER(Sheet1!E74,2)</f>
        <v>6084</v>
      </c>
      <c r="F74">
        <f>POWER(Sheet1!F74,2)</f>
        <v>6241</v>
      </c>
      <c r="G74">
        <f>POWER(Sheet1!G74,2)</f>
        <v>6400</v>
      </c>
      <c r="H74">
        <f>POWER(Sheet1!H74,2)</f>
        <v>6561</v>
      </c>
      <c r="I74">
        <f>POWER(Sheet1!I74,2)</f>
        <v>6724</v>
      </c>
      <c r="J74">
        <f>POWER(Sheet1!J74,2)</f>
        <v>6889</v>
      </c>
    </row>
    <row r="75" spans="1:10" x14ac:dyDescent="0.2">
      <c r="A75">
        <f>POWER(Sheet1!A75,2)</f>
        <v>5625</v>
      </c>
      <c r="B75">
        <f>POWER(Sheet1!B75,2)</f>
        <v>5776</v>
      </c>
      <c r="C75">
        <f>POWER(Sheet1!C75,2)</f>
        <v>5929</v>
      </c>
      <c r="D75">
        <f>POWER(Sheet1!D75,2)</f>
        <v>6084</v>
      </c>
      <c r="E75">
        <f>POWER(Sheet1!E75,2)</f>
        <v>6241</v>
      </c>
      <c r="F75">
        <f>POWER(Sheet1!F75,2)</f>
        <v>6400</v>
      </c>
      <c r="G75">
        <f>POWER(Sheet1!G75,2)</f>
        <v>6561</v>
      </c>
      <c r="H75">
        <f>POWER(Sheet1!H75,2)</f>
        <v>6724</v>
      </c>
      <c r="I75">
        <f>POWER(Sheet1!I75,2)</f>
        <v>6889</v>
      </c>
      <c r="J75">
        <f>POWER(Sheet1!J75,2)</f>
        <v>7056</v>
      </c>
    </row>
    <row r="76" spans="1:10" x14ac:dyDescent="0.2">
      <c r="A76">
        <f>POWER(Sheet1!A76,2)</f>
        <v>5776</v>
      </c>
      <c r="B76">
        <f>POWER(Sheet1!B76,2)</f>
        <v>5929</v>
      </c>
      <c r="C76">
        <f>POWER(Sheet1!C76,2)</f>
        <v>6084</v>
      </c>
      <c r="D76">
        <f>POWER(Sheet1!D76,2)</f>
        <v>6241</v>
      </c>
      <c r="E76">
        <f>POWER(Sheet1!E76,2)</f>
        <v>6400</v>
      </c>
      <c r="F76">
        <f>POWER(Sheet1!F76,2)</f>
        <v>6561</v>
      </c>
      <c r="G76">
        <f>POWER(Sheet1!G76,2)</f>
        <v>6724</v>
      </c>
      <c r="H76">
        <f>POWER(Sheet1!H76,2)</f>
        <v>6889</v>
      </c>
      <c r="I76">
        <f>POWER(Sheet1!I76,2)</f>
        <v>7056</v>
      </c>
      <c r="J76">
        <f>POWER(Sheet1!J76,2)</f>
        <v>7225</v>
      </c>
    </row>
    <row r="77" spans="1:10" x14ac:dyDescent="0.2">
      <c r="A77">
        <f>POWER(Sheet1!A77,2)</f>
        <v>5929</v>
      </c>
      <c r="B77">
        <f>POWER(Sheet1!B77,2)</f>
        <v>6084</v>
      </c>
      <c r="C77">
        <f>POWER(Sheet1!C77,2)</f>
        <v>6241</v>
      </c>
      <c r="D77">
        <f>POWER(Sheet1!D77,2)</f>
        <v>6400</v>
      </c>
      <c r="E77">
        <f>POWER(Sheet1!E77,2)</f>
        <v>6561</v>
      </c>
      <c r="F77">
        <f>POWER(Sheet1!F77,2)</f>
        <v>6724</v>
      </c>
      <c r="G77">
        <f>POWER(Sheet1!G77,2)</f>
        <v>6889</v>
      </c>
      <c r="H77">
        <f>POWER(Sheet1!H77,2)</f>
        <v>7056</v>
      </c>
      <c r="I77">
        <f>POWER(Sheet1!I77,2)</f>
        <v>7225</v>
      </c>
      <c r="J77">
        <f>POWER(Sheet1!J77,2)</f>
        <v>7396</v>
      </c>
    </row>
    <row r="78" spans="1:10" x14ac:dyDescent="0.2">
      <c r="A78">
        <f>POWER(Sheet1!A78,2)</f>
        <v>6084</v>
      </c>
      <c r="B78">
        <f>POWER(Sheet1!B78,2)</f>
        <v>6241</v>
      </c>
      <c r="C78">
        <f>POWER(Sheet1!C78,2)</f>
        <v>6400</v>
      </c>
      <c r="D78">
        <f>POWER(Sheet1!D78,2)</f>
        <v>6561</v>
      </c>
      <c r="E78">
        <f>POWER(Sheet1!E78,2)</f>
        <v>6724</v>
      </c>
      <c r="F78">
        <f>POWER(Sheet1!F78,2)</f>
        <v>6889</v>
      </c>
      <c r="G78">
        <f>POWER(Sheet1!G78,2)</f>
        <v>7056</v>
      </c>
      <c r="H78">
        <f>POWER(Sheet1!H78,2)</f>
        <v>7225</v>
      </c>
      <c r="I78">
        <f>POWER(Sheet1!I78,2)</f>
        <v>7396</v>
      </c>
      <c r="J78">
        <f>POWER(Sheet1!J78,2)</f>
        <v>7569</v>
      </c>
    </row>
    <row r="79" spans="1:10" x14ac:dyDescent="0.2">
      <c r="A79">
        <f>POWER(Sheet1!A79,2)</f>
        <v>6241</v>
      </c>
      <c r="B79">
        <f>POWER(Sheet1!B79,2)</f>
        <v>6400</v>
      </c>
      <c r="C79">
        <f>POWER(Sheet1!C79,2)</f>
        <v>6561</v>
      </c>
      <c r="D79">
        <f>POWER(Sheet1!D79,2)</f>
        <v>6724</v>
      </c>
      <c r="E79">
        <f>POWER(Sheet1!E79,2)</f>
        <v>6889</v>
      </c>
      <c r="F79">
        <f>POWER(Sheet1!F79,2)</f>
        <v>7056</v>
      </c>
      <c r="G79">
        <f>POWER(Sheet1!G79,2)</f>
        <v>7225</v>
      </c>
      <c r="H79">
        <f>POWER(Sheet1!H79,2)</f>
        <v>7396</v>
      </c>
      <c r="I79">
        <f>POWER(Sheet1!I79,2)</f>
        <v>7569</v>
      </c>
      <c r="J79">
        <f>POWER(Sheet1!J79,2)</f>
        <v>7744</v>
      </c>
    </row>
    <row r="80" spans="1:10" x14ac:dyDescent="0.2">
      <c r="A80">
        <f>POWER(Sheet1!A80,2)</f>
        <v>6400</v>
      </c>
      <c r="B80">
        <f>POWER(Sheet1!B80,2)</f>
        <v>6561</v>
      </c>
      <c r="C80">
        <f>POWER(Sheet1!C80,2)</f>
        <v>6724</v>
      </c>
      <c r="D80">
        <f>POWER(Sheet1!D80,2)</f>
        <v>6889</v>
      </c>
      <c r="E80">
        <f>POWER(Sheet1!E80,2)</f>
        <v>7056</v>
      </c>
      <c r="F80">
        <f>POWER(Sheet1!F80,2)</f>
        <v>7225</v>
      </c>
      <c r="G80">
        <f>POWER(Sheet1!G80,2)</f>
        <v>7396</v>
      </c>
      <c r="H80">
        <f>POWER(Sheet1!H80,2)</f>
        <v>7569</v>
      </c>
      <c r="I80">
        <f>POWER(Sheet1!I80,2)</f>
        <v>7744</v>
      </c>
      <c r="J80">
        <f>POWER(Sheet1!J80,2)</f>
        <v>7921</v>
      </c>
    </row>
    <row r="81" spans="1:10" x14ac:dyDescent="0.2">
      <c r="A81">
        <f>POWER(Sheet1!A81,2)</f>
        <v>6561</v>
      </c>
      <c r="B81">
        <f>POWER(Sheet1!B81,2)</f>
        <v>6724</v>
      </c>
      <c r="C81">
        <f>POWER(Sheet1!C81,2)</f>
        <v>6889</v>
      </c>
      <c r="D81">
        <f>POWER(Sheet1!D81,2)</f>
        <v>7056</v>
      </c>
      <c r="E81">
        <f>POWER(Sheet1!E81,2)</f>
        <v>7225</v>
      </c>
      <c r="F81">
        <f>POWER(Sheet1!F81,2)</f>
        <v>7396</v>
      </c>
      <c r="G81">
        <f>POWER(Sheet1!G81,2)</f>
        <v>7569</v>
      </c>
      <c r="H81">
        <f>POWER(Sheet1!H81,2)</f>
        <v>7744</v>
      </c>
      <c r="I81">
        <f>POWER(Sheet1!I81,2)</f>
        <v>7921</v>
      </c>
      <c r="J81">
        <f>POWER(Sheet1!J81,2)</f>
        <v>8100</v>
      </c>
    </row>
    <row r="82" spans="1:10" x14ac:dyDescent="0.2">
      <c r="A82">
        <f>POWER(Sheet1!A82,2)</f>
        <v>6724</v>
      </c>
      <c r="B82">
        <f>POWER(Sheet1!B82,2)</f>
        <v>6889</v>
      </c>
      <c r="C82">
        <f>POWER(Sheet1!C82,2)</f>
        <v>7056</v>
      </c>
      <c r="D82">
        <f>POWER(Sheet1!D82,2)</f>
        <v>7225</v>
      </c>
      <c r="E82">
        <f>POWER(Sheet1!E82,2)</f>
        <v>7396</v>
      </c>
      <c r="F82">
        <f>POWER(Sheet1!F82,2)</f>
        <v>7569</v>
      </c>
      <c r="G82">
        <f>POWER(Sheet1!G82,2)</f>
        <v>7744</v>
      </c>
      <c r="H82">
        <f>POWER(Sheet1!H82,2)</f>
        <v>7921</v>
      </c>
      <c r="I82">
        <f>POWER(Sheet1!I82,2)</f>
        <v>8100</v>
      </c>
      <c r="J82">
        <f>POWER(Sheet1!J82,2)</f>
        <v>8281</v>
      </c>
    </row>
    <row r="83" spans="1:10" x14ac:dyDescent="0.2">
      <c r="A83">
        <f>POWER(Sheet1!A83,2)</f>
        <v>6889</v>
      </c>
      <c r="B83">
        <f>POWER(Sheet1!B83,2)</f>
        <v>7056</v>
      </c>
      <c r="C83">
        <f>POWER(Sheet1!C83,2)</f>
        <v>7225</v>
      </c>
      <c r="D83">
        <f>POWER(Sheet1!D83,2)</f>
        <v>7396</v>
      </c>
      <c r="E83">
        <f>POWER(Sheet1!E83,2)</f>
        <v>7569</v>
      </c>
      <c r="F83">
        <f>POWER(Sheet1!F83,2)</f>
        <v>7744</v>
      </c>
      <c r="G83">
        <f>POWER(Sheet1!G83,2)</f>
        <v>7921</v>
      </c>
      <c r="H83">
        <f>POWER(Sheet1!H83,2)</f>
        <v>8100</v>
      </c>
      <c r="I83">
        <f>POWER(Sheet1!I83,2)</f>
        <v>8281</v>
      </c>
      <c r="J83">
        <f>POWER(Sheet1!J83,2)</f>
        <v>8464</v>
      </c>
    </row>
    <row r="84" spans="1:10" x14ac:dyDescent="0.2">
      <c r="A84">
        <f>POWER(Sheet1!A84,2)</f>
        <v>7056</v>
      </c>
      <c r="B84">
        <f>POWER(Sheet1!B84,2)</f>
        <v>7225</v>
      </c>
      <c r="C84">
        <f>POWER(Sheet1!C84,2)</f>
        <v>7396</v>
      </c>
      <c r="D84">
        <f>POWER(Sheet1!D84,2)</f>
        <v>7569</v>
      </c>
      <c r="E84">
        <f>POWER(Sheet1!E84,2)</f>
        <v>7744</v>
      </c>
      <c r="F84">
        <f>POWER(Sheet1!F84,2)</f>
        <v>7921</v>
      </c>
      <c r="G84">
        <f>POWER(Sheet1!G84,2)</f>
        <v>8100</v>
      </c>
      <c r="H84">
        <f>POWER(Sheet1!H84,2)</f>
        <v>8281</v>
      </c>
      <c r="I84">
        <f>POWER(Sheet1!I84,2)</f>
        <v>8464</v>
      </c>
      <c r="J84">
        <f>POWER(Sheet1!J84,2)</f>
        <v>8649</v>
      </c>
    </row>
    <row r="85" spans="1:10" x14ac:dyDescent="0.2">
      <c r="A85">
        <f>POWER(Sheet1!A85,2)</f>
        <v>7225</v>
      </c>
      <c r="B85">
        <f>POWER(Sheet1!B85,2)</f>
        <v>7396</v>
      </c>
      <c r="C85">
        <f>POWER(Sheet1!C85,2)</f>
        <v>7569</v>
      </c>
      <c r="D85">
        <f>POWER(Sheet1!D85,2)</f>
        <v>7744</v>
      </c>
      <c r="E85">
        <f>POWER(Sheet1!E85,2)</f>
        <v>7921</v>
      </c>
      <c r="F85">
        <f>POWER(Sheet1!F85,2)</f>
        <v>8100</v>
      </c>
      <c r="G85">
        <f>POWER(Sheet1!G85,2)</f>
        <v>8281</v>
      </c>
      <c r="H85">
        <f>POWER(Sheet1!H85,2)</f>
        <v>8464</v>
      </c>
      <c r="I85">
        <f>POWER(Sheet1!I85,2)</f>
        <v>8649</v>
      </c>
      <c r="J85">
        <f>POWER(Sheet1!J85,2)</f>
        <v>8836</v>
      </c>
    </row>
    <row r="86" spans="1:10" x14ac:dyDescent="0.2">
      <c r="A86">
        <f>POWER(Sheet1!A86,2)</f>
        <v>7396</v>
      </c>
      <c r="B86">
        <f>POWER(Sheet1!B86,2)</f>
        <v>7569</v>
      </c>
      <c r="C86">
        <f>POWER(Sheet1!C86,2)</f>
        <v>7744</v>
      </c>
      <c r="D86">
        <f>POWER(Sheet1!D86,2)</f>
        <v>7921</v>
      </c>
      <c r="E86">
        <f>POWER(Sheet1!E86,2)</f>
        <v>8100</v>
      </c>
      <c r="F86">
        <f>POWER(Sheet1!F86,2)</f>
        <v>8281</v>
      </c>
      <c r="G86">
        <f>POWER(Sheet1!G86,2)</f>
        <v>8464</v>
      </c>
      <c r="H86">
        <f>POWER(Sheet1!H86,2)</f>
        <v>8649</v>
      </c>
      <c r="I86">
        <f>POWER(Sheet1!I86,2)</f>
        <v>8836</v>
      </c>
      <c r="J86">
        <f>POWER(Sheet1!J86,2)</f>
        <v>9025</v>
      </c>
    </row>
    <row r="87" spans="1:10" x14ac:dyDescent="0.2">
      <c r="A87">
        <f>POWER(Sheet1!A87,2)</f>
        <v>7569</v>
      </c>
      <c r="B87">
        <f>POWER(Sheet1!B87,2)</f>
        <v>7744</v>
      </c>
      <c r="C87">
        <f>POWER(Sheet1!C87,2)</f>
        <v>7921</v>
      </c>
      <c r="D87">
        <f>POWER(Sheet1!D87,2)</f>
        <v>8100</v>
      </c>
      <c r="E87">
        <f>POWER(Sheet1!E87,2)</f>
        <v>8281</v>
      </c>
      <c r="F87">
        <f>POWER(Sheet1!F87,2)</f>
        <v>8464</v>
      </c>
      <c r="G87">
        <f>POWER(Sheet1!G87,2)</f>
        <v>8649</v>
      </c>
      <c r="H87">
        <f>POWER(Sheet1!H87,2)</f>
        <v>8836</v>
      </c>
      <c r="I87">
        <f>POWER(Sheet1!I87,2)</f>
        <v>9025</v>
      </c>
      <c r="J87">
        <f>POWER(Sheet1!J87,2)</f>
        <v>9216</v>
      </c>
    </row>
    <row r="88" spans="1:10" x14ac:dyDescent="0.2">
      <c r="A88">
        <f>POWER(Sheet1!A88,2)</f>
        <v>7744</v>
      </c>
      <c r="B88">
        <f>POWER(Sheet1!B88,2)</f>
        <v>7921</v>
      </c>
      <c r="C88">
        <f>POWER(Sheet1!C88,2)</f>
        <v>8100</v>
      </c>
      <c r="D88">
        <f>POWER(Sheet1!D88,2)</f>
        <v>8281</v>
      </c>
      <c r="E88">
        <f>POWER(Sheet1!E88,2)</f>
        <v>8464</v>
      </c>
      <c r="F88">
        <f>POWER(Sheet1!F88,2)</f>
        <v>8649</v>
      </c>
      <c r="G88">
        <f>POWER(Sheet1!G88,2)</f>
        <v>8836</v>
      </c>
      <c r="H88">
        <f>POWER(Sheet1!H88,2)</f>
        <v>9025</v>
      </c>
      <c r="I88">
        <f>POWER(Sheet1!I88,2)</f>
        <v>9216</v>
      </c>
      <c r="J88">
        <f>POWER(Sheet1!J88,2)</f>
        <v>9409</v>
      </c>
    </row>
    <row r="89" spans="1:10" x14ac:dyDescent="0.2">
      <c r="A89">
        <f>POWER(Sheet1!A89,2)</f>
        <v>7921</v>
      </c>
      <c r="B89">
        <f>POWER(Sheet1!B89,2)</f>
        <v>8100</v>
      </c>
      <c r="C89">
        <f>POWER(Sheet1!C89,2)</f>
        <v>8281</v>
      </c>
      <c r="D89">
        <f>POWER(Sheet1!D89,2)</f>
        <v>8464</v>
      </c>
      <c r="E89">
        <f>POWER(Sheet1!E89,2)</f>
        <v>8649</v>
      </c>
      <c r="F89">
        <f>POWER(Sheet1!F89,2)</f>
        <v>8836</v>
      </c>
      <c r="G89">
        <f>POWER(Sheet1!G89,2)</f>
        <v>9025</v>
      </c>
      <c r="H89">
        <f>POWER(Sheet1!H89,2)</f>
        <v>9216</v>
      </c>
      <c r="I89">
        <f>POWER(Sheet1!I89,2)</f>
        <v>9409</v>
      </c>
      <c r="J89">
        <f>POWER(Sheet1!J89,2)</f>
        <v>9604</v>
      </c>
    </row>
    <row r="90" spans="1:10" x14ac:dyDescent="0.2">
      <c r="A90">
        <f>POWER(Sheet1!A90,2)</f>
        <v>8100</v>
      </c>
      <c r="B90">
        <f>POWER(Sheet1!B90,2)</f>
        <v>8281</v>
      </c>
      <c r="C90">
        <f>POWER(Sheet1!C90,2)</f>
        <v>8464</v>
      </c>
      <c r="D90">
        <f>POWER(Sheet1!D90,2)</f>
        <v>8649</v>
      </c>
      <c r="E90">
        <f>POWER(Sheet1!E90,2)</f>
        <v>8836</v>
      </c>
      <c r="F90">
        <f>POWER(Sheet1!F90,2)</f>
        <v>9025</v>
      </c>
      <c r="G90">
        <f>POWER(Sheet1!G90,2)</f>
        <v>9216</v>
      </c>
      <c r="H90">
        <f>POWER(Sheet1!H90,2)</f>
        <v>9409</v>
      </c>
      <c r="I90">
        <f>POWER(Sheet1!I90,2)</f>
        <v>9604</v>
      </c>
      <c r="J90">
        <f>POWER(Sheet1!J90,2)</f>
        <v>9801</v>
      </c>
    </row>
    <row r="91" spans="1:10" x14ac:dyDescent="0.2">
      <c r="A91">
        <f>POWER(Sheet1!A91,2)</f>
        <v>8281</v>
      </c>
      <c r="B91">
        <f>POWER(Sheet1!B91,2)</f>
        <v>8464</v>
      </c>
      <c r="C91">
        <f>POWER(Sheet1!C91,2)</f>
        <v>8649</v>
      </c>
      <c r="D91">
        <f>POWER(Sheet1!D91,2)</f>
        <v>8836</v>
      </c>
      <c r="E91">
        <f>POWER(Sheet1!E91,2)</f>
        <v>9025</v>
      </c>
      <c r="F91">
        <f>POWER(Sheet1!F91,2)</f>
        <v>9216</v>
      </c>
      <c r="G91">
        <f>POWER(Sheet1!G91,2)</f>
        <v>9409</v>
      </c>
      <c r="H91">
        <f>POWER(Sheet1!H91,2)</f>
        <v>9604</v>
      </c>
      <c r="I91">
        <f>POWER(Sheet1!I91,2)</f>
        <v>9801</v>
      </c>
      <c r="J91">
        <f>POWER(Sheet1!J91,2)</f>
        <v>10000</v>
      </c>
    </row>
    <row r="92" spans="1:10" x14ac:dyDescent="0.2">
      <c r="A92">
        <f>POWER(Sheet1!A92,2)</f>
        <v>8464</v>
      </c>
      <c r="B92">
        <f>POWER(Sheet1!B92,2)</f>
        <v>8649</v>
      </c>
      <c r="C92">
        <f>POWER(Sheet1!C92,2)</f>
        <v>8836</v>
      </c>
      <c r="D92">
        <f>POWER(Sheet1!D92,2)</f>
        <v>9025</v>
      </c>
      <c r="E92">
        <f>POWER(Sheet1!E92,2)</f>
        <v>9216</v>
      </c>
      <c r="F92">
        <f>POWER(Sheet1!F92,2)</f>
        <v>9409</v>
      </c>
      <c r="G92">
        <f>POWER(Sheet1!G92,2)</f>
        <v>9604</v>
      </c>
      <c r="H92">
        <f>POWER(Sheet1!H92,2)</f>
        <v>9801</v>
      </c>
      <c r="I92">
        <f>POWER(Sheet1!I92,2)</f>
        <v>10000</v>
      </c>
      <c r="J92">
        <f>POWER(Sheet1!J92,2)</f>
        <v>10201</v>
      </c>
    </row>
    <row r="93" spans="1:10" x14ac:dyDescent="0.2">
      <c r="A93">
        <f>POWER(Sheet1!A93,2)</f>
        <v>8649</v>
      </c>
      <c r="B93">
        <f>POWER(Sheet1!B93,2)</f>
        <v>8836</v>
      </c>
      <c r="C93">
        <f>POWER(Sheet1!C93,2)</f>
        <v>9025</v>
      </c>
      <c r="D93">
        <f>POWER(Sheet1!D93,2)</f>
        <v>9216</v>
      </c>
      <c r="E93">
        <f>POWER(Sheet1!E93,2)</f>
        <v>9409</v>
      </c>
      <c r="F93">
        <f>POWER(Sheet1!F93,2)</f>
        <v>9604</v>
      </c>
      <c r="G93">
        <f>POWER(Sheet1!G93,2)</f>
        <v>9801</v>
      </c>
      <c r="H93">
        <f>POWER(Sheet1!H93,2)</f>
        <v>10000</v>
      </c>
      <c r="I93">
        <f>POWER(Sheet1!I93,2)</f>
        <v>10201</v>
      </c>
      <c r="J93">
        <f>POWER(Sheet1!J93,2)</f>
        <v>10404</v>
      </c>
    </row>
    <row r="94" spans="1:10" x14ac:dyDescent="0.2">
      <c r="A94">
        <f>POWER(Sheet1!A94,2)</f>
        <v>8836</v>
      </c>
      <c r="B94">
        <f>POWER(Sheet1!B94,2)</f>
        <v>9025</v>
      </c>
      <c r="C94">
        <f>POWER(Sheet1!C94,2)</f>
        <v>9216</v>
      </c>
      <c r="D94">
        <f>POWER(Sheet1!D94,2)</f>
        <v>9409</v>
      </c>
      <c r="E94">
        <f>POWER(Sheet1!E94,2)</f>
        <v>9604</v>
      </c>
      <c r="F94">
        <f>POWER(Sheet1!F94,2)</f>
        <v>9801</v>
      </c>
      <c r="G94">
        <f>POWER(Sheet1!G94,2)</f>
        <v>10000</v>
      </c>
      <c r="H94">
        <f>POWER(Sheet1!H94,2)</f>
        <v>10201</v>
      </c>
      <c r="I94">
        <f>POWER(Sheet1!I94,2)</f>
        <v>10404</v>
      </c>
      <c r="J94">
        <f>POWER(Sheet1!J94,2)</f>
        <v>10609</v>
      </c>
    </row>
    <row r="95" spans="1:10" x14ac:dyDescent="0.2">
      <c r="A95">
        <f>POWER(Sheet1!A95,2)</f>
        <v>9025</v>
      </c>
      <c r="B95">
        <f>POWER(Sheet1!B95,2)</f>
        <v>9216</v>
      </c>
      <c r="C95">
        <f>POWER(Sheet1!C95,2)</f>
        <v>9409</v>
      </c>
      <c r="D95">
        <f>POWER(Sheet1!D95,2)</f>
        <v>9604</v>
      </c>
      <c r="E95">
        <f>POWER(Sheet1!E95,2)</f>
        <v>9801</v>
      </c>
      <c r="F95">
        <f>POWER(Sheet1!F95,2)</f>
        <v>10000</v>
      </c>
      <c r="G95">
        <f>POWER(Sheet1!G95,2)</f>
        <v>10201</v>
      </c>
      <c r="H95">
        <f>POWER(Sheet1!H95,2)</f>
        <v>10404</v>
      </c>
      <c r="I95">
        <f>POWER(Sheet1!I95,2)</f>
        <v>10609</v>
      </c>
      <c r="J95">
        <f>POWER(Sheet1!J95,2)</f>
        <v>10816</v>
      </c>
    </row>
    <row r="96" spans="1:10" x14ac:dyDescent="0.2">
      <c r="A96">
        <f>POWER(Sheet1!A96,2)</f>
        <v>9216</v>
      </c>
      <c r="B96">
        <f>POWER(Sheet1!B96,2)</f>
        <v>9409</v>
      </c>
      <c r="C96">
        <f>POWER(Sheet1!C96,2)</f>
        <v>9604</v>
      </c>
      <c r="D96">
        <f>POWER(Sheet1!D96,2)</f>
        <v>9801</v>
      </c>
      <c r="E96">
        <f>POWER(Sheet1!E96,2)</f>
        <v>10000</v>
      </c>
      <c r="F96">
        <f>POWER(Sheet1!F96,2)</f>
        <v>10201</v>
      </c>
      <c r="G96">
        <f>POWER(Sheet1!G96,2)</f>
        <v>10404</v>
      </c>
      <c r="H96">
        <f>POWER(Sheet1!H96,2)</f>
        <v>10609</v>
      </c>
      <c r="I96">
        <f>POWER(Sheet1!I96,2)</f>
        <v>10816</v>
      </c>
      <c r="J96">
        <f>POWER(Sheet1!J96,2)</f>
        <v>11025</v>
      </c>
    </row>
    <row r="97" spans="1:10" x14ac:dyDescent="0.2">
      <c r="A97">
        <f>POWER(Sheet1!A97,2)</f>
        <v>9409</v>
      </c>
      <c r="B97">
        <f>POWER(Sheet1!B97,2)</f>
        <v>9604</v>
      </c>
      <c r="C97">
        <f>POWER(Sheet1!C97,2)</f>
        <v>9801</v>
      </c>
      <c r="D97">
        <f>POWER(Sheet1!D97,2)</f>
        <v>10000</v>
      </c>
      <c r="E97">
        <f>POWER(Sheet1!E97,2)</f>
        <v>10201</v>
      </c>
      <c r="F97">
        <f>POWER(Sheet1!F97,2)</f>
        <v>10404</v>
      </c>
      <c r="G97">
        <f>POWER(Sheet1!G97,2)</f>
        <v>10609</v>
      </c>
      <c r="H97">
        <f>POWER(Sheet1!H97,2)</f>
        <v>10816</v>
      </c>
      <c r="I97">
        <f>POWER(Sheet1!I97,2)</f>
        <v>11025</v>
      </c>
      <c r="J97">
        <f>POWER(Sheet1!J97,2)</f>
        <v>11236</v>
      </c>
    </row>
    <row r="98" spans="1:10" x14ac:dyDescent="0.2">
      <c r="A98">
        <f>POWER(Sheet1!A98,2)</f>
        <v>9604</v>
      </c>
      <c r="B98">
        <f>POWER(Sheet1!B98,2)</f>
        <v>9801</v>
      </c>
      <c r="C98">
        <f>POWER(Sheet1!C98,2)</f>
        <v>10000</v>
      </c>
      <c r="D98">
        <f>POWER(Sheet1!D98,2)</f>
        <v>10201</v>
      </c>
      <c r="E98">
        <f>POWER(Sheet1!E98,2)</f>
        <v>10404</v>
      </c>
      <c r="F98">
        <f>POWER(Sheet1!F98,2)</f>
        <v>10609</v>
      </c>
      <c r="G98">
        <f>POWER(Sheet1!G98,2)</f>
        <v>10816</v>
      </c>
      <c r="H98">
        <f>POWER(Sheet1!H98,2)</f>
        <v>11025</v>
      </c>
      <c r="I98">
        <f>POWER(Sheet1!I98,2)</f>
        <v>11236</v>
      </c>
      <c r="J98">
        <f>POWER(Sheet1!J98,2)</f>
        <v>11449</v>
      </c>
    </row>
    <row r="99" spans="1:10" x14ac:dyDescent="0.2">
      <c r="A99">
        <f>POWER(Sheet1!A99,2)</f>
        <v>9801</v>
      </c>
      <c r="B99">
        <f>POWER(Sheet1!B99,2)</f>
        <v>10000</v>
      </c>
      <c r="C99">
        <f>POWER(Sheet1!C99,2)</f>
        <v>10201</v>
      </c>
      <c r="D99">
        <f>POWER(Sheet1!D99,2)</f>
        <v>10404</v>
      </c>
      <c r="E99">
        <f>POWER(Sheet1!E99,2)</f>
        <v>10609</v>
      </c>
      <c r="F99">
        <f>POWER(Sheet1!F99,2)</f>
        <v>10816</v>
      </c>
      <c r="G99">
        <f>POWER(Sheet1!G99,2)</f>
        <v>11025</v>
      </c>
      <c r="H99">
        <f>POWER(Sheet1!H99,2)</f>
        <v>11236</v>
      </c>
      <c r="I99">
        <f>POWER(Sheet1!I99,2)</f>
        <v>11449</v>
      </c>
      <c r="J99">
        <f>POWER(Sheet1!J99,2)</f>
        <v>11664</v>
      </c>
    </row>
    <row r="100" spans="1:10" x14ac:dyDescent="0.2">
      <c r="A100">
        <f>POWER(Sheet1!A100,2)</f>
        <v>10000</v>
      </c>
      <c r="B100">
        <f>POWER(Sheet1!B100,2)</f>
        <v>10201</v>
      </c>
      <c r="C100">
        <f>POWER(Sheet1!C100,2)</f>
        <v>10404</v>
      </c>
      <c r="D100">
        <f>POWER(Sheet1!D100,2)</f>
        <v>10609</v>
      </c>
      <c r="E100">
        <f>POWER(Sheet1!E100,2)</f>
        <v>10816</v>
      </c>
      <c r="F100">
        <f>POWER(Sheet1!F100,2)</f>
        <v>11025</v>
      </c>
      <c r="G100">
        <f>POWER(Sheet1!G100,2)</f>
        <v>11236</v>
      </c>
      <c r="H100">
        <f>POWER(Sheet1!H100,2)</f>
        <v>11449</v>
      </c>
      <c r="I100">
        <f>POWER(Sheet1!I100,2)</f>
        <v>11664</v>
      </c>
      <c r="J100">
        <f>POWER(Sheet1!J100,2)</f>
        <v>11881</v>
      </c>
    </row>
    <row r="101" spans="1:10" x14ac:dyDescent="0.2">
      <c r="A101">
        <f>POWER(Sheet1!A101,2)</f>
        <v>10201</v>
      </c>
      <c r="B101">
        <f>POWER(Sheet1!B101,2)</f>
        <v>10404</v>
      </c>
      <c r="C101">
        <f>POWER(Sheet1!C101,2)</f>
        <v>10609</v>
      </c>
      <c r="D101">
        <f>POWER(Sheet1!D101,2)</f>
        <v>10816</v>
      </c>
      <c r="E101">
        <f>POWER(Sheet1!E101,2)</f>
        <v>11025</v>
      </c>
      <c r="F101">
        <f>POWER(Sheet1!F101,2)</f>
        <v>11236</v>
      </c>
      <c r="G101">
        <f>POWER(Sheet1!G101,2)</f>
        <v>11449</v>
      </c>
      <c r="H101">
        <f>POWER(Sheet1!H101,2)</f>
        <v>11664</v>
      </c>
      <c r="I101">
        <f>POWER(Sheet1!I101,2)</f>
        <v>11881</v>
      </c>
      <c r="J101">
        <f>POWER(Sheet1!J101,2)</f>
        <v>12100</v>
      </c>
    </row>
    <row r="102" spans="1:10" x14ac:dyDescent="0.2">
      <c r="A102">
        <f>POWER(Sheet1!A102,2)</f>
        <v>10404</v>
      </c>
      <c r="B102">
        <f>POWER(Sheet1!B102,2)</f>
        <v>10609</v>
      </c>
      <c r="C102">
        <f>POWER(Sheet1!C102,2)</f>
        <v>10816</v>
      </c>
      <c r="D102">
        <f>POWER(Sheet1!D102,2)</f>
        <v>11025</v>
      </c>
      <c r="E102">
        <f>POWER(Sheet1!E102,2)</f>
        <v>11236</v>
      </c>
      <c r="F102">
        <f>POWER(Sheet1!F102,2)</f>
        <v>11449</v>
      </c>
      <c r="G102">
        <f>POWER(Sheet1!G102,2)</f>
        <v>11664</v>
      </c>
      <c r="H102">
        <f>POWER(Sheet1!H102,2)</f>
        <v>11881</v>
      </c>
      <c r="I102">
        <f>POWER(Sheet1!I102,2)</f>
        <v>12100</v>
      </c>
      <c r="J102">
        <f>POWER(Sheet1!J102,2)</f>
        <v>12321</v>
      </c>
    </row>
    <row r="103" spans="1:10" x14ac:dyDescent="0.2">
      <c r="A103">
        <f>POWER(Sheet1!A103,2)</f>
        <v>10609</v>
      </c>
      <c r="B103">
        <f>POWER(Sheet1!B103,2)</f>
        <v>10816</v>
      </c>
      <c r="C103">
        <f>POWER(Sheet1!C103,2)</f>
        <v>11025</v>
      </c>
      <c r="D103">
        <f>POWER(Sheet1!D103,2)</f>
        <v>11236</v>
      </c>
      <c r="E103">
        <f>POWER(Sheet1!E103,2)</f>
        <v>11449</v>
      </c>
      <c r="F103">
        <f>POWER(Sheet1!F103,2)</f>
        <v>11664</v>
      </c>
      <c r="G103">
        <f>POWER(Sheet1!G103,2)</f>
        <v>11881</v>
      </c>
      <c r="H103">
        <f>POWER(Sheet1!H103,2)</f>
        <v>12100</v>
      </c>
      <c r="I103">
        <f>POWER(Sheet1!I103,2)</f>
        <v>12321</v>
      </c>
      <c r="J103">
        <f>POWER(Sheet1!J103,2)</f>
        <v>12544</v>
      </c>
    </row>
    <row r="104" spans="1:10" x14ac:dyDescent="0.2">
      <c r="A104">
        <f>POWER(Sheet1!A104,2)</f>
        <v>10816</v>
      </c>
      <c r="B104">
        <f>POWER(Sheet1!B104,2)</f>
        <v>11025</v>
      </c>
      <c r="C104">
        <f>POWER(Sheet1!C104,2)</f>
        <v>11236</v>
      </c>
      <c r="D104">
        <f>POWER(Sheet1!D104,2)</f>
        <v>11449</v>
      </c>
      <c r="E104">
        <f>POWER(Sheet1!E104,2)</f>
        <v>11664</v>
      </c>
      <c r="F104">
        <f>POWER(Sheet1!F104,2)</f>
        <v>11881</v>
      </c>
      <c r="G104">
        <f>POWER(Sheet1!G104,2)</f>
        <v>12100</v>
      </c>
      <c r="H104">
        <f>POWER(Sheet1!H104,2)</f>
        <v>12321</v>
      </c>
      <c r="I104">
        <f>POWER(Sheet1!I104,2)</f>
        <v>12544</v>
      </c>
      <c r="J104">
        <f>POWER(Sheet1!J104,2)</f>
        <v>12769</v>
      </c>
    </row>
    <row r="105" spans="1:10" x14ac:dyDescent="0.2">
      <c r="A105">
        <f>POWER(Sheet1!A105,2)</f>
        <v>11025</v>
      </c>
      <c r="B105">
        <f>POWER(Sheet1!B105,2)</f>
        <v>11236</v>
      </c>
      <c r="C105">
        <f>POWER(Sheet1!C105,2)</f>
        <v>11449</v>
      </c>
      <c r="D105">
        <f>POWER(Sheet1!D105,2)</f>
        <v>11664</v>
      </c>
      <c r="E105">
        <f>POWER(Sheet1!E105,2)</f>
        <v>11881</v>
      </c>
      <c r="F105">
        <f>POWER(Sheet1!F105,2)</f>
        <v>12100</v>
      </c>
      <c r="G105">
        <f>POWER(Sheet1!G105,2)</f>
        <v>12321</v>
      </c>
      <c r="H105">
        <f>POWER(Sheet1!H105,2)</f>
        <v>12544</v>
      </c>
      <c r="I105">
        <f>POWER(Sheet1!I105,2)</f>
        <v>12769</v>
      </c>
      <c r="J105">
        <f>POWER(Sheet1!J105,2)</f>
        <v>12996</v>
      </c>
    </row>
    <row r="106" spans="1:10" x14ac:dyDescent="0.2">
      <c r="A106">
        <f>POWER(Sheet1!A106,2)</f>
        <v>11236</v>
      </c>
      <c r="B106">
        <f>POWER(Sheet1!B106,2)</f>
        <v>11449</v>
      </c>
      <c r="C106">
        <f>POWER(Sheet1!C106,2)</f>
        <v>11664</v>
      </c>
      <c r="D106">
        <f>POWER(Sheet1!D106,2)</f>
        <v>11881</v>
      </c>
      <c r="E106">
        <f>POWER(Sheet1!E106,2)</f>
        <v>12100</v>
      </c>
      <c r="F106">
        <f>POWER(Sheet1!F106,2)</f>
        <v>12321</v>
      </c>
      <c r="G106">
        <f>POWER(Sheet1!G106,2)</f>
        <v>12544</v>
      </c>
      <c r="H106">
        <f>POWER(Sheet1!H106,2)</f>
        <v>12769</v>
      </c>
      <c r="I106">
        <f>POWER(Sheet1!I106,2)</f>
        <v>12996</v>
      </c>
      <c r="J106">
        <f>POWER(Sheet1!J106,2)</f>
        <v>13225</v>
      </c>
    </row>
    <row r="107" spans="1:10" x14ac:dyDescent="0.2">
      <c r="A107">
        <f>POWER(Sheet1!A107,2)</f>
        <v>11449</v>
      </c>
      <c r="B107">
        <f>POWER(Sheet1!B107,2)</f>
        <v>11664</v>
      </c>
      <c r="C107">
        <f>POWER(Sheet1!C107,2)</f>
        <v>11881</v>
      </c>
      <c r="D107">
        <f>POWER(Sheet1!D107,2)</f>
        <v>12100</v>
      </c>
      <c r="E107">
        <f>POWER(Sheet1!E107,2)</f>
        <v>12321</v>
      </c>
      <c r="F107">
        <f>POWER(Sheet1!F107,2)</f>
        <v>12544</v>
      </c>
      <c r="G107">
        <f>POWER(Sheet1!G107,2)</f>
        <v>12769</v>
      </c>
      <c r="H107">
        <f>POWER(Sheet1!H107,2)</f>
        <v>12996</v>
      </c>
      <c r="I107">
        <f>POWER(Sheet1!I107,2)</f>
        <v>13225</v>
      </c>
      <c r="J107">
        <f>POWER(Sheet1!J107,2)</f>
        <v>13456</v>
      </c>
    </row>
    <row r="108" spans="1:10" x14ac:dyDescent="0.2">
      <c r="A108">
        <f>POWER(Sheet1!A108,2)</f>
        <v>11664</v>
      </c>
      <c r="B108">
        <f>POWER(Sheet1!B108,2)</f>
        <v>11881</v>
      </c>
      <c r="C108">
        <f>POWER(Sheet1!C108,2)</f>
        <v>12100</v>
      </c>
      <c r="D108">
        <f>POWER(Sheet1!D108,2)</f>
        <v>12321</v>
      </c>
      <c r="E108">
        <f>POWER(Sheet1!E108,2)</f>
        <v>12544</v>
      </c>
      <c r="F108">
        <f>POWER(Sheet1!F108,2)</f>
        <v>12769</v>
      </c>
      <c r="G108">
        <f>POWER(Sheet1!G108,2)</f>
        <v>12996</v>
      </c>
      <c r="H108">
        <f>POWER(Sheet1!H108,2)</f>
        <v>13225</v>
      </c>
      <c r="I108">
        <f>POWER(Sheet1!I108,2)</f>
        <v>13456</v>
      </c>
      <c r="J108">
        <f>POWER(Sheet1!J108,2)</f>
        <v>13689</v>
      </c>
    </row>
    <row r="109" spans="1:10" x14ac:dyDescent="0.2">
      <c r="A109">
        <f>POWER(Sheet1!A109,2)</f>
        <v>11881</v>
      </c>
      <c r="B109">
        <f>POWER(Sheet1!B109,2)</f>
        <v>12100</v>
      </c>
      <c r="C109">
        <f>POWER(Sheet1!C109,2)</f>
        <v>12321</v>
      </c>
      <c r="D109">
        <f>POWER(Sheet1!D109,2)</f>
        <v>12544</v>
      </c>
      <c r="E109">
        <f>POWER(Sheet1!E109,2)</f>
        <v>12769</v>
      </c>
      <c r="F109">
        <f>POWER(Sheet1!F109,2)</f>
        <v>12996</v>
      </c>
      <c r="G109">
        <f>POWER(Sheet1!G109,2)</f>
        <v>13225</v>
      </c>
      <c r="H109">
        <f>POWER(Sheet1!H109,2)</f>
        <v>13456</v>
      </c>
      <c r="I109">
        <f>POWER(Sheet1!I109,2)</f>
        <v>13689</v>
      </c>
      <c r="J109">
        <f>POWER(Sheet1!J109,2)</f>
        <v>13924</v>
      </c>
    </row>
    <row r="110" spans="1:10" x14ac:dyDescent="0.2">
      <c r="A110">
        <f>POWER(Sheet1!A110,2)</f>
        <v>12100</v>
      </c>
      <c r="B110">
        <f>POWER(Sheet1!B110,2)</f>
        <v>12321</v>
      </c>
      <c r="C110">
        <f>POWER(Sheet1!C110,2)</f>
        <v>12544</v>
      </c>
      <c r="D110">
        <f>POWER(Sheet1!D110,2)</f>
        <v>12769</v>
      </c>
      <c r="E110">
        <f>POWER(Sheet1!E110,2)</f>
        <v>12996</v>
      </c>
      <c r="F110">
        <f>POWER(Sheet1!F110,2)</f>
        <v>13225</v>
      </c>
      <c r="G110">
        <f>POWER(Sheet1!G110,2)</f>
        <v>13456</v>
      </c>
      <c r="H110">
        <f>POWER(Sheet1!H110,2)</f>
        <v>13689</v>
      </c>
      <c r="I110">
        <f>POWER(Sheet1!I110,2)</f>
        <v>13924</v>
      </c>
      <c r="J110">
        <f>POWER(Sheet1!J110,2)</f>
        <v>14161</v>
      </c>
    </row>
    <row r="111" spans="1:10" x14ac:dyDescent="0.2">
      <c r="A111">
        <f>POWER(Sheet1!A111,2)</f>
        <v>12321</v>
      </c>
      <c r="B111">
        <f>POWER(Sheet1!B111,2)</f>
        <v>12544</v>
      </c>
      <c r="C111">
        <f>POWER(Sheet1!C111,2)</f>
        <v>12769</v>
      </c>
      <c r="D111">
        <f>POWER(Sheet1!D111,2)</f>
        <v>12996</v>
      </c>
      <c r="E111">
        <f>POWER(Sheet1!E111,2)</f>
        <v>13225</v>
      </c>
      <c r="F111">
        <f>POWER(Sheet1!F111,2)</f>
        <v>13456</v>
      </c>
      <c r="G111">
        <f>POWER(Sheet1!G111,2)</f>
        <v>13689</v>
      </c>
      <c r="H111">
        <f>POWER(Sheet1!H111,2)</f>
        <v>13924</v>
      </c>
      <c r="I111">
        <f>POWER(Sheet1!I111,2)</f>
        <v>14161</v>
      </c>
      <c r="J111">
        <f>POWER(Sheet1!J111,2)</f>
        <v>14400</v>
      </c>
    </row>
    <row r="112" spans="1:10" x14ac:dyDescent="0.2">
      <c r="A112">
        <f>POWER(Sheet1!A112,2)</f>
        <v>12544</v>
      </c>
      <c r="B112">
        <f>POWER(Sheet1!B112,2)</f>
        <v>12769</v>
      </c>
      <c r="C112">
        <f>POWER(Sheet1!C112,2)</f>
        <v>12996</v>
      </c>
      <c r="D112">
        <f>POWER(Sheet1!D112,2)</f>
        <v>13225</v>
      </c>
      <c r="E112">
        <f>POWER(Sheet1!E112,2)</f>
        <v>13456</v>
      </c>
      <c r="F112">
        <f>POWER(Sheet1!F112,2)</f>
        <v>13689</v>
      </c>
      <c r="G112">
        <f>POWER(Sheet1!G112,2)</f>
        <v>13924</v>
      </c>
      <c r="H112">
        <f>POWER(Sheet1!H112,2)</f>
        <v>14161</v>
      </c>
      <c r="I112">
        <f>POWER(Sheet1!I112,2)</f>
        <v>14400</v>
      </c>
      <c r="J112">
        <f>POWER(Sheet1!J112,2)</f>
        <v>14641</v>
      </c>
    </row>
    <row r="113" spans="1:10" x14ac:dyDescent="0.2">
      <c r="A113">
        <f>POWER(Sheet1!A113,2)</f>
        <v>12769</v>
      </c>
      <c r="B113">
        <f>POWER(Sheet1!B113,2)</f>
        <v>12996</v>
      </c>
      <c r="C113">
        <f>POWER(Sheet1!C113,2)</f>
        <v>13225</v>
      </c>
      <c r="D113">
        <f>POWER(Sheet1!D113,2)</f>
        <v>13456</v>
      </c>
      <c r="E113">
        <f>POWER(Sheet1!E113,2)</f>
        <v>13689</v>
      </c>
      <c r="F113">
        <f>POWER(Sheet1!F113,2)</f>
        <v>13924</v>
      </c>
      <c r="G113">
        <f>POWER(Sheet1!G113,2)</f>
        <v>14161</v>
      </c>
      <c r="H113">
        <f>POWER(Sheet1!H113,2)</f>
        <v>14400</v>
      </c>
      <c r="I113">
        <f>POWER(Sheet1!I113,2)</f>
        <v>14641</v>
      </c>
      <c r="J113">
        <f>POWER(Sheet1!J113,2)</f>
        <v>14884</v>
      </c>
    </row>
    <row r="114" spans="1:10" x14ac:dyDescent="0.2">
      <c r="A114">
        <f>POWER(Sheet1!A114,2)</f>
        <v>12996</v>
      </c>
      <c r="B114">
        <f>POWER(Sheet1!B114,2)</f>
        <v>13225</v>
      </c>
      <c r="C114">
        <f>POWER(Sheet1!C114,2)</f>
        <v>13456</v>
      </c>
      <c r="D114">
        <f>POWER(Sheet1!D114,2)</f>
        <v>13689</v>
      </c>
      <c r="E114">
        <f>POWER(Sheet1!E114,2)</f>
        <v>13924</v>
      </c>
      <c r="F114">
        <f>POWER(Sheet1!F114,2)</f>
        <v>14161</v>
      </c>
      <c r="G114">
        <f>POWER(Sheet1!G114,2)</f>
        <v>14400</v>
      </c>
      <c r="H114">
        <f>POWER(Sheet1!H114,2)</f>
        <v>14641</v>
      </c>
      <c r="I114">
        <f>POWER(Sheet1!I114,2)</f>
        <v>14884</v>
      </c>
      <c r="J114">
        <f>POWER(Sheet1!J114,2)</f>
        <v>15129</v>
      </c>
    </row>
    <row r="115" spans="1:10" x14ac:dyDescent="0.2">
      <c r="A115">
        <f>POWER(Sheet1!A115,2)</f>
        <v>13225</v>
      </c>
      <c r="B115">
        <f>POWER(Sheet1!B115,2)</f>
        <v>13456</v>
      </c>
      <c r="C115">
        <f>POWER(Sheet1!C115,2)</f>
        <v>13689</v>
      </c>
      <c r="D115">
        <f>POWER(Sheet1!D115,2)</f>
        <v>13924</v>
      </c>
      <c r="E115">
        <f>POWER(Sheet1!E115,2)</f>
        <v>14161</v>
      </c>
      <c r="F115">
        <f>POWER(Sheet1!F115,2)</f>
        <v>14400</v>
      </c>
      <c r="G115">
        <f>POWER(Sheet1!G115,2)</f>
        <v>14641</v>
      </c>
      <c r="H115">
        <f>POWER(Sheet1!H115,2)</f>
        <v>14884</v>
      </c>
      <c r="I115">
        <f>POWER(Sheet1!I115,2)</f>
        <v>15129</v>
      </c>
      <c r="J115">
        <f>POWER(Sheet1!J115,2)</f>
        <v>15376</v>
      </c>
    </row>
    <row r="116" spans="1:10" x14ac:dyDescent="0.2">
      <c r="A116">
        <f>POWER(Sheet1!A116,2)</f>
        <v>13456</v>
      </c>
      <c r="B116">
        <f>POWER(Sheet1!B116,2)</f>
        <v>13689</v>
      </c>
      <c r="C116">
        <f>POWER(Sheet1!C116,2)</f>
        <v>13924</v>
      </c>
      <c r="D116">
        <f>POWER(Sheet1!D116,2)</f>
        <v>14161</v>
      </c>
      <c r="E116">
        <f>POWER(Sheet1!E116,2)</f>
        <v>14400</v>
      </c>
      <c r="F116">
        <f>POWER(Sheet1!F116,2)</f>
        <v>14641</v>
      </c>
      <c r="G116">
        <f>POWER(Sheet1!G116,2)</f>
        <v>14884</v>
      </c>
      <c r="H116">
        <f>POWER(Sheet1!H116,2)</f>
        <v>15129</v>
      </c>
      <c r="I116">
        <f>POWER(Sheet1!I116,2)</f>
        <v>15376</v>
      </c>
      <c r="J116">
        <f>POWER(Sheet1!J116,2)</f>
        <v>15625</v>
      </c>
    </row>
    <row r="117" spans="1:10" x14ac:dyDescent="0.2">
      <c r="A117">
        <f>POWER(Sheet1!A117,2)</f>
        <v>13689</v>
      </c>
      <c r="B117">
        <f>POWER(Sheet1!B117,2)</f>
        <v>13924</v>
      </c>
      <c r="C117">
        <f>POWER(Sheet1!C117,2)</f>
        <v>14161</v>
      </c>
      <c r="D117">
        <f>POWER(Sheet1!D117,2)</f>
        <v>14400</v>
      </c>
      <c r="E117">
        <f>POWER(Sheet1!E117,2)</f>
        <v>14641</v>
      </c>
      <c r="F117">
        <f>POWER(Sheet1!F117,2)</f>
        <v>14884</v>
      </c>
      <c r="G117">
        <f>POWER(Sheet1!G117,2)</f>
        <v>15129</v>
      </c>
      <c r="H117">
        <f>POWER(Sheet1!H117,2)</f>
        <v>15376</v>
      </c>
      <c r="I117">
        <f>POWER(Sheet1!I117,2)</f>
        <v>15625</v>
      </c>
      <c r="J117">
        <f>POWER(Sheet1!J117,2)</f>
        <v>15876</v>
      </c>
    </row>
    <row r="118" spans="1:10" x14ac:dyDescent="0.2">
      <c r="A118">
        <f>POWER(Sheet1!A118,2)</f>
        <v>13924</v>
      </c>
      <c r="B118">
        <f>POWER(Sheet1!B118,2)</f>
        <v>14161</v>
      </c>
      <c r="C118">
        <f>POWER(Sheet1!C118,2)</f>
        <v>14400</v>
      </c>
      <c r="D118">
        <f>POWER(Sheet1!D118,2)</f>
        <v>14641</v>
      </c>
      <c r="E118">
        <f>POWER(Sheet1!E118,2)</f>
        <v>14884</v>
      </c>
      <c r="F118">
        <f>POWER(Sheet1!F118,2)</f>
        <v>15129</v>
      </c>
      <c r="G118">
        <f>POWER(Sheet1!G118,2)</f>
        <v>15376</v>
      </c>
      <c r="H118">
        <f>POWER(Sheet1!H118,2)</f>
        <v>15625</v>
      </c>
      <c r="I118">
        <f>POWER(Sheet1!I118,2)</f>
        <v>15876</v>
      </c>
      <c r="J118">
        <f>POWER(Sheet1!J118,2)</f>
        <v>16129</v>
      </c>
    </row>
    <row r="119" spans="1:10" x14ac:dyDescent="0.2">
      <c r="A119">
        <f>POWER(Sheet1!A119,2)</f>
        <v>14161</v>
      </c>
      <c r="B119">
        <f>POWER(Sheet1!B119,2)</f>
        <v>14400</v>
      </c>
      <c r="C119">
        <f>POWER(Sheet1!C119,2)</f>
        <v>14641</v>
      </c>
      <c r="D119">
        <f>POWER(Sheet1!D119,2)</f>
        <v>14884</v>
      </c>
      <c r="E119">
        <f>POWER(Sheet1!E119,2)</f>
        <v>15129</v>
      </c>
      <c r="F119">
        <f>POWER(Sheet1!F119,2)</f>
        <v>15376</v>
      </c>
      <c r="G119">
        <f>POWER(Sheet1!G119,2)</f>
        <v>15625</v>
      </c>
      <c r="H119">
        <f>POWER(Sheet1!H119,2)</f>
        <v>15876</v>
      </c>
      <c r="I119">
        <f>POWER(Sheet1!I119,2)</f>
        <v>16129</v>
      </c>
      <c r="J119">
        <f>POWER(Sheet1!J119,2)</f>
        <v>16384</v>
      </c>
    </row>
    <row r="120" spans="1:10" x14ac:dyDescent="0.2">
      <c r="A120">
        <f>POWER(Sheet1!A120,2)</f>
        <v>14400</v>
      </c>
      <c r="B120">
        <f>POWER(Sheet1!B120,2)</f>
        <v>14641</v>
      </c>
      <c r="C120">
        <f>POWER(Sheet1!C120,2)</f>
        <v>14884</v>
      </c>
      <c r="D120">
        <f>POWER(Sheet1!D120,2)</f>
        <v>15129</v>
      </c>
      <c r="E120">
        <f>POWER(Sheet1!E120,2)</f>
        <v>15376</v>
      </c>
      <c r="F120">
        <f>POWER(Sheet1!F120,2)</f>
        <v>15625</v>
      </c>
      <c r="G120">
        <f>POWER(Sheet1!G120,2)</f>
        <v>15876</v>
      </c>
      <c r="H120">
        <f>POWER(Sheet1!H120,2)</f>
        <v>16129</v>
      </c>
      <c r="I120">
        <f>POWER(Sheet1!I120,2)</f>
        <v>16384</v>
      </c>
      <c r="J120">
        <f>POWER(Sheet1!J120,2)</f>
        <v>16641</v>
      </c>
    </row>
    <row r="121" spans="1:10" x14ac:dyDescent="0.2">
      <c r="A121">
        <f>POWER(Sheet1!A121,2)</f>
        <v>14641</v>
      </c>
      <c r="B121">
        <f>POWER(Sheet1!B121,2)</f>
        <v>14884</v>
      </c>
      <c r="C121">
        <f>POWER(Sheet1!C121,2)</f>
        <v>15129</v>
      </c>
      <c r="D121">
        <f>POWER(Sheet1!D121,2)</f>
        <v>15376</v>
      </c>
      <c r="E121">
        <f>POWER(Sheet1!E121,2)</f>
        <v>15625</v>
      </c>
      <c r="F121">
        <f>POWER(Sheet1!F121,2)</f>
        <v>15876</v>
      </c>
      <c r="G121">
        <f>POWER(Sheet1!G121,2)</f>
        <v>16129</v>
      </c>
      <c r="H121">
        <f>POWER(Sheet1!H121,2)</f>
        <v>16384</v>
      </c>
      <c r="I121">
        <f>POWER(Sheet1!I121,2)</f>
        <v>16641</v>
      </c>
      <c r="J121">
        <f>POWER(Sheet1!J121,2)</f>
        <v>16900</v>
      </c>
    </row>
    <row r="122" spans="1:10" x14ac:dyDescent="0.2">
      <c r="A122">
        <f>POWER(Sheet1!A122,2)</f>
        <v>14884</v>
      </c>
      <c r="B122">
        <f>POWER(Sheet1!B122,2)</f>
        <v>15129</v>
      </c>
      <c r="C122">
        <f>POWER(Sheet1!C122,2)</f>
        <v>15376</v>
      </c>
      <c r="D122">
        <f>POWER(Sheet1!D122,2)</f>
        <v>15625</v>
      </c>
      <c r="E122">
        <f>POWER(Sheet1!E122,2)</f>
        <v>15876</v>
      </c>
      <c r="F122">
        <f>POWER(Sheet1!F122,2)</f>
        <v>16129</v>
      </c>
      <c r="G122">
        <f>POWER(Sheet1!G122,2)</f>
        <v>16384</v>
      </c>
      <c r="H122">
        <f>POWER(Sheet1!H122,2)</f>
        <v>16641</v>
      </c>
      <c r="I122">
        <f>POWER(Sheet1!I122,2)</f>
        <v>16900</v>
      </c>
      <c r="J122">
        <f>POWER(Sheet1!J122,2)</f>
        <v>17161</v>
      </c>
    </row>
    <row r="123" spans="1:10" x14ac:dyDescent="0.2">
      <c r="A123">
        <f>POWER(Sheet1!A123,2)</f>
        <v>15129</v>
      </c>
      <c r="B123">
        <f>POWER(Sheet1!B123,2)</f>
        <v>15376</v>
      </c>
      <c r="C123">
        <f>POWER(Sheet1!C123,2)</f>
        <v>15625</v>
      </c>
      <c r="D123">
        <f>POWER(Sheet1!D123,2)</f>
        <v>15876</v>
      </c>
      <c r="E123">
        <f>POWER(Sheet1!E123,2)</f>
        <v>16129</v>
      </c>
      <c r="F123">
        <f>POWER(Sheet1!F123,2)</f>
        <v>16384</v>
      </c>
      <c r="G123">
        <f>POWER(Sheet1!G123,2)</f>
        <v>16641</v>
      </c>
      <c r="H123">
        <f>POWER(Sheet1!H123,2)</f>
        <v>16900</v>
      </c>
      <c r="I123">
        <f>POWER(Sheet1!I123,2)</f>
        <v>17161</v>
      </c>
      <c r="J123">
        <f>POWER(Sheet1!J123,2)</f>
        <v>17424</v>
      </c>
    </row>
    <row r="124" spans="1:10" x14ac:dyDescent="0.2">
      <c r="A124">
        <f>POWER(Sheet1!A124,2)</f>
        <v>15376</v>
      </c>
      <c r="B124">
        <f>POWER(Sheet1!B124,2)</f>
        <v>15625</v>
      </c>
      <c r="C124">
        <f>POWER(Sheet1!C124,2)</f>
        <v>15876</v>
      </c>
      <c r="D124">
        <f>POWER(Sheet1!D124,2)</f>
        <v>16129</v>
      </c>
      <c r="E124">
        <f>POWER(Sheet1!E124,2)</f>
        <v>16384</v>
      </c>
      <c r="F124">
        <f>POWER(Sheet1!F124,2)</f>
        <v>16641</v>
      </c>
      <c r="G124">
        <f>POWER(Sheet1!G124,2)</f>
        <v>16900</v>
      </c>
      <c r="H124">
        <f>POWER(Sheet1!H124,2)</f>
        <v>17161</v>
      </c>
      <c r="I124">
        <f>POWER(Sheet1!I124,2)</f>
        <v>17424</v>
      </c>
      <c r="J124">
        <f>POWER(Sheet1!J124,2)</f>
        <v>17689</v>
      </c>
    </row>
    <row r="125" spans="1:10" x14ac:dyDescent="0.2">
      <c r="A125">
        <f>POWER(Sheet1!A125,2)</f>
        <v>15625</v>
      </c>
      <c r="B125">
        <f>POWER(Sheet1!B125,2)</f>
        <v>15876</v>
      </c>
      <c r="C125">
        <f>POWER(Sheet1!C125,2)</f>
        <v>16129</v>
      </c>
      <c r="D125">
        <f>POWER(Sheet1!D125,2)</f>
        <v>16384</v>
      </c>
      <c r="E125">
        <f>POWER(Sheet1!E125,2)</f>
        <v>16641</v>
      </c>
      <c r="F125">
        <f>POWER(Sheet1!F125,2)</f>
        <v>16900</v>
      </c>
      <c r="G125">
        <f>POWER(Sheet1!G125,2)</f>
        <v>17161</v>
      </c>
      <c r="H125">
        <f>POWER(Sheet1!H125,2)</f>
        <v>17424</v>
      </c>
      <c r="I125">
        <f>POWER(Sheet1!I125,2)</f>
        <v>17689</v>
      </c>
      <c r="J125">
        <f>POWER(Sheet1!J125,2)</f>
        <v>17956</v>
      </c>
    </row>
    <row r="126" spans="1:10" x14ac:dyDescent="0.2">
      <c r="A126">
        <f>POWER(Sheet1!A126,2)</f>
        <v>15876</v>
      </c>
      <c r="B126">
        <f>POWER(Sheet1!B126,2)</f>
        <v>16129</v>
      </c>
      <c r="C126">
        <f>POWER(Sheet1!C126,2)</f>
        <v>16384</v>
      </c>
      <c r="D126">
        <f>POWER(Sheet1!D126,2)</f>
        <v>16641</v>
      </c>
      <c r="E126">
        <f>POWER(Sheet1!E126,2)</f>
        <v>16900</v>
      </c>
      <c r="F126">
        <f>POWER(Sheet1!F126,2)</f>
        <v>17161</v>
      </c>
      <c r="G126">
        <f>POWER(Sheet1!G126,2)</f>
        <v>17424</v>
      </c>
      <c r="H126">
        <f>POWER(Sheet1!H126,2)</f>
        <v>17689</v>
      </c>
      <c r="I126">
        <f>POWER(Sheet1!I126,2)</f>
        <v>17956</v>
      </c>
      <c r="J126">
        <f>POWER(Sheet1!J126,2)</f>
        <v>18225</v>
      </c>
    </row>
    <row r="127" spans="1:10" x14ac:dyDescent="0.2">
      <c r="A127">
        <f>POWER(Sheet1!A127,2)</f>
        <v>16129</v>
      </c>
      <c r="B127">
        <f>POWER(Sheet1!B127,2)</f>
        <v>16384</v>
      </c>
      <c r="C127">
        <f>POWER(Sheet1!C127,2)</f>
        <v>16641</v>
      </c>
      <c r="D127">
        <f>POWER(Sheet1!D127,2)</f>
        <v>16900</v>
      </c>
      <c r="E127">
        <f>POWER(Sheet1!E127,2)</f>
        <v>17161</v>
      </c>
      <c r="F127">
        <f>POWER(Sheet1!F127,2)</f>
        <v>17424</v>
      </c>
      <c r="G127">
        <f>POWER(Sheet1!G127,2)</f>
        <v>17689</v>
      </c>
      <c r="H127">
        <f>POWER(Sheet1!H127,2)</f>
        <v>17956</v>
      </c>
      <c r="I127">
        <f>POWER(Sheet1!I127,2)</f>
        <v>18225</v>
      </c>
      <c r="J127">
        <f>POWER(Sheet1!J127,2)</f>
        <v>18496</v>
      </c>
    </row>
    <row r="128" spans="1:10" x14ac:dyDescent="0.2">
      <c r="A128">
        <f>POWER(Sheet1!A128,2)</f>
        <v>16384</v>
      </c>
      <c r="B128">
        <f>POWER(Sheet1!B128,2)</f>
        <v>16641</v>
      </c>
      <c r="C128">
        <f>POWER(Sheet1!C128,2)</f>
        <v>16900</v>
      </c>
      <c r="D128">
        <f>POWER(Sheet1!D128,2)</f>
        <v>17161</v>
      </c>
      <c r="E128">
        <f>POWER(Sheet1!E128,2)</f>
        <v>17424</v>
      </c>
      <c r="F128">
        <f>POWER(Sheet1!F128,2)</f>
        <v>17689</v>
      </c>
      <c r="G128">
        <f>POWER(Sheet1!G128,2)</f>
        <v>17956</v>
      </c>
      <c r="H128">
        <f>POWER(Sheet1!H128,2)</f>
        <v>18225</v>
      </c>
      <c r="I128">
        <f>POWER(Sheet1!I128,2)</f>
        <v>18496</v>
      </c>
      <c r="J128">
        <f>POWER(Sheet1!J128,2)</f>
        <v>18769</v>
      </c>
    </row>
    <row r="129" spans="1:10" x14ac:dyDescent="0.2">
      <c r="A129">
        <f>POWER(Sheet1!A129,2)</f>
        <v>16641</v>
      </c>
      <c r="B129">
        <f>POWER(Sheet1!B129,2)</f>
        <v>16900</v>
      </c>
      <c r="C129">
        <f>POWER(Sheet1!C129,2)</f>
        <v>17161</v>
      </c>
      <c r="D129">
        <f>POWER(Sheet1!D129,2)</f>
        <v>17424</v>
      </c>
      <c r="E129">
        <f>POWER(Sheet1!E129,2)</f>
        <v>17689</v>
      </c>
      <c r="F129">
        <f>POWER(Sheet1!F129,2)</f>
        <v>17956</v>
      </c>
      <c r="G129">
        <f>POWER(Sheet1!G129,2)</f>
        <v>18225</v>
      </c>
      <c r="H129">
        <f>POWER(Sheet1!H129,2)</f>
        <v>18496</v>
      </c>
      <c r="I129">
        <f>POWER(Sheet1!I129,2)</f>
        <v>18769</v>
      </c>
      <c r="J129">
        <f>POWER(Sheet1!J129,2)</f>
        <v>19044</v>
      </c>
    </row>
    <row r="130" spans="1:10" x14ac:dyDescent="0.2">
      <c r="A130">
        <f>POWER(Sheet1!A130,2)</f>
        <v>16900</v>
      </c>
      <c r="B130">
        <f>POWER(Sheet1!B130,2)</f>
        <v>17161</v>
      </c>
      <c r="C130">
        <f>POWER(Sheet1!C130,2)</f>
        <v>17424</v>
      </c>
      <c r="D130">
        <f>POWER(Sheet1!D130,2)</f>
        <v>17689</v>
      </c>
      <c r="E130">
        <f>POWER(Sheet1!E130,2)</f>
        <v>17956</v>
      </c>
      <c r="F130">
        <f>POWER(Sheet1!F130,2)</f>
        <v>18225</v>
      </c>
      <c r="G130">
        <f>POWER(Sheet1!G130,2)</f>
        <v>18496</v>
      </c>
      <c r="H130">
        <f>POWER(Sheet1!H130,2)</f>
        <v>18769</v>
      </c>
      <c r="I130">
        <f>POWER(Sheet1!I130,2)</f>
        <v>19044</v>
      </c>
      <c r="J130">
        <f>POWER(Sheet1!J130,2)</f>
        <v>19321</v>
      </c>
    </row>
    <row r="131" spans="1:10" x14ac:dyDescent="0.2">
      <c r="A131">
        <f>POWER(Sheet1!A131,2)</f>
        <v>17161</v>
      </c>
      <c r="B131">
        <f>POWER(Sheet1!B131,2)</f>
        <v>17424</v>
      </c>
      <c r="C131">
        <f>POWER(Sheet1!C131,2)</f>
        <v>17689</v>
      </c>
      <c r="D131">
        <f>POWER(Sheet1!D131,2)</f>
        <v>17956</v>
      </c>
      <c r="E131">
        <f>POWER(Sheet1!E131,2)</f>
        <v>18225</v>
      </c>
      <c r="F131">
        <f>POWER(Sheet1!F131,2)</f>
        <v>18496</v>
      </c>
      <c r="G131">
        <f>POWER(Sheet1!G131,2)</f>
        <v>18769</v>
      </c>
      <c r="H131">
        <f>POWER(Sheet1!H131,2)</f>
        <v>19044</v>
      </c>
      <c r="I131">
        <f>POWER(Sheet1!I131,2)</f>
        <v>19321</v>
      </c>
      <c r="J131">
        <f>POWER(Sheet1!J131,2)</f>
        <v>19600</v>
      </c>
    </row>
    <row r="132" spans="1:10" x14ac:dyDescent="0.2">
      <c r="A132">
        <f>POWER(Sheet1!A132,2)</f>
        <v>17424</v>
      </c>
      <c r="B132">
        <f>POWER(Sheet1!B132,2)</f>
        <v>17689</v>
      </c>
      <c r="C132">
        <f>POWER(Sheet1!C132,2)</f>
        <v>17956</v>
      </c>
      <c r="D132">
        <f>POWER(Sheet1!D132,2)</f>
        <v>18225</v>
      </c>
      <c r="E132">
        <f>POWER(Sheet1!E132,2)</f>
        <v>18496</v>
      </c>
      <c r="F132">
        <f>POWER(Sheet1!F132,2)</f>
        <v>18769</v>
      </c>
      <c r="G132">
        <f>POWER(Sheet1!G132,2)</f>
        <v>19044</v>
      </c>
      <c r="H132">
        <f>POWER(Sheet1!H132,2)</f>
        <v>19321</v>
      </c>
      <c r="I132">
        <f>POWER(Sheet1!I132,2)</f>
        <v>19600</v>
      </c>
      <c r="J132">
        <f>POWER(Sheet1!J132,2)</f>
        <v>19881</v>
      </c>
    </row>
    <row r="133" spans="1:10" x14ac:dyDescent="0.2">
      <c r="A133">
        <f>POWER(Sheet1!A133,2)</f>
        <v>17689</v>
      </c>
      <c r="B133">
        <f>POWER(Sheet1!B133,2)</f>
        <v>17956</v>
      </c>
      <c r="C133">
        <f>POWER(Sheet1!C133,2)</f>
        <v>18225</v>
      </c>
      <c r="D133">
        <f>POWER(Sheet1!D133,2)</f>
        <v>18496</v>
      </c>
      <c r="E133">
        <f>POWER(Sheet1!E133,2)</f>
        <v>18769</v>
      </c>
      <c r="F133">
        <f>POWER(Sheet1!F133,2)</f>
        <v>19044</v>
      </c>
      <c r="G133">
        <f>POWER(Sheet1!G133,2)</f>
        <v>19321</v>
      </c>
      <c r="H133">
        <f>POWER(Sheet1!H133,2)</f>
        <v>19600</v>
      </c>
      <c r="I133">
        <f>POWER(Sheet1!I133,2)</f>
        <v>19881</v>
      </c>
      <c r="J133">
        <f>POWER(Sheet1!J133,2)</f>
        <v>20164</v>
      </c>
    </row>
    <row r="134" spans="1:10" x14ac:dyDescent="0.2">
      <c r="A134">
        <f>POWER(Sheet1!A134,2)</f>
        <v>17956</v>
      </c>
      <c r="B134">
        <f>POWER(Sheet1!B134,2)</f>
        <v>18225</v>
      </c>
      <c r="C134">
        <f>POWER(Sheet1!C134,2)</f>
        <v>18496</v>
      </c>
      <c r="D134">
        <f>POWER(Sheet1!D134,2)</f>
        <v>18769</v>
      </c>
      <c r="E134">
        <f>POWER(Sheet1!E134,2)</f>
        <v>19044</v>
      </c>
      <c r="F134">
        <f>POWER(Sheet1!F134,2)</f>
        <v>19321</v>
      </c>
      <c r="G134">
        <f>POWER(Sheet1!G134,2)</f>
        <v>19600</v>
      </c>
      <c r="H134">
        <f>POWER(Sheet1!H134,2)</f>
        <v>19881</v>
      </c>
      <c r="I134">
        <f>POWER(Sheet1!I134,2)</f>
        <v>20164</v>
      </c>
      <c r="J134">
        <f>POWER(Sheet1!J134,2)</f>
        <v>20449</v>
      </c>
    </row>
    <row r="135" spans="1:10" x14ac:dyDescent="0.2">
      <c r="A135">
        <f>POWER(Sheet1!A135,2)</f>
        <v>18225</v>
      </c>
      <c r="B135">
        <f>POWER(Sheet1!B135,2)</f>
        <v>18496</v>
      </c>
      <c r="C135">
        <f>POWER(Sheet1!C135,2)</f>
        <v>18769</v>
      </c>
      <c r="D135">
        <f>POWER(Sheet1!D135,2)</f>
        <v>19044</v>
      </c>
      <c r="E135">
        <f>POWER(Sheet1!E135,2)</f>
        <v>19321</v>
      </c>
      <c r="F135">
        <f>POWER(Sheet1!F135,2)</f>
        <v>19600</v>
      </c>
      <c r="G135">
        <f>POWER(Sheet1!G135,2)</f>
        <v>19881</v>
      </c>
      <c r="H135">
        <f>POWER(Sheet1!H135,2)</f>
        <v>20164</v>
      </c>
      <c r="I135">
        <f>POWER(Sheet1!I135,2)</f>
        <v>20449</v>
      </c>
      <c r="J135">
        <f>POWER(Sheet1!J135,2)</f>
        <v>20736</v>
      </c>
    </row>
    <row r="136" spans="1:10" x14ac:dyDescent="0.2">
      <c r="A136">
        <f>POWER(Sheet1!A136,2)</f>
        <v>18496</v>
      </c>
      <c r="B136">
        <f>POWER(Sheet1!B136,2)</f>
        <v>18769</v>
      </c>
      <c r="C136">
        <f>POWER(Sheet1!C136,2)</f>
        <v>19044</v>
      </c>
      <c r="D136">
        <f>POWER(Sheet1!D136,2)</f>
        <v>19321</v>
      </c>
      <c r="E136">
        <f>POWER(Sheet1!E136,2)</f>
        <v>19600</v>
      </c>
      <c r="F136">
        <f>POWER(Sheet1!F136,2)</f>
        <v>19881</v>
      </c>
      <c r="G136">
        <f>POWER(Sheet1!G136,2)</f>
        <v>20164</v>
      </c>
      <c r="H136">
        <f>POWER(Sheet1!H136,2)</f>
        <v>20449</v>
      </c>
      <c r="I136">
        <f>POWER(Sheet1!I136,2)</f>
        <v>20736</v>
      </c>
      <c r="J136">
        <f>POWER(Sheet1!J136,2)</f>
        <v>21025</v>
      </c>
    </row>
    <row r="137" spans="1:10" x14ac:dyDescent="0.2">
      <c r="A137">
        <f>POWER(Sheet1!A137,2)</f>
        <v>18769</v>
      </c>
      <c r="B137">
        <f>POWER(Sheet1!B137,2)</f>
        <v>19044</v>
      </c>
      <c r="C137">
        <f>POWER(Sheet1!C137,2)</f>
        <v>19321</v>
      </c>
      <c r="D137">
        <f>POWER(Sheet1!D137,2)</f>
        <v>19600</v>
      </c>
      <c r="E137">
        <f>POWER(Sheet1!E137,2)</f>
        <v>19881</v>
      </c>
      <c r="F137">
        <f>POWER(Sheet1!F137,2)</f>
        <v>20164</v>
      </c>
      <c r="G137">
        <f>POWER(Sheet1!G137,2)</f>
        <v>20449</v>
      </c>
      <c r="H137">
        <f>POWER(Sheet1!H137,2)</f>
        <v>20736</v>
      </c>
      <c r="I137">
        <f>POWER(Sheet1!I137,2)</f>
        <v>21025</v>
      </c>
      <c r="J137">
        <f>POWER(Sheet1!J137,2)</f>
        <v>21316</v>
      </c>
    </row>
    <row r="138" spans="1:10" x14ac:dyDescent="0.2">
      <c r="A138">
        <f>POWER(Sheet1!A138,2)</f>
        <v>19044</v>
      </c>
      <c r="B138">
        <f>POWER(Sheet1!B138,2)</f>
        <v>19321</v>
      </c>
      <c r="C138">
        <f>POWER(Sheet1!C138,2)</f>
        <v>19600</v>
      </c>
      <c r="D138">
        <f>POWER(Sheet1!D138,2)</f>
        <v>19881</v>
      </c>
      <c r="E138">
        <f>POWER(Sheet1!E138,2)</f>
        <v>20164</v>
      </c>
      <c r="F138">
        <f>POWER(Sheet1!F138,2)</f>
        <v>20449</v>
      </c>
      <c r="G138">
        <f>POWER(Sheet1!G138,2)</f>
        <v>20736</v>
      </c>
      <c r="H138">
        <f>POWER(Sheet1!H138,2)</f>
        <v>21025</v>
      </c>
      <c r="I138">
        <f>POWER(Sheet1!I138,2)</f>
        <v>21316</v>
      </c>
      <c r="J138">
        <f>POWER(Sheet1!J138,2)</f>
        <v>21609</v>
      </c>
    </row>
    <row r="139" spans="1:10" x14ac:dyDescent="0.2">
      <c r="A139">
        <f>POWER(Sheet1!A139,2)</f>
        <v>19321</v>
      </c>
      <c r="B139">
        <f>POWER(Sheet1!B139,2)</f>
        <v>19600</v>
      </c>
      <c r="C139">
        <f>POWER(Sheet1!C139,2)</f>
        <v>19881</v>
      </c>
      <c r="D139">
        <f>POWER(Sheet1!D139,2)</f>
        <v>20164</v>
      </c>
      <c r="E139">
        <f>POWER(Sheet1!E139,2)</f>
        <v>20449</v>
      </c>
      <c r="F139">
        <f>POWER(Sheet1!F139,2)</f>
        <v>20736</v>
      </c>
      <c r="G139">
        <f>POWER(Sheet1!G139,2)</f>
        <v>21025</v>
      </c>
      <c r="H139">
        <f>POWER(Sheet1!H139,2)</f>
        <v>21316</v>
      </c>
      <c r="I139">
        <f>POWER(Sheet1!I139,2)</f>
        <v>21609</v>
      </c>
      <c r="J139">
        <f>POWER(Sheet1!J139,2)</f>
        <v>21904</v>
      </c>
    </row>
    <row r="140" spans="1:10" x14ac:dyDescent="0.2">
      <c r="A140">
        <f>POWER(Sheet1!A140,2)</f>
        <v>19600</v>
      </c>
      <c r="B140">
        <f>POWER(Sheet1!B140,2)</f>
        <v>19881</v>
      </c>
      <c r="C140">
        <f>POWER(Sheet1!C140,2)</f>
        <v>20164</v>
      </c>
      <c r="D140">
        <f>POWER(Sheet1!D140,2)</f>
        <v>20449</v>
      </c>
      <c r="E140">
        <f>POWER(Sheet1!E140,2)</f>
        <v>20736</v>
      </c>
      <c r="F140">
        <f>POWER(Sheet1!F140,2)</f>
        <v>21025</v>
      </c>
      <c r="G140">
        <f>POWER(Sheet1!G140,2)</f>
        <v>21316</v>
      </c>
      <c r="H140">
        <f>POWER(Sheet1!H140,2)</f>
        <v>21609</v>
      </c>
      <c r="I140">
        <f>POWER(Sheet1!I140,2)</f>
        <v>21904</v>
      </c>
      <c r="J140">
        <f>POWER(Sheet1!J140,2)</f>
        <v>22201</v>
      </c>
    </row>
    <row r="141" spans="1:10" x14ac:dyDescent="0.2">
      <c r="A141">
        <f>POWER(Sheet1!A141,2)</f>
        <v>19881</v>
      </c>
      <c r="B141">
        <f>POWER(Sheet1!B141,2)</f>
        <v>20164</v>
      </c>
      <c r="C141">
        <f>POWER(Sheet1!C141,2)</f>
        <v>20449</v>
      </c>
      <c r="D141">
        <f>POWER(Sheet1!D141,2)</f>
        <v>20736</v>
      </c>
      <c r="E141">
        <f>POWER(Sheet1!E141,2)</f>
        <v>21025</v>
      </c>
      <c r="F141">
        <f>POWER(Sheet1!F141,2)</f>
        <v>21316</v>
      </c>
      <c r="G141">
        <f>POWER(Sheet1!G141,2)</f>
        <v>21609</v>
      </c>
      <c r="H141">
        <f>POWER(Sheet1!H141,2)</f>
        <v>21904</v>
      </c>
      <c r="I141">
        <f>POWER(Sheet1!I141,2)</f>
        <v>22201</v>
      </c>
      <c r="J141">
        <f>POWER(Sheet1!J141,2)</f>
        <v>22500</v>
      </c>
    </row>
    <row r="142" spans="1:10" x14ac:dyDescent="0.2">
      <c r="A142">
        <f>POWER(Sheet1!A142,2)</f>
        <v>20164</v>
      </c>
      <c r="B142">
        <f>POWER(Sheet1!B142,2)</f>
        <v>20449</v>
      </c>
      <c r="C142">
        <f>POWER(Sheet1!C142,2)</f>
        <v>20736</v>
      </c>
      <c r="D142">
        <f>POWER(Sheet1!D142,2)</f>
        <v>21025</v>
      </c>
      <c r="E142">
        <f>POWER(Sheet1!E142,2)</f>
        <v>21316</v>
      </c>
      <c r="F142">
        <f>POWER(Sheet1!F142,2)</f>
        <v>21609</v>
      </c>
      <c r="G142">
        <f>POWER(Sheet1!G142,2)</f>
        <v>21904</v>
      </c>
      <c r="H142">
        <f>POWER(Sheet1!H142,2)</f>
        <v>22201</v>
      </c>
      <c r="I142">
        <f>POWER(Sheet1!I142,2)</f>
        <v>22500</v>
      </c>
      <c r="J142">
        <f>POWER(Sheet1!J142,2)</f>
        <v>22801</v>
      </c>
    </row>
    <row r="143" spans="1:10" x14ac:dyDescent="0.2">
      <c r="A143">
        <f>POWER(Sheet1!A143,2)</f>
        <v>20449</v>
      </c>
      <c r="B143">
        <f>POWER(Sheet1!B143,2)</f>
        <v>20736</v>
      </c>
      <c r="C143">
        <f>POWER(Sheet1!C143,2)</f>
        <v>21025</v>
      </c>
      <c r="D143">
        <f>POWER(Sheet1!D143,2)</f>
        <v>21316</v>
      </c>
      <c r="E143">
        <f>POWER(Sheet1!E143,2)</f>
        <v>21609</v>
      </c>
      <c r="F143">
        <f>POWER(Sheet1!F143,2)</f>
        <v>21904</v>
      </c>
      <c r="G143">
        <f>POWER(Sheet1!G143,2)</f>
        <v>22201</v>
      </c>
      <c r="H143">
        <f>POWER(Sheet1!H143,2)</f>
        <v>22500</v>
      </c>
      <c r="I143">
        <f>POWER(Sheet1!I143,2)</f>
        <v>22801</v>
      </c>
      <c r="J143">
        <f>POWER(Sheet1!J143,2)</f>
        <v>23104</v>
      </c>
    </row>
    <row r="144" spans="1:10" x14ac:dyDescent="0.2">
      <c r="A144">
        <f>POWER(Sheet1!A144,2)</f>
        <v>20736</v>
      </c>
      <c r="B144">
        <f>POWER(Sheet1!B144,2)</f>
        <v>21025</v>
      </c>
      <c r="C144">
        <f>POWER(Sheet1!C144,2)</f>
        <v>21316</v>
      </c>
      <c r="D144">
        <f>POWER(Sheet1!D144,2)</f>
        <v>21609</v>
      </c>
      <c r="E144">
        <f>POWER(Sheet1!E144,2)</f>
        <v>21904</v>
      </c>
      <c r="F144">
        <f>POWER(Sheet1!F144,2)</f>
        <v>22201</v>
      </c>
      <c r="G144">
        <f>POWER(Sheet1!G144,2)</f>
        <v>22500</v>
      </c>
      <c r="H144">
        <f>POWER(Sheet1!H144,2)</f>
        <v>22801</v>
      </c>
      <c r="I144">
        <f>POWER(Sheet1!I144,2)</f>
        <v>23104</v>
      </c>
      <c r="J144">
        <f>POWER(Sheet1!J144,2)</f>
        <v>23409</v>
      </c>
    </row>
    <row r="145" spans="1:10" x14ac:dyDescent="0.2">
      <c r="A145">
        <f>POWER(Sheet1!A145,2)</f>
        <v>21025</v>
      </c>
      <c r="B145">
        <f>POWER(Sheet1!B145,2)</f>
        <v>21316</v>
      </c>
      <c r="C145">
        <f>POWER(Sheet1!C145,2)</f>
        <v>21609</v>
      </c>
      <c r="D145">
        <f>POWER(Sheet1!D145,2)</f>
        <v>21904</v>
      </c>
      <c r="E145">
        <f>POWER(Sheet1!E145,2)</f>
        <v>22201</v>
      </c>
      <c r="F145">
        <f>POWER(Sheet1!F145,2)</f>
        <v>22500</v>
      </c>
      <c r="G145">
        <f>POWER(Sheet1!G145,2)</f>
        <v>22801</v>
      </c>
      <c r="H145">
        <f>POWER(Sheet1!H145,2)</f>
        <v>23104</v>
      </c>
      <c r="I145">
        <f>POWER(Sheet1!I145,2)</f>
        <v>23409</v>
      </c>
      <c r="J145">
        <f>POWER(Sheet1!J145,2)</f>
        <v>23716</v>
      </c>
    </row>
    <row r="146" spans="1:10" x14ac:dyDescent="0.2">
      <c r="A146">
        <f>POWER(Sheet1!A146,2)</f>
        <v>21316</v>
      </c>
      <c r="B146">
        <f>POWER(Sheet1!B146,2)</f>
        <v>21609</v>
      </c>
      <c r="C146">
        <f>POWER(Sheet1!C146,2)</f>
        <v>21904</v>
      </c>
      <c r="D146">
        <f>POWER(Sheet1!D146,2)</f>
        <v>22201</v>
      </c>
      <c r="E146">
        <f>POWER(Sheet1!E146,2)</f>
        <v>22500</v>
      </c>
      <c r="F146">
        <f>POWER(Sheet1!F146,2)</f>
        <v>22801</v>
      </c>
      <c r="G146">
        <f>POWER(Sheet1!G146,2)</f>
        <v>23104</v>
      </c>
      <c r="H146">
        <f>POWER(Sheet1!H146,2)</f>
        <v>23409</v>
      </c>
      <c r="I146">
        <f>POWER(Sheet1!I146,2)</f>
        <v>23716</v>
      </c>
      <c r="J146">
        <f>POWER(Sheet1!J146,2)</f>
        <v>24025</v>
      </c>
    </row>
    <row r="147" spans="1:10" x14ac:dyDescent="0.2">
      <c r="A147">
        <f>POWER(Sheet1!A147,2)</f>
        <v>21609</v>
      </c>
      <c r="B147">
        <f>POWER(Sheet1!B147,2)</f>
        <v>21904</v>
      </c>
      <c r="C147">
        <f>POWER(Sheet1!C147,2)</f>
        <v>22201</v>
      </c>
      <c r="D147">
        <f>POWER(Sheet1!D147,2)</f>
        <v>22500</v>
      </c>
      <c r="E147">
        <f>POWER(Sheet1!E147,2)</f>
        <v>22801</v>
      </c>
      <c r="F147">
        <f>POWER(Sheet1!F147,2)</f>
        <v>23104</v>
      </c>
      <c r="G147">
        <f>POWER(Sheet1!G147,2)</f>
        <v>23409</v>
      </c>
      <c r="H147">
        <f>POWER(Sheet1!H147,2)</f>
        <v>23716</v>
      </c>
      <c r="I147">
        <f>POWER(Sheet1!I147,2)</f>
        <v>24025</v>
      </c>
      <c r="J147">
        <f>POWER(Sheet1!J147,2)</f>
        <v>24336</v>
      </c>
    </row>
    <row r="148" spans="1:10" x14ac:dyDescent="0.2">
      <c r="A148">
        <f>POWER(Sheet1!A148,2)</f>
        <v>21904</v>
      </c>
      <c r="B148">
        <f>POWER(Sheet1!B148,2)</f>
        <v>22201</v>
      </c>
      <c r="C148">
        <f>POWER(Sheet1!C148,2)</f>
        <v>22500</v>
      </c>
      <c r="D148">
        <f>POWER(Sheet1!D148,2)</f>
        <v>22801</v>
      </c>
      <c r="E148">
        <f>POWER(Sheet1!E148,2)</f>
        <v>23104</v>
      </c>
      <c r="F148">
        <f>POWER(Sheet1!F148,2)</f>
        <v>23409</v>
      </c>
      <c r="G148">
        <f>POWER(Sheet1!G148,2)</f>
        <v>23716</v>
      </c>
      <c r="H148">
        <f>POWER(Sheet1!H148,2)</f>
        <v>24025</v>
      </c>
      <c r="I148">
        <f>POWER(Sheet1!I148,2)</f>
        <v>24336</v>
      </c>
      <c r="J148">
        <f>POWER(Sheet1!J148,2)</f>
        <v>24649</v>
      </c>
    </row>
    <row r="149" spans="1:10" x14ac:dyDescent="0.2">
      <c r="A149">
        <f>POWER(Sheet1!A149,2)</f>
        <v>22201</v>
      </c>
      <c r="B149">
        <f>POWER(Sheet1!B149,2)</f>
        <v>22500</v>
      </c>
      <c r="C149">
        <f>POWER(Sheet1!C149,2)</f>
        <v>22801</v>
      </c>
      <c r="D149">
        <f>POWER(Sheet1!D149,2)</f>
        <v>23104</v>
      </c>
      <c r="E149">
        <f>POWER(Sheet1!E149,2)</f>
        <v>23409</v>
      </c>
      <c r="F149">
        <f>POWER(Sheet1!F149,2)</f>
        <v>23716</v>
      </c>
      <c r="G149">
        <f>POWER(Sheet1!G149,2)</f>
        <v>24025</v>
      </c>
      <c r="H149">
        <f>POWER(Sheet1!H149,2)</f>
        <v>24336</v>
      </c>
      <c r="I149">
        <f>POWER(Sheet1!I149,2)</f>
        <v>24649</v>
      </c>
      <c r="J149">
        <f>POWER(Sheet1!J149,2)</f>
        <v>24964</v>
      </c>
    </row>
    <row r="150" spans="1:10" x14ac:dyDescent="0.2">
      <c r="A150">
        <f>POWER(Sheet1!A150,2)</f>
        <v>22500</v>
      </c>
      <c r="B150">
        <f>POWER(Sheet1!B150,2)</f>
        <v>22801</v>
      </c>
      <c r="C150">
        <f>POWER(Sheet1!C150,2)</f>
        <v>23104</v>
      </c>
      <c r="D150">
        <f>POWER(Sheet1!D150,2)</f>
        <v>23409</v>
      </c>
      <c r="E150">
        <f>POWER(Sheet1!E150,2)</f>
        <v>23716</v>
      </c>
      <c r="F150">
        <f>POWER(Sheet1!F150,2)</f>
        <v>24025</v>
      </c>
      <c r="G150">
        <f>POWER(Sheet1!G150,2)</f>
        <v>24336</v>
      </c>
      <c r="H150">
        <f>POWER(Sheet1!H150,2)</f>
        <v>24649</v>
      </c>
      <c r="I150">
        <f>POWER(Sheet1!I150,2)</f>
        <v>24964</v>
      </c>
      <c r="J150">
        <f>POWER(Sheet1!J150,2)</f>
        <v>25281</v>
      </c>
    </row>
    <row r="151" spans="1:10" x14ac:dyDescent="0.2">
      <c r="A151">
        <f>POWER(Sheet1!A151,2)</f>
        <v>22801</v>
      </c>
      <c r="B151">
        <f>POWER(Sheet1!B151,2)</f>
        <v>23104</v>
      </c>
      <c r="C151">
        <f>POWER(Sheet1!C151,2)</f>
        <v>23409</v>
      </c>
      <c r="D151">
        <f>POWER(Sheet1!D151,2)</f>
        <v>23716</v>
      </c>
      <c r="E151">
        <f>POWER(Sheet1!E151,2)</f>
        <v>24025</v>
      </c>
      <c r="F151">
        <f>POWER(Sheet1!F151,2)</f>
        <v>24336</v>
      </c>
      <c r="G151">
        <f>POWER(Sheet1!G151,2)</f>
        <v>24649</v>
      </c>
      <c r="H151">
        <f>POWER(Sheet1!H151,2)</f>
        <v>24964</v>
      </c>
      <c r="I151">
        <f>POWER(Sheet1!I151,2)</f>
        <v>25281</v>
      </c>
      <c r="J151">
        <f>POWER(Sheet1!J151,2)</f>
        <v>25600</v>
      </c>
    </row>
    <row r="152" spans="1:10" x14ac:dyDescent="0.2">
      <c r="A152">
        <f>POWER(Sheet1!A152,2)</f>
        <v>23104</v>
      </c>
      <c r="B152">
        <f>POWER(Sheet1!B152,2)</f>
        <v>23409</v>
      </c>
      <c r="C152">
        <f>POWER(Sheet1!C152,2)</f>
        <v>23716</v>
      </c>
      <c r="D152">
        <f>POWER(Sheet1!D152,2)</f>
        <v>24025</v>
      </c>
      <c r="E152">
        <f>POWER(Sheet1!E152,2)</f>
        <v>24336</v>
      </c>
      <c r="F152">
        <f>POWER(Sheet1!F152,2)</f>
        <v>24649</v>
      </c>
      <c r="G152">
        <f>POWER(Sheet1!G152,2)</f>
        <v>24964</v>
      </c>
      <c r="H152">
        <f>POWER(Sheet1!H152,2)</f>
        <v>25281</v>
      </c>
      <c r="I152">
        <f>POWER(Sheet1!I152,2)</f>
        <v>25600</v>
      </c>
      <c r="J152">
        <f>POWER(Sheet1!J152,2)</f>
        <v>25921</v>
      </c>
    </row>
    <row r="153" spans="1:10" x14ac:dyDescent="0.2">
      <c r="A153">
        <f>POWER(Sheet1!A153,2)</f>
        <v>23409</v>
      </c>
      <c r="B153">
        <f>POWER(Sheet1!B153,2)</f>
        <v>23716</v>
      </c>
      <c r="C153">
        <f>POWER(Sheet1!C153,2)</f>
        <v>24025</v>
      </c>
      <c r="D153">
        <f>POWER(Sheet1!D153,2)</f>
        <v>24336</v>
      </c>
      <c r="E153">
        <f>POWER(Sheet1!E153,2)</f>
        <v>24649</v>
      </c>
      <c r="F153">
        <f>POWER(Sheet1!F153,2)</f>
        <v>24964</v>
      </c>
      <c r="G153">
        <f>POWER(Sheet1!G153,2)</f>
        <v>25281</v>
      </c>
      <c r="H153">
        <f>POWER(Sheet1!H153,2)</f>
        <v>25600</v>
      </c>
      <c r="I153">
        <f>POWER(Sheet1!I153,2)</f>
        <v>25921</v>
      </c>
      <c r="J153">
        <f>POWER(Sheet1!J153,2)</f>
        <v>26244</v>
      </c>
    </row>
    <row r="154" spans="1:10" x14ac:dyDescent="0.2">
      <c r="A154">
        <f>POWER(Sheet1!A154,2)</f>
        <v>23716</v>
      </c>
      <c r="B154">
        <f>POWER(Sheet1!B154,2)</f>
        <v>24025</v>
      </c>
      <c r="C154">
        <f>POWER(Sheet1!C154,2)</f>
        <v>24336</v>
      </c>
      <c r="D154">
        <f>POWER(Sheet1!D154,2)</f>
        <v>24649</v>
      </c>
      <c r="E154">
        <f>POWER(Sheet1!E154,2)</f>
        <v>24964</v>
      </c>
      <c r="F154">
        <f>POWER(Sheet1!F154,2)</f>
        <v>25281</v>
      </c>
      <c r="G154">
        <f>POWER(Sheet1!G154,2)</f>
        <v>25600</v>
      </c>
      <c r="H154">
        <f>POWER(Sheet1!H154,2)</f>
        <v>25921</v>
      </c>
      <c r="I154">
        <f>POWER(Sheet1!I154,2)</f>
        <v>26244</v>
      </c>
      <c r="J154">
        <f>POWER(Sheet1!J154,2)</f>
        <v>26569</v>
      </c>
    </row>
    <row r="155" spans="1:10" x14ac:dyDescent="0.2">
      <c r="A155">
        <f>POWER(Sheet1!A155,2)</f>
        <v>24025</v>
      </c>
      <c r="B155">
        <f>POWER(Sheet1!B155,2)</f>
        <v>24336</v>
      </c>
      <c r="C155">
        <f>POWER(Sheet1!C155,2)</f>
        <v>24649</v>
      </c>
      <c r="D155">
        <f>POWER(Sheet1!D155,2)</f>
        <v>24964</v>
      </c>
      <c r="E155">
        <f>POWER(Sheet1!E155,2)</f>
        <v>25281</v>
      </c>
      <c r="F155">
        <f>POWER(Sheet1!F155,2)</f>
        <v>25600</v>
      </c>
      <c r="G155">
        <f>POWER(Sheet1!G155,2)</f>
        <v>25921</v>
      </c>
      <c r="H155">
        <f>POWER(Sheet1!H155,2)</f>
        <v>26244</v>
      </c>
      <c r="I155">
        <f>POWER(Sheet1!I155,2)</f>
        <v>26569</v>
      </c>
      <c r="J155">
        <f>POWER(Sheet1!J155,2)</f>
        <v>26896</v>
      </c>
    </row>
    <row r="156" spans="1:10" x14ac:dyDescent="0.2">
      <c r="A156">
        <f>POWER(Sheet1!A156,2)</f>
        <v>24336</v>
      </c>
      <c r="B156">
        <f>POWER(Sheet1!B156,2)</f>
        <v>24649</v>
      </c>
      <c r="C156">
        <f>POWER(Sheet1!C156,2)</f>
        <v>24964</v>
      </c>
      <c r="D156">
        <f>POWER(Sheet1!D156,2)</f>
        <v>25281</v>
      </c>
      <c r="E156">
        <f>POWER(Sheet1!E156,2)</f>
        <v>25600</v>
      </c>
      <c r="F156">
        <f>POWER(Sheet1!F156,2)</f>
        <v>25921</v>
      </c>
      <c r="G156">
        <f>POWER(Sheet1!G156,2)</f>
        <v>26244</v>
      </c>
      <c r="H156">
        <f>POWER(Sheet1!H156,2)</f>
        <v>26569</v>
      </c>
      <c r="I156">
        <f>POWER(Sheet1!I156,2)</f>
        <v>26896</v>
      </c>
      <c r="J156">
        <f>POWER(Sheet1!J156,2)</f>
        <v>27225</v>
      </c>
    </row>
    <row r="157" spans="1:10" x14ac:dyDescent="0.2">
      <c r="A157">
        <f>POWER(Sheet1!A157,2)</f>
        <v>24649</v>
      </c>
      <c r="B157">
        <f>POWER(Sheet1!B157,2)</f>
        <v>24964</v>
      </c>
      <c r="C157">
        <f>POWER(Sheet1!C157,2)</f>
        <v>25281</v>
      </c>
      <c r="D157">
        <f>POWER(Sheet1!D157,2)</f>
        <v>25600</v>
      </c>
      <c r="E157">
        <f>POWER(Sheet1!E157,2)</f>
        <v>25921</v>
      </c>
      <c r="F157">
        <f>POWER(Sheet1!F157,2)</f>
        <v>26244</v>
      </c>
      <c r="G157">
        <f>POWER(Sheet1!G157,2)</f>
        <v>26569</v>
      </c>
      <c r="H157">
        <f>POWER(Sheet1!H157,2)</f>
        <v>26896</v>
      </c>
      <c r="I157">
        <f>POWER(Sheet1!I157,2)</f>
        <v>27225</v>
      </c>
      <c r="J157">
        <f>POWER(Sheet1!J157,2)</f>
        <v>27556</v>
      </c>
    </row>
    <row r="158" spans="1:10" x14ac:dyDescent="0.2">
      <c r="A158">
        <f>POWER(Sheet1!A158,2)</f>
        <v>24964</v>
      </c>
      <c r="B158">
        <f>POWER(Sheet1!B158,2)</f>
        <v>25281</v>
      </c>
      <c r="C158">
        <f>POWER(Sheet1!C158,2)</f>
        <v>25600</v>
      </c>
      <c r="D158">
        <f>POWER(Sheet1!D158,2)</f>
        <v>25921</v>
      </c>
      <c r="E158">
        <f>POWER(Sheet1!E158,2)</f>
        <v>26244</v>
      </c>
      <c r="F158">
        <f>POWER(Sheet1!F158,2)</f>
        <v>26569</v>
      </c>
      <c r="G158">
        <f>POWER(Sheet1!G158,2)</f>
        <v>26896</v>
      </c>
      <c r="H158">
        <f>POWER(Sheet1!H158,2)</f>
        <v>27225</v>
      </c>
      <c r="I158">
        <f>POWER(Sheet1!I158,2)</f>
        <v>27556</v>
      </c>
      <c r="J158">
        <f>POWER(Sheet1!J158,2)</f>
        <v>27889</v>
      </c>
    </row>
    <row r="159" spans="1:10" x14ac:dyDescent="0.2">
      <c r="A159">
        <f>POWER(Sheet1!A159,2)</f>
        <v>25281</v>
      </c>
      <c r="B159">
        <f>POWER(Sheet1!B159,2)</f>
        <v>25600</v>
      </c>
      <c r="C159">
        <f>POWER(Sheet1!C159,2)</f>
        <v>25921</v>
      </c>
      <c r="D159">
        <f>POWER(Sheet1!D159,2)</f>
        <v>26244</v>
      </c>
      <c r="E159">
        <f>POWER(Sheet1!E159,2)</f>
        <v>26569</v>
      </c>
      <c r="F159">
        <f>POWER(Sheet1!F159,2)</f>
        <v>26896</v>
      </c>
      <c r="G159">
        <f>POWER(Sheet1!G159,2)</f>
        <v>27225</v>
      </c>
      <c r="H159">
        <f>POWER(Sheet1!H159,2)</f>
        <v>27556</v>
      </c>
      <c r="I159">
        <f>POWER(Sheet1!I159,2)</f>
        <v>27889</v>
      </c>
      <c r="J159">
        <f>POWER(Sheet1!J159,2)</f>
        <v>28224</v>
      </c>
    </row>
    <row r="160" spans="1:10" x14ac:dyDescent="0.2">
      <c r="A160">
        <f>POWER(Sheet1!A160,2)</f>
        <v>25600</v>
      </c>
      <c r="B160">
        <f>POWER(Sheet1!B160,2)</f>
        <v>25921</v>
      </c>
      <c r="C160">
        <f>POWER(Sheet1!C160,2)</f>
        <v>26244</v>
      </c>
      <c r="D160">
        <f>POWER(Sheet1!D160,2)</f>
        <v>26569</v>
      </c>
      <c r="E160">
        <f>POWER(Sheet1!E160,2)</f>
        <v>26896</v>
      </c>
      <c r="F160">
        <f>POWER(Sheet1!F160,2)</f>
        <v>27225</v>
      </c>
      <c r="G160">
        <f>POWER(Sheet1!G160,2)</f>
        <v>27556</v>
      </c>
      <c r="H160">
        <f>POWER(Sheet1!H160,2)</f>
        <v>27889</v>
      </c>
      <c r="I160">
        <f>POWER(Sheet1!I160,2)</f>
        <v>28224</v>
      </c>
      <c r="J160">
        <f>POWER(Sheet1!J160,2)</f>
        <v>28561</v>
      </c>
    </row>
    <row r="161" spans="1:10" x14ac:dyDescent="0.2">
      <c r="A161">
        <f>POWER(Sheet1!A161,2)</f>
        <v>25921</v>
      </c>
      <c r="B161">
        <f>POWER(Sheet1!B161,2)</f>
        <v>26244</v>
      </c>
      <c r="C161">
        <f>POWER(Sheet1!C161,2)</f>
        <v>26569</v>
      </c>
      <c r="D161">
        <f>POWER(Sheet1!D161,2)</f>
        <v>26896</v>
      </c>
      <c r="E161">
        <f>POWER(Sheet1!E161,2)</f>
        <v>27225</v>
      </c>
      <c r="F161">
        <f>POWER(Sheet1!F161,2)</f>
        <v>27556</v>
      </c>
      <c r="G161">
        <f>POWER(Sheet1!G161,2)</f>
        <v>27889</v>
      </c>
      <c r="H161">
        <f>POWER(Sheet1!H161,2)</f>
        <v>28224</v>
      </c>
      <c r="I161">
        <f>POWER(Sheet1!I161,2)</f>
        <v>28561</v>
      </c>
      <c r="J161">
        <f>POWER(Sheet1!J161,2)</f>
        <v>28900</v>
      </c>
    </row>
    <row r="162" spans="1:10" x14ac:dyDescent="0.2">
      <c r="A162">
        <f>POWER(Sheet1!A162,2)</f>
        <v>26244</v>
      </c>
      <c r="B162">
        <f>POWER(Sheet1!B162,2)</f>
        <v>26569</v>
      </c>
      <c r="C162">
        <f>POWER(Sheet1!C162,2)</f>
        <v>26896</v>
      </c>
      <c r="D162">
        <f>POWER(Sheet1!D162,2)</f>
        <v>27225</v>
      </c>
      <c r="E162">
        <f>POWER(Sheet1!E162,2)</f>
        <v>27556</v>
      </c>
      <c r="F162">
        <f>POWER(Sheet1!F162,2)</f>
        <v>27889</v>
      </c>
      <c r="G162">
        <f>POWER(Sheet1!G162,2)</f>
        <v>28224</v>
      </c>
      <c r="H162">
        <f>POWER(Sheet1!H162,2)</f>
        <v>28561</v>
      </c>
      <c r="I162">
        <f>POWER(Sheet1!I162,2)</f>
        <v>28900</v>
      </c>
      <c r="J162">
        <f>POWER(Sheet1!J162,2)</f>
        <v>29241</v>
      </c>
    </row>
    <row r="163" spans="1:10" x14ac:dyDescent="0.2">
      <c r="A163">
        <f>POWER(Sheet1!A163,2)</f>
        <v>26569</v>
      </c>
      <c r="B163">
        <f>POWER(Sheet1!B163,2)</f>
        <v>26896</v>
      </c>
      <c r="C163">
        <f>POWER(Sheet1!C163,2)</f>
        <v>27225</v>
      </c>
      <c r="D163">
        <f>POWER(Sheet1!D163,2)</f>
        <v>27556</v>
      </c>
      <c r="E163">
        <f>POWER(Sheet1!E163,2)</f>
        <v>27889</v>
      </c>
      <c r="F163">
        <f>POWER(Sheet1!F163,2)</f>
        <v>28224</v>
      </c>
      <c r="G163">
        <f>POWER(Sheet1!G163,2)</f>
        <v>28561</v>
      </c>
      <c r="H163">
        <f>POWER(Sheet1!H163,2)</f>
        <v>28900</v>
      </c>
      <c r="I163">
        <f>POWER(Sheet1!I163,2)</f>
        <v>29241</v>
      </c>
      <c r="J163">
        <f>POWER(Sheet1!J163,2)</f>
        <v>29584</v>
      </c>
    </row>
    <row r="164" spans="1:10" x14ac:dyDescent="0.2">
      <c r="A164">
        <f>POWER(Sheet1!A164,2)</f>
        <v>26896</v>
      </c>
      <c r="B164">
        <f>POWER(Sheet1!B164,2)</f>
        <v>27225</v>
      </c>
      <c r="C164">
        <f>POWER(Sheet1!C164,2)</f>
        <v>27556</v>
      </c>
      <c r="D164">
        <f>POWER(Sheet1!D164,2)</f>
        <v>27889</v>
      </c>
      <c r="E164">
        <f>POWER(Sheet1!E164,2)</f>
        <v>28224</v>
      </c>
      <c r="F164">
        <f>POWER(Sheet1!F164,2)</f>
        <v>28561</v>
      </c>
      <c r="G164">
        <f>POWER(Sheet1!G164,2)</f>
        <v>28900</v>
      </c>
      <c r="H164">
        <f>POWER(Sheet1!H164,2)</f>
        <v>29241</v>
      </c>
      <c r="I164">
        <f>POWER(Sheet1!I164,2)</f>
        <v>29584</v>
      </c>
      <c r="J164">
        <f>POWER(Sheet1!J164,2)</f>
        <v>29929</v>
      </c>
    </row>
    <row r="165" spans="1:10" x14ac:dyDescent="0.2">
      <c r="A165">
        <f>POWER(Sheet1!A165,2)</f>
        <v>27225</v>
      </c>
      <c r="B165">
        <f>POWER(Sheet1!B165,2)</f>
        <v>27556</v>
      </c>
      <c r="C165">
        <f>POWER(Sheet1!C165,2)</f>
        <v>27889</v>
      </c>
      <c r="D165">
        <f>POWER(Sheet1!D165,2)</f>
        <v>28224</v>
      </c>
      <c r="E165">
        <f>POWER(Sheet1!E165,2)</f>
        <v>28561</v>
      </c>
      <c r="F165">
        <f>POWER(Sheet1!F165,2)</f>
        <v>28900</v>
      </c>
      <c r="G165">
        <f>POWER(Sheet1!G165,2)</f>
        <v>29241</v>
      </c>
      <c r="H165">
        <f>POWER(Sheet1!H165,2)</f>
        <v>29584</v>
      </c>
      <c r="I165">
        <f>POWER(Sheet1!I165,2)</f>
        <v>29929</v>
      </c>
      <c r="J165">
        <f>POWER(Sheet1!J165,2)</f>
        <v>30276</v>
      </c>
    </row>
    <row r="166" spans="1:10" x14ac:dyDescent="0.2">
      <c r="A166">
        <f>POWER(Sheet1!A166,2)</f>
        <v>27556</v>
      </c>
      <c r="B166">
        <f>POWER(Sheet1!B166,2)</f>
        <v>27889</v>
      </c>
      <c r="C166">
        <f>POWER(Sheet1!C166,2)</f>
        <v>28224</v>
      </c>
      <c r="D166">
        <f>POWER(Sheet1!D166,2)</f>
        <v>28561</v>
      </c>
      <c r="E166">
        <f>POWER(Sheet1!E166,2)</f>
        <v>28900</v>
      </c>
      <c r="F166">
        <f>POWER(Sheet1!F166,2)</f>
        <v>29241</v>
      </c>
      <c r="G166">
        <f>POWER(Sheet1!G166,2)</f>
        <v>29584</v>
      </c>
      <c r="H166">
        <f>POWER(Sheet1!H166,2)</f>
        <v>29929</v>
      </c>
      <c r="I166">
        <f>POWER(Sheet1!I166,2)</f>
        <v>30276</v>
      </c>
      <c r="J166">
        <f>POWER(Sheet1!J166,2)</f>
        <v>30625</v>
      </c>
    </row>
    <row r="167" spans="1:10" x14ac:dyDescent="0.2">
      <c r="A167">
        <f>POWER(Sheet1!A167,2)</f>
        <v>27889</v>
      </c>
      <c r="B167">
        <f>POWER(Sheet1!B167,2)</f>
        <v>28224</v>
      </c>
      <c r="C167">
        <f>POWER(Sheet1!C167,2)</f>
        <v>28561</v>
      </c>
      <c r="D167">
        <f>POWER(Sheet1!D167,2)</f>
        <v>28900</v>
      </c>
      <c r="E167">
        <f>POWER(Sheet1!E167,2)</f>
        <v>29241</v>
      </c>
      <c r="F167">
        <f>POWER(Sheet1!F167,2)</f>
        <v>29584</v>
      </c>
      <c r="G167">
        <f>POWER(Sheet1!G167,2)</f>
        <v>29929</v>
      </c>
      <c r="H167">
        <f>POWER(Sheet1!H167,2)</f>
        <v>30276</v>
      </c>
      <c r="I167">
        <f>POWER(Sheet1!I167,2)</f>
        <v>30625</v>
      </c>
      <c r="J167">
        <f>POWER(Sheet1!J167,2)</f>
        <v>30976</v>
      </c>
    </row>
    <row r="168" spans="1:10" x14ac:dyDescent="0.2">
      <c r="A168">
        <f>POWER(Sheet1!A168,2)</f>
        <v>28224</v>
      </c>
      <c r="B168">
        <f>POWER(Sheet1!B168,2)</f>
        <v>28561</v>
      </c>
      <c r="C168">
        <f>POWER(Sheet1!C168,2)</f>
        <v>28900</v>
      </c>
      <c r="D168">
        <f>POWER(Sheet1!D168,2)</f>
        <v>29241</v>
      </c>
      <c r="E168">
        <f>POWER(Sheet1!E168,2)</f>
        <v>29584</v>
      </c>
      <c r="F168">
        <f>POWER(Sheet1!F168,2)</f>
        <v>29929</v>
      </c>
      <c r="G168">
        <f>POWER(Sheet1!G168,2)</f>
        <v>30276</v>
      </c>
      <c r="H168">
        <f>POWER(Sheet1!H168,2)</f>
        <v>30625</v>
      </c>
      <c r="I168">
        <f>POWER(Sheet1!I168,2)</f>
        <v>30976</v>
      </c>
      <c r="J168">
        <f>POWER(Sheet1!J168,2)</f>
        <v>31329</v>
      </c>
    </row>
    <row r="169" spans="1:10" x14ac:dyDescent="0.2">
      <c r="A169">
        <f>POWER(Sheet1!A169,2)</f>
        <v>28561</v>
      </c>
      <c r="B169">
        <f>POWER(Sheet1!B169,2)</f>
        <v>28900</v>
      </c>
      <c r="C169">
        <f>POWER(Sheet1!C169,2)</f>
        <v>29241</v>
      </c>
      <c r="D169">
        <f>POWER(Sheet1!D169,2)</f>
        <v>29584</v>
      </c>
      <c r="E169">
        <f>POWER(Sheet1!E169,2)</f>
        <v>29929</v>
      </c>
      <c r="F169">
        <f>POWER(Sheet1!F169,2)</f>
        <v>30276</v>
      </c>
      <c r="G169">
        <f>POWER(Sheet1!G169,2)</f>
        <v>30625</v>
      </c>
      <c r="H169">
        <f>POWER(Sheet1!H169,2)</f>
        <v>30976</v>
      </c>
      <c r="I169">
        <f>POWER(Sheet1!I169,2)</f>
        <v>31329</v>
      </c>
      <c r="J169">
        <f>POWER(Sheet1!J169,2)</f>
        <v>31684</v>
      </c>
    </row>
    <row r="170" spans="1:10" x14ac:dyDescent="0.2">
      <c r="A170">
        <f>POWER(Sheet1!A170,2)</f>
        <v>28900</v>
      </c>
      <c r="B170">
        <f>POWER(Sheet1!B170,2)</f>
        <v>29241</v>
      </c>
      <c r="C170">
        <f>POWER(Sheet1!C170,2)</f>
        <v>29584</v>
      </c>
      <c r="D170">
        <f>POWER(Sheet1!D170,2)</f>
        <v>29929</v>
      </c>
      <c r="E170">
        <f>POWER(Sheet1!E170,2)</f>
        <v>30276</v>
      </c>
      <c r="F170">
        <f>POWER(Sheet1!F170,2)</f>
        <v>30625</v>
      </c>
      <c r="G170">
        <f>POWER(Sheet1!G170,2)</f>
        <v>30976</v>
      </c>
      <c r="H170">
        <f>POWER(Sheet1!H170,2)</f>
        <v>31329</v>
      </c>
      <c r="I170">
        <f>POWER(Sheet1!I170,2)</f>
        <v>31684</v>
      </c>
      <c r="J170">
        <f>POWER(Sheet1!J170,2)</f>
        <v>32041</v>
      </c>
    </row>
    <row r="171" spans="1:10" x14ac:dyDescent="0.2">
      <c r="A171">
        <f>POWER(Sheet1!A171,2)</f>
        <v>29241</v>
      </c>
      <c r="B171">
        <f>POWER(Sheet1!B171,2)</f>
        <v>29584</v>
      </c>
      <c r="C171">
        <f>POWER(Sheet1!C171,2)</f>
        <v>29929</v>
      </c>
      <c r="D171">
        <f>POWER(Sheet1!D171,2)</f>
        <v>30276</v>
      </c>
      <c r="E171">
        <f>POWER(Sheet1!E171,2)</f>
        <v>30625</v>
      </c>
      <c r="F171">
        <f>POWER(Sheet1!F171,2)</f>
        <v>30976</v>
      </c>
      <c r="G171">
        <f>POWER(Sheet1!G171,2)</f>
        <v>31329</v>
      </c>
      <c r="H171">
        <f>POWER(Sheet1!H171,2)</f>
        <v>31684</v>
      </c>
      <c r="I171">
        <f>POWER(Sheet1!I171,2)</f>
        <v>32041</v>
      </c>
      <c r="J171">
        <f>POWER(Sheet1!J171,2)</f>
        <v>32400</v>
      </c>
    </row>
    <row r="172" spans="1:10" x14ac:dyDescent="0.2">
      <c r="A172">
        <f>POWER(Sheet1!A172,2)</f>
        <v>29584</v>
      </c>
      <c r="B172">
        <f>POWER(Sheet1!B172,2)</f>
        <v>29929</v>
      </c>
      <c r="C172">
        <f>POWER(Sheet1!C172,2)</f>
        <v>30276</v>
      </c>
      <c r="D172">
        <f>POWER(Sheet1!D172,2)</f>
        <v>30625</v>
      </c>
      <c r="E172">
        <f>POWER(Sheet1!E172,2)</f>
        <v>30976</v>
      </c>
      <c r="F172">
        <f>POWER(Sheet1!F172,2)</f>
        <v>31329</v>
      </c>
      <c r="G172">
        <f>POWER(Sheet1!G172,2)</f>
        <v>31684</v>
      </c>
      <c r="H172">
        <f>POWER(Sheet1!H172,2)</f>
        <v>32041</v>
      </c>
      <c r="I172">
        <f>POWER(Sheet1!I172,2)</f>
        <v>32400</v>
      </c>
      <c r="J172">
        <f>POWER(Sheet1!J172,2)</f>
        <v>32761</v>
      </c>
    </row>
    <row r="173" spans="1:10" x14ac:dyDescent="0.2">
      <c r="A173">
        <f>POWER(Sheet1!A173,2)</f>
        <v>29929</v>
      </c>
      <c r="B173">
        <f>POWER(Sheet1!B173,2)</f>
        <v>30276</v>
      </c>
      <c r="C173">
        <f>POWER(Sheet1!C173,2)</f>
        <v>30625</v>
      </c>
      <c r="D173">
        <f>POWER(Sheet1!D173,2)</f>
        <v>30976</v>
      </c>
      <c r="E173">
        <f>POWER(Sheet1!E173,2)</f>
        <v>31329</v>
      </c>
      <c r="F173">
        <f>POWER(Sheet1!F173,2)</f>
        <v>31684</v>
      </c>
      <c r="G173">
        <f>POWER(Sheet1!G173,2)</f>
        <v>32041</v>
      </c>
      <c r="H173">
        <f>POWER(Sheet1!H173,2)</f>
        <v>32400</v>
      </c>
      <c r="I173">
        <f>POWER(Sheet1!I173,2)</f>
        <v>32761</v>
      </c>
      <c r="J173">
        <f>POWER(Sheet1!J173,2)</f>
        <v>33124</v>
      </c>
    </row>
    <row r="174" spans="1:10" x14ac:dyDescent="0.2">
      <c r="A174">
        <f>POWER(Sheet1!A174,2)</f>
        <v>30276</v>
      </c>
      <c r="B174">
        <f>POWER(Sheet1!B174,2)</f>
        <v>30625</v>
      </c>
      <c r="C174">
        <f>POWER(Sheet1!C174,2)</f>
        <v>30976</v>
      </c>
      <c r="D174">
        <f>POWER(Sheet1!D174,2)</f>
        <v>31329</v>
      </c>
      <c r="E174">
        <f>POWER(Sheet1!E174,2)</f>
        <v>31684</v>
      </c>
      <c r="F174">
        <f>POWER(Sheet1!F174,2)</f>
        <v>32041</v>
      </c>
      <c r="G174">
        <f>POWER(Sheet1!G174,2)</f>
        <v>32400</v>
      </c>
      <c r="H174">
        <f>POWER(Sheet1!H174,2)</f>
        <v>32761</v>
      </c>
      <c r="I174">
        <f>POWER(Sheet1!I174,2)</f>
        <v>33124</v>
      </c>
      <c r="J174">
        <f>POWER(Sheet1!J174,2)</f>
        <v>33489</v>
      </c>
    </row>
    <row r="175" spans="1:10" x14ac:dyDescent="0.2">
      <c r="A175">
        <f>POWER(Sheet1!A175,2)</f>
        <v>30625</v>
      </c>
      <c r="B175">
        <f>POWER(Sheet1!B175,2)</f>
        <v>30976</v>
      </c>
      <c r="C175">
        <f>POWER(Sheet1!C175,2)</f>
        <v>31329</v>
      </c>
      <c r="D175">
        <f>POWER(Sheet1!D175,2)</f>
        <v>31684</v>
      </c>
      <c r="E175">
        <f>POWER(Sheet1!E175,2)</f>
        <v>32041</v>
      </c>
      <c r="F175">
        <f>POWER(Sheet1!F175,2)</f>
        <v>32400</v>
      </c>
      <c r="G175">
        <f>POWER(Sheet1!G175,2)</f>
        <v>32761</v>
      </c>
      <c r="H175">
        <f>POWER(Sheet1!H175,2)</f>
        <v>33124</v>
      </c>
      <c r="I175">
        <f>POWER(Sheet1!I175,2)</f>
        <v>33489</v>
      </c>
      <c r="J175">
        <f>POWER(Sheet1!J175,2)</f>
        <v>33856</v>
      </c>
    </row>
    <row r="176" spans="1:10" x14ac:dyDescent="0.2">
      <c r="A176">
        <f>POWER(Sheet1!A176,2)</f>
        <v>30976</v>
      </c>
      <c r="B176">
        <f>POWER(Sheet1!B176,2)</f>
        <v>31329</v>
      </c>
      <c r="C176">
        <f>POWER(Sheet1!C176,2)</f>
        <v>31684</v>
      </c>
      <c r="D176">
        <f>POWER(Sheet1!D176,2)</f>
        <v>32041</v>
      </c>
      <c r="E176">
        <f>POWER(Sheet1!E176,2)</f>
        <v>32400</v>
      </c>
      <c r="F176">
        <f>POWER(Sheet1!F176,2)</f>
        <v>32761</v>
      </c>
      <c r="G176">
        <f>POWER(Sheet1!G176,2)</f>
        <v>33124</v>
      </c>
      <c r="H176">
        <f>POWER(Sheet1!H176,2)</f>
        <v>33489</v>
      </c>
      <c r="I176">
        <f>POWER(Sheet1!I176,2)</f>
        <v>33856</v>
      </c>
      <c r="J176">
        <f>POWER(Sheet1!J176,2)</f>
        <v>34225</v>
      </c>
    </row>
    <row r="177" spans="1:10" x14ac:dyDescent="0.2">
      <c r="A177">
        <f>POWER(Sheet1!A177,2)</f>
        <v>31329</v>
      </c>
      <c r="B177">
        <f>POWER(Sheet1!B177,2)</f>
        <v>31684</v>
      </c>
      <c r="C177">
        <f>POWER(Sheet1!C177,2)</f>
        <v>32041</v>
      </c>
      <c r="D177">
        <f>POWER(Sheet1!D177,2)</f>
        <v>32400</v>
      </c>
      <c r="E177">
        <f>POWER(Sheet1!E177,2)</f>
        <v>32761</v>
      </c>
      <c r="F177">
        <f>POWER(Sheet1!F177,2)</f>
        <v>33124</v>
      </c>
      <c r="G177">
        <f>POWER(Sheet1!G177,2)</f>
        <v>33489</v>
      </c>
      <c r="H177">
        <f>POWER(Sheet1!H177,2)</f>
        <v>33856</v>
      </c>
      <c r="I177">
        <f>POWER(Sheet1!I177,2)</f>
        <v>34225</v>
      </c>
      <c r="J177">
        <f>POWER(Sheet1!J177,2)</f>
        <v>34596</v>
      </c>
    </row>
    <row r="178" spans="1:10" x14ac:dyDescent="0.2">
      <c r="A178">
        <f>POWER(Sheet1!A178,2)</f>
        <v>31684</v>
      </c>
      <c r="B178">
        <f>POWER(Sheet1!B178,2)</f>
        <v>32041</v>
      </c>
      <c r="C178">
        <f>POWER(Sheet1!C178,2)</f>
        <v>32400</v>
      </c>
      <c r="D178">
        <f>POWER(Sheet1!D178,2)</f>
        <v>32761</v>
      </c>
      <c r="E178">
        <f>POWER(Sheet1!E178,2)</f>
        <v>33124</v>
      </c>
      <c r="F178">
        <f>POWER(Sheet1!F178,2)</f>
        <v>33489</v>
      </c>
      <c r="G178">
        <f>POWER(Sheet1!G178,2)</f>
        <v>33856</v>
      </c>
      <c r="H178">
        <f>POWER(Sheet1!H178,2)</f>
        <v>34225</v>
      </c>
      <c r="I178">
        <f>POWER(Sheet1!I178,2)</f>
        <v>34596</v>
      </c>
      <c r="J178">
        <f>POWER(Sheet1!J178,2)</f>
        <v>34969</v>
      </c>
    </row>
    <row r="179" spans="1:10" x14ac:dyDescent="0.2">
      <c r="A179">
        <f>POWER(Sheet1!A179,2)</f>
        <v>32041</v>
      </c>
      <c r="B179">
        <f>POWER(Sheet1!B179,2)</f>
        <v>32400</v>
      </c>
      <c r="C179">
        <f>POWER(Sheet1!C179,2)</f>
        <v>32761</v>
      </c>
      <c r="D179">
        <f>POWER(Sheet1!D179,2)</f>
        <v>33124</v>
      </c>
      <c r="E179">
        <f>POWER(Sheet1!E179,2)</f>
        <v>33489</v>
      </c>
      <c r="F179">
        <f>POWER(Sheet1!F179,2)</f>
        <v>33856</v>
      </c>
      <c r="G179">
        <f>POWER(Sheet1!G179,2)</f>
        <v>34225</v>
      </c>
      <c r="H179">
        <f>POWER(Sheet1!H179,2)</f>
        <v>34596</v>
      </c>
      <c r="I179">
        <f>POWER(Sheet1!I179,2)</f>
        <v>34969</v>
      </c>
      <c r="J179">
        <f>POWER(Sheet1!J179,2)</f>
        <v>35344</v>
      </c>
    </row>
    <row r="180" spans="1:10" x14ac:dyDescent="0.2">
      <c r="A180">
        <f>POWER(Sheet1!A180,2)</f>
        <v>32400</v>
      </c>
      <c r="B180">
        <f>POWER(Sheet1!B180,2)</f>
        <v>32761</v>
      </c>
      <c r="C180">
        <f>POWER(Sheet1!C180,2)</f>
        <v>33124</v>
      </c>
      <c r="D180">
        <f>POWER(Sheet1!D180,2)</f>
        <v>33489</v>
      </c>
      <c r="E180">
        <f>POWER(Sheet1!E180,2)</f>
        <v>33856</v>
      </c>
      <c r="F180">
        <f>POWER(Sheet1!F180,2)</f>
        <v>34225</v>
      </c>
      <c r="G180">
        <f>POWER(Sheet1!G180,2)</f>
        <v>34596</v>
      </c>
      <c r="H180">
        <f>POWER(Sheet1!H180,2)</f>
        <v>34969</v>
      </c>
      <c r="I180">
        <f>POWER(Sheet1!I180,2)</f>
        <v>35344</v>
      </c>
      <c r="J180">
        <f>POWER(Sheet1!J180,2)</f>
        <v>35721</v>
      </c>
    </row>
    <row r="181" spans="1:10" x14ac:dyDescent="0.2">
      <c r="A181">
        <f>POWER(Sheet1!A181,2)</f>
        <v>32761</v>
      </c>
      <c r="B181">
        <f>POWER(Sheet1!B181,2)</f>
        <v>33124</v>
      </c>
      <c r="C181">
        <f>POWER(Sheet1!C181,2)</f>
        <v>33489</v>
      </c>
      <c r="D181">
        <f>POWER(Sheet1!D181,2)</f>
        <v>33856</v>
      </c>
      <c r="E181">
        <f>POWER(Sheet1!E181,2)</f>
        <v>34225</v>
      </c>
      <c r="F181">
        <f>POWER(Sheet1!F181,2)</f>
        <v>34596</v>
      </c>
      <c r="G181">
        <f>POWER(Sheet1!G181,2)</f>
        <v>34969</v>
      </c>
      <c r="H181">
        <f>POWER(Sheet1!H181,2)</f>
        <v>35344</v>
      </c>
      <c r="I181">
        <f>POWER(Sheet1!I181,2)</f>
        <v>35721</v>
      </c>
      <c r="J181">
        <f>POWER(Sheet1!J181,2)</f>
        <v>36100</v>
      </c>
    </row>
    <row r="182" spans="1:10" x14ac:dyDescent="0.2">
      <c r="A182">
        <f>POWER(Sheet1!A182,2)</f>
        <v>33124</v>
      </c>
      <c r="B182">
        <f>POWER(Sheet1!B182,2)</f>
        <v>33489</v>
      </c>
      <c r="C182">
        <f>POWER(Sheet1!C182,2)</f>
        <v>33856</v>
      </c>
      <c r="D182">
        <f>POWER(Sheet1!D182,2)</f>
        <v>34225</v>
      </c>
      <c r="E182">
        <f>POWER(Sheet1!E182,2)</f>
        <v>34596</v>
      </c>
      <c r="F182">
        <f>POWER(Sheet1!F182,2)</f>
        <v>34969</v>
      </c>
      <c r="G182">
        <f>POWER(Sheet1!G182,2)</f>
        <v>35344</v>
      </c>
      <c r="H182">
        <f>POWER(Sheet1!H182,2)</f>
        <v>35721</v>
      </c>
      <c r="I182">
        <f>POWER(Sheet1!I182,2)</f>
        <v>36100</v>
      </c>
      <c r="J182">
        <f>POWER(Sheet1!J182,2)</f>
        <v>36481</v>
      </c>
    </row>
    <row r="183" spans="1:10" x14ac:dyDescent="0.2">
      <c r="A183">
        <f>POWER(Sheet1!A183,2)</f>
        <v>33489</v>
      </c>
      <c r="B183">
        <f>POWER(Sheet1!B183,2)</f>
        <v>33856</v>
      </c>
      <c r="C183">
        <f>POWER(Sheet1!C183,2)</f>
        <v>34225</v>
      </c>
      <c r="D183">
        <f>POWER(Sheet1!D183,2)</f>
        <v>34596</v>
      </c>
      <c r="E183">
        <f>POWER(Sheet1!E183,2)</f>
        <v>34969</v>
      </c>
      <c r="F183">
        <f>POWER(Sheet1!F183,2)</f>
        <v>35344</v>
      </c>
      <c r="G183">
        <f>POWER(Sheet1!G183,2)</f>
        <v>35721</v>
      </c>
      <c r="H183">
        <f>POWER(Sheet1!H183,2)</f>
        <v>36100</v>
      </c>
      <c r="I183">
        <f>POWER(Sheet1!I183,2)</f>
        <v>36481</v>
      </c>
      <c r="J183">
        <f>POWER(Sheet1!J183,2)</f>
        <v>36864</v>
      </c>
    </row>
    <row r="184" spans="1:10" x14ac:dyDescent="0.2">
      <c r="A184">
        <f>POWER(Sheet1!A184,2)</f>
        <v>33856</v>
      </c>
      <c r="B184">
        <f>POWER(Sheet1!B184,2)</f>
        <v>34225</v>
      </c>
      <c r="C184">
        <f>POWER(Sheet1!C184,2)</f>
        <v>34596</v>
      </c>
      <c r="D184">
        <f>POWER(Sheet1!D184,2)</f>
        <v>34969</v>
      </c>
      <c r="E184">
        <f>POWER(Sheet1!E184,2)</f>
        <v>35344</v>
      </c>
      <c r="F184">
        <f>POWER(Sheet1!F184,2)</f>
        <v>35721</v>
      </c>
      <c r="G184">
        <f>POWER(Sheet1!G184,2)</f>
        <v>36100</v>
      </c>
      <c r="H184">
        <f>POWER(Sheet1!H184,2)</f>
        <v>36481</v>
      </c>
      <c r="I184">
        <f>POWER(Sheet1!I184,2)</f>
        <v>36864</v>
      </c>
      <c r="J184">
        <f>POWER(Sheet1!J184,2)</f>
        <v>37249</v>
      </c>
    </row>
    <row r="185" spans="1:10" x14ac:dyDescent="0.2">
      <c r="A185">
        <f>POWER(Sheet1!A185,2)</f>
        <v>34225</v>
      </c>
      <c r="B185">
        <f>POWER(Sheet1!B185,2)</f>
        <v>34596</v>
      </c>
      <c r="C185">
        <f>POWER(Sheet1!C185,2)</f>
        <v>34969</v>
      </c>
      <c r="D185">
        <f>POWER(Sheet1!D185,2)</f>
        <v>35344</v>
      </c>
      <c r="E185">
        <f>POWER(Sheet1!E185,2)</f>
        <v>35721</v>
      </c>
      <c r="F185">
        <f>POWER(Sheet1!F185,2)</f>
        <v>36100</v>
      </c>
      <c r="G185">
        <f>POWER(Sheet1!G185,2)</f>
        <v>36481</v>
      </c>
      <c r="H185">
        <f>POWER(Sheet1!H185,2)</f>
        <v>36864</v>
      </c>
      <c r="I185">
        <f>POWER(Sheet1!I185,2)</f>
        <v>37249</v>
      </c>
      <c r="J185">
        <f>POWER(Sheet1!J185,2)</f>
        <v>37636</v>
      </c>
    </row>
    <row r="186" spans="1:10" x14ac:dyDescent="0.2">
      <c r="A186">
        <f>POWER(Sheet1!A186,2)</f>
        <v>34596</v>
      </c>
      <c r="B186">
        <f>POWER(Sheet1!B186,2)</f>
        <v>34969</v>
      </c>
      <c r="C186">
        <f>POWER(Sheet1!C186,2)</f>
        <v>35344</v>
      </c>
      <c r="D186">
        <f>POWER(Sheet1!D186,2)</f>
        <v>35721</v>
      </c>
      <c r="E186">
        <f>POWER(Sheet1!E186,2)</f>
        <v>36100</v>
      </c>
      <c r="F186">
        <f>POWER(Sheet1!F186,2)</f>
        <v>36481</v>
      </c>
      <c r="G186">
        <f>POWER(Sheet1!G186,2)</f>
        <v>36864</v>
      </c>
      <c r="H186">
        <f>POWER(Sheet1!H186,2)</f>
        <v>37249</v>
      </c>
      <c r="I186">
        <f>POWER(Sheet1!I186,2)</f>
        <v>37636</v>
      </c>
      <c r="J186">
        <f>POWER(Sheet1!J186,2)</f>
        <v>38025</v>
      </c>
    </row>
    <row r="187" spans="1:10" x14ac:dyDescent="0.2">
      <c r="A187">
        <f>POWER(Sheet1!A187,2)</f>
        <v>34969</v>
      </c>
      <c r="B187">
        <f>POWER(Sheet1!B187,2)</f>
        <v>35344</v>
      </c>
      <c r="C187">
        <f>POWER(Sheet1!C187,2)</f>
        <v>35721</v>
      </c>
      <c r="D187">
        <f>POWER(Sheet1!D187,2)</f>
        <v>36100</v>
      </c>
      <c r="E187">
        <f>POWER(Sheet1!E187,2)</f>
        <v>36481</v>
      </c>
      <c r="F187">
        <f>POWER(Sheet1!F187,2)</f>
        <v>36864</v>
      </c>
      <c r="G187">
        <f>POWER(Sheet1!G187,2)</f>
        <v>37249</v>
      </c>
      <c r="H187">
        <f>POWER(Sheet1!H187,2)</f>
        <v>37636</v>
      </c>
      <c r="I187">
        <f>POWER(Sheet1!I187,2)</f>
        <v>38025</v>
      </c>
      <c r="J187">
        <f>POWER(Sheet1!J187,2)</f>
        <v>38416</v>
      </c>
    </row>
    <row r="188" spans="1:10" x14ac:dyDescent="0.2">
      <c r="A188">
        <f>POWER(Sheet1!A188,2)</f>
        <v>35344</v>
      </c>
      <c r="B188">
        <f>POWER(Sheet1!B188,2)</f>
        <v>35721</v>
      </c>
      <c r="C188">
        <f>POWER(Sheet1!C188,2)</f>
        <v>36100</v>
      </c>
      <c r="D188">
        <f>POWER(Sheet1!D188,2)</f>
        <v>36481</v>
      </c>
      <c r="E188">
        <f>POWER(Sheet1!E188,2)</f>
        <v>36864</v>
      </c>
      <c r="F188">
        <f>POWER(Sheet1!F188,2)</f>
        <v>37249</v>
      </c>
      <c r="G188">
        <f>POWER(Sheet1!G188,2)</f>
        <v>37636</v>
      </c>
      <c r="H188">
        <f>POWER(Sheet1!H188,2)</f>
        <v>38025</v>
      </c>
      <c r="I188">
        <f>POWER(Sheet1!I188,2)</f>
        <v>38416</v>
      </c>
      <c r="J188">
        <f>POWER(Sheet1!J188,2)</f>
        <v>38809</v>
      </c>
    </row>
    <row r="189" spans="1:10" x14ac:dyDescent="0.2">
      <c r="A189">
        <f>POWER(Sheet1!A189,2)</f>
        <v>35721</v>
      </c>
      <c r="B189">
        <f>POWER(Sheet1!B189,2)</f>
        <v>36100</v>
      </c>
      <c r="C189">
        <f>POWER(Sheet1!C189,2)</f>
        <v>36481</v>
      </c>
      <c r="D189">
        <f>POWER(Sheet1!D189,2)</f>
        <v>36864</v>
      </c>
      <c r="E189">
        <f>POWER(Sheet1!E189,2)</f>
        <v>37249</v>
      </c>
      <c r="F189">
        <f>POWER(Sheet1!F189,2)</f>
        <v>37636</v>
      </c>
      <c r="G189">
        <f>POWER(Sheet1!G189,2)</f>
        <v>38025</v>
      </c>
      <c r="H189">
        <f>POWER(Sheet1!H189,2)</f>
        <v>38416</v>
      </c>
      <c r="I189">
        <f>POWER(Sheet1!I189,2)</f>
        <v>38809</v>
      </c>
      <c r="J189">
        <f>POWER(Sheet1!J189,2)</f>
        <v>39204</v>
      </c>
    </row>
    <row r="190" spans="1:10" x14ac:dyDescent="0.2">
      <c r="A190">
        <f>POWER(Sheet1!A190,2)</f>
        <v>36100</v>
      </c>
      <c r="B190">
        <f>POWER(Sheet1!B190,2)</f>
        <v>36481</v>
      </c>
      <c r="C190">
        <f>POWER(Sheet1!C190,2)</f>
        <v>36864</v>
      </c>
      <c r="D190">
        <f>POWER(Sheet1!D190,2)</f>
        <v>37249</v>
      </c>
      <c r="E190">
        <f>POWER(Sheet1!E190,2)</f>
        <v>37636</v>
      </c>
      <c r="F190">
        <f>POWER(Sheet1!F190,2)</f>
        <v>38025</v>
      </c>
      <c r="G190">
        <f>POWER(Sheet1!G190,2)</f>
        <v>38416</v>
      </c>
      <c r="H190">
        <f>POWER(Sheet1!H190,2)</f>
        <v>38809</v>
      </c>
      <c r="I190">
        <f>POWER(Sheet1!I190,2)</f>
        <v>39204</v>
      </c>
      <c r="J190">
        <f>POWER(Sheet1!J190,2)</f>
        <v>39601</v>
      </c>
    </row>
    <row r="191" spans="1:10" x14ac:dyDescent="0.2">
      <c r="A191">
        <f>POWER(Sheet1!A191,2)</f>
        <v>36481</v>
      </c>
      <c r="B191">
        <f>POWER(Sheet1!B191,2)</f>
        <v>36864</v>
      </c>
      <c r="C191">
        <f>POWER(Sheet1!C191,2)</f>
        <v>37249</v>
      </c>
      <c r="D191">
        <f>POWER(Sheet1!D191,2)</f>
        <v>37636</v>
      </c>
      <c r="E191">
        <f>POWER(Sheet1!E191,2)</f>
        <v>38025</v>
      </c>
      <c r="F191">
        <f>POWER(Sheet1!F191,2)</f>
        <v>38416</v>
      </c>
      <c r="G191">
        <f>POWER(Sheet1!G191,2)</f>
        <v>38809</v>
      </c>
      <c r="H191">
        <f>POWER(Sheet1!H191,2)</f>
        <v>39204</v>
      </c>
      <c r="I191">
        <f>POWER(Sheet1!I191,2)</f>
        <v>39601</v>
      </c>
      <c r="J191">
        <f>POWER(Sheet1!J191,2)</f>
        <v>40000</v>
      </c>
    </row>
    <row r="192" spans="1:10" x14ac:dyDescent="0.2">
      <c r="A192">
        <f>POWER(Sheet1!A192,2)</f>
        <v>36864</v>
      </c>
      <c r="B192">
        <f>POWER(Sheet1!B192,2)</f>
        <v>37249</v>
      </c>
      <c r="C192">
        <f>POWER(Sheet1!C192,2)</f>
        <v>37636</v>
      </c>
      <c r="D192">
        <f>POWER(Sheet1!D192,2)</f>
        <v>38025</v>
      </c>
      <c r="E192">
        <f>POWER(Sheet1!E192,2)</f>
        <v>38416</v>
      </c>
      <c r="F192">
        <f>POWER(Sheet1!F192,2)</f>
        <v>38809</v>
      </c>
      <c r="G192">
        <f>POWER(Sheet1!G192,2)</f>
        <v>39204</v>
      </c>
      <c r="H192">
        <f>POWER(Sheet1!H192,2)</f>
        <v>39601</v>
      </c>
      <c r="I192">
        <f>POWER(Sheet1!I192,2)</f>
        <v>40000</v>
      </c>
      <c r="J192">
        <f>POWER(Sheet1!J192,2)</f>
        <v>40401</v>
      </c>
    </row>
    <row r="193" spans="1:10" x14ac:dyDescent="0.2">
      <c r="A193">
        <f>POWER(Sheet1!A193,2)</f>
        <v>37249</v>
      </c>
      <c r="B193">
        <f>POWER(Sheet1!B193,2)</f>
        <v>37636</v>
      </c>
      <c r="C193">
        <f>POWER(Sheet1!C193,2)</f>
        <v>38025</v>
      </c>
      <c r="D193">
        <f>POWER(Sheet1!D193,2)</f>
        <v>38416</v>
      </c>
      <c r="E193">
        <f>POWER(Sheet1!E193,2)</f>
        <v>38809</v>
      </c>
      <c r="F193">
        <f>POWER(Sheet1!F193,2)</f>
        <v>39204</v>
      </c>
      <c r="G193">
        <f>POWER(Sheet1!G193,2)</f>
        <v>39601</v>
      </c>
      <c r="H193">
        <f>POWER(Sheet1!H193,2)</f>
        <v>40000</v>
      </c>
      <c r="I193">
        <f>POWER(Sheet1!I193,2)</f>
        <v>40401</v>
      </c>
      <c r="J193">
        <f>POWER(Sheet1!J193,2)</f>
        <v>40804</v>
      </c>
    </row>
    <row r="194" spans="1:10" x14ac:dyDescent="0.2">
      <c r="A194">
        <f>POWER(Sheet1!A194,2)</f>
        <v>37636</v>
      </c>
      <c r="B194">
        <f>POWER(Sheet1!B194,2)</f>
        <v>38025</v>
      </c>
      <c r="C194">
        <f>POWER(Sheet1!C194,2)</f>
        <v>38416</v>
      </c>
      <c r="D194">
        <f>POWER(Sheet1!D194,2)</f>
        <v>38809</v>
      </c>
      <c r="E194">
        <f>POWER(Sheet1!E194,2)</f>
        <v>39204</v>
      </c>
      <c r="F194">
        <f>POWER(Sheet1!F194,2)</f>
        <v>39601</v>
      </c>
      <c r="G194">
        <f>POWER(Sheet1!G194,2)</f>
        <v>40000</v>
      </c>
      <c r="H194">
        <f>POWER(Sheet1!H194,2)</f>
        <v>40401</v>
      </c>
      <c r="I194">
        <f>POWER(Sheet1!I194,2)</f>
        <v>40804</v>
      </c>
      <c r="J194">
        <f>POWER(Sheet1!J194,2)</f>
        <v>41209</v>
      </c>
    </row>
    <row r="195" spans="1:10" x14ac:dyDescent="0.2">
      <c r="A195">
        <f>POWER(Sheet1!A195,2)</f>
        <v>38025</v>
      </c>
      <c r="B195">
        <f>POWER(Sheet1!B195,2)</f>
        <v>38416</v>
      </c>
      <c r="C195">
        <f>POWER(Sheet1!C195,2)</f>
        <v>38809</v>
      </c>
      <c r="D195">
        <f>POWER(Sheet1!D195,2)</f>
        <v>39204</v>
      </c>
      <c r="E195">
        <f>POWER(Sheet1!E195,2)</f>
        <v>39601</v>
      </c>
      <c r="F195">
        <f>POWER(Sheet1!F195,2)</f>
        <v>40000</v>
      </c>
      <c r="G195">
        <f>POWER(Sheet1!G195,2)</f>
        <v>40401</v>
      </c>
      <c r="H195">
        <f>POWER(Sheet1!H195,2)</f>
        <v>40804</v>
      </c>
      <c r="I195">
        <f>POWER(Sheet1!I195,2)</f>
        <v>41209</v>
      </c>
      <c r="J195">
        <f>POWER(Sheet1!J195,2)</f>
        <v>41616</v>
      </c>
    </row>
    <row r="196" spans="1:10" x14ac:dyDescent="0.2">
      <c r="A196">
        <f>POWER(Sheet1!A196,2)</f>
        <v>38416</v>
      </c>
      <c r="B196">
        <f>POWER(Sheet1!B196,2)</f>
        <v>38809</v>
      </c>
      <c r="C196">
        <f>POWER(Sheet1!C196,2)</f>
        <v>39204</v>
      </c>
      <c r="D196">
        <f>POWER(Sheet1!D196,2)</f>
        <v>39601</v>
      </c>
      <c r="E196">
        <f>POWER(Sheet1!E196,2)</f>
        <v>40000</v>
      </c>
      <c r="F196">
        <f>POWER(Sheet1!F196,2)</f>
        <v>40401</v>
      </c>
      <c r="G196">
        <f>POWER(Sheet1!G196,2)</f>
        <v>40804</v>
      </c>
      <c r="H196">
        <f>POWER(Sheet1!H196,2)</f>
        <v>41209</v>
      </c>
      <c r="I196">
        <f>POWER(Sheet1!I196,2)</f>
        <v>41616</v>
      </c>
      <c r="J196">
        <f>POWER(Sheet1!J196,2)</f>
        <v>42025</v>
      </c>
    </row>
    <row r="197" spans="1:10" x14ac:dyDescent="0.2">
      <c r="A197">
        <f>POWER(Sheet1!A197,2)</f>
        <v>38809</v>
      </c>
      <c r="B197">
        <f>POWER(Sheet1!B197,2)</f>
        <v>39204</v>
      </c>
      <c r="C197">
        <f>POWER(Sheet1!C197,2)</f>
        <v>39601</v>
      </c>
      <c r="D197">
        <f>POWER(Sheet1!D197,2)</f>
        <v>40000</v>
      </c>
      <c r="E197">
        <f>POWER(Sheet1!E197,2)</f>
        <v>40401</v>
      </c>
      <c r="F197">
        <f>POWER(Sheet1!F197,2)</f>
        <v>40804</v>
      </c>
      <c r="G197">
        <f>POWER(Sheet1!G197,2)</f>
        <v>41209</v>
      </c>
      <c r="H197">
        <f>POWER(Sheet1!H197,2)</f>
        <v>41616</v>
      </c>
      <c r="I197">
        <f>POWER(Sheet1!I197,2)</f>
        <v>42025</v>
      </c>
      <c r="J197">
        <f>POWER(Sheet1!J197,2)</f>
        <v>42436</v>
      </c>
    </row>
    <row r="198" spans="1:10" x14ac:dyDescent="0.2">
      <c r="A198">
        <f>POWER(Sheet1!A198,2)</f>
        <v>39204</v>
      </c>
      <c r="B198">
        <f>POWER(Sheet1!B198,2)</f>
        <v>39601</v>
      </c>
      <c r="C198">
        <f>POWER(Sheet1!C198,2)</f>
        <v>40000</v>
      </c>
      <c r="D198">
        <f>POWER(Sheet1!D198,2)</f>
        <v>40401</v>
      </c>
      <c r="E198">
        <f>POWER(Sheet1!E198,2)</f>
        <v>40804</v>
      </c>
      <c r="F198">
        <f>POWER(Sheet1!F198,2)</f>
        <v>41209</v>
      </c>
      <c r="G198">
        <f>POWER(Sheet1!G198,2)</f>
        <v>41616</v>
      </c>
      <c r="H198">
        <f>POWER(Sheet1!H198,2)</f>
        <v>42025</v>
      </c>
      <c r="I198">
        <f>POWER(Sheet1!I198,2)</f>
        <v>42436</v>
      </c>
      <c r="J198">
        <f>POWER(Sheet1!J198,2)</f>
        <v>42849</v>
      </c>
    </row>
    <row r="199" spans="1:10" x14ac:dyDescent="0.2">
      <c r="A199">
        <f>POWER(Sheet1!A199,2)</f>
        <v>39601</v>
      </c>
      <c r="B199">
        <f>POWER(Sheet1!B199,2)</f>
        <v>40000</v>
      </c>
      <c r="C199">
        <f>POWER(Sheet1!C199,2)</f>
        <v>40401</v>
      </c>
      <c r="D199">
        <f>POWER(Sheet1!D199,2)</f>
        <v>40804</v>
      </c>
      <c r="E199">
        <f>POWER(Sheet1!E199,2)</f>
        <v>41209</v>
      </c>
      <c r="F199">
        <f>POWER(Sheet1!F199,2)</f>
        <v>41616</v>
      </c>
      <c r="G199">
        <f>POWER(Sheet1!G199,2)</f>
        <v>42025</v>
      </c>
      <c r="H199">
        <f>POWER(Sheet1!H199,2)</f>
        <v>42436</v>
      </c>
      <c r="I199">
        <f>POWER(Sheet1!I199,2)</f>
        <v>42849</v>
      </c>
      <c r="J199">
        <f>POWER(Sheet1!J199,2)</f>
        <v>43264</v>
      </c>
    </row>
    <row r="200" spans="1:10" x14ac:dyDescent="0.2">
      <c r="A200">
        <f>POWER(Sheet1!A200,2)</f>
        <v>40000</v>
      </c>
      <c r="B200">
        <f>POWER(Sheet1!B200,2)</f>
        <v>40401</v>
      </c>
      <c r="C200">
        <f>POWER(Sheet1!C200,2)</f>
        <v>40804</v>
      </c>
      <c r="D200">
        <f>POWER(Sheet1!D200,2)</f>
        <v>41209</v>
      </c>
      <c r="E200">
        <f>POWER(Sheet1!E200,2)</f>
        <v>41616</v>
      </c>
      <c r="F200">
        <f>POWER(Sheet1!F200,2)</f>
        <v>42025</v>
      </c>
      <c r="G200">
        <f>POWER(Sheet1!G200,2)</f>
        <v>42436</v>
      </c>
      <c r="H200">
        <f>POWER(Sheet1!H200,2)</f>
        <v>42849</v>
      </c>
      <c r="I200">
        <f>POWER(Sheet1!I200,2)</f>
        <v>43264</v>
      </c>
      <c r="J200">
        <f>POWER(Sheet1!J200,2)</f>
        <v>43681</v>
      </c>
    </row>
    <row r="201" spans="1:10" x14ac:dyDescent="0.2">
      <c r="A201">
        <f>POWER(Sheet1!A201,2)</f>
        <v>40401</v>
      </c>
      <c r="B201">
        <f>POWER(Sheet1!B201,2)</f>
        <v>40804</v>
      </c>
      <c r="C201">
        <f>POWER(Sheet1!C201,2)</f>
        <v>41209</v>
      </c>
      <c r="D201">
        <f>POWER(Sheet1!D201,2)</f>
        <v>41616</v>
      </c>
      <c r="E201">
        <f>POWER(Sheet1!E201,2)</f>
        <v>42025</v>
      </c>
      <c r="F201">
        <f>POWER(Sheet1!F201,2)</f>
        <v>42436</v>
      </c>
      <c r="G201">
        <f>POWER(Sheet1!G201,2)</f>
        <v>42849</v>
      </c>
      <c r="H201">
        <f>POWER(Sheet1!H201,2)</f>
        <v>43264</v>
      </c>
      <c r="I201">
        <f>POWER(Sheet1!I201,2)</f>
        <v>43681</v>
      </c>
      <c r="J201">
        <f>POWER(Sheet1!J201,2)</f>
        <v>44100</v>
      </c>
    </row>
    <row r="202" spans="1:10" x14ac:dyDescent="0.2">
      <c r="A202">
        <f>POWER(Sheet1!A202,2)</f>
        <v>40804</v>
      </c>
      <c r="B202">
        <f>POWER(Sheet1!B202,2)</f>
        <v>41209</v>
      </c>
      <c r="C202">
        <f>POWER(Sheet1!C202,2)</f>
        <v>41616</v>
      </c>
      <c r="D202">
        <f>POWER(Sheet1!D202,2)</f>
        <v>42025</v>
      </c>
      <c r="E202">
        <f>POWER(Sheet1!E202,2)</f>
        <v>42436</v>
      </c>
      <c r="F202">
        <f>POWER(Sheet1!F202,2)</f>
        <v>42849</v>
      </c>
      <c r="G202">
        <f>POWER(Sheet1!G202,2)</f>
        <v>43264</v>
      </c>
      <c r="H202">
        <f>POWER(Sheet1!H202,2)</f>
        <v>43681</v>
      </c>
      <c r="I202">
        <f>POWER(Sheet1!I202,2)</f>
        <v>44100</v>
      </c>
      <c r="J202">
        <f>POWER(Sheet1!J202,2)</f>
        <v>44521</v>
      </c>
    </row>
    <row r="203" spans="1:10" x14ac:dyDescent="0.2">
      <c r="A203">
        <f>POWER(Sheet1!A203,2)</f>
        <v>41209</v>
      </c>
      <c r="B203">
        <f>POWER(Sheet1!B203,2)</f>
        <v>41616</v>
      </c>
      <c r="C203">
        <f>POWER(Sheet1!C203,2)</f>
        <v>42025</v>
      </c>
      <c r="D203">
        <f>POWER(Sheet1!D203,2)</f>
        <v>42436</v>
      </c>
      <c r="E203">
        <f>POWER(Sheet1!E203,2)</f>
        <v>42849</v>
      </c>
      <c r="F203">
        <f>POWER(Sheet1!F203,2)</f>
        <v>43264</v>
      </c>
      <c r="G203">
        <f>POWER(Sheet1!G203,2)</f>
        <v>43681</v>
      </c>
      <c r="H203">
        <f>POWER(Sheet1!H203,2)</f>
        <v>44100</v>
      </c>
      <c r="I203">
        <f>POWER(Sheet1!I203,2)</f>
        <v>44521</v>
      </c>
      <c r="J203">
        <f>POWER(Sheet1!J203,2)</f>
        <v>44944</v>
      </c>
    </row>
    <row r="204" spans="1:10" x14ac:dyDescent="0.2">
      <c r="A204">
        <f>POWER(Sheet1!A204,2)</f>
        <v>41616</v>
      </c>
      <c r="B204">
        <f>POWER(Sheet1!B204,2)</f>
        <v>42025</v>
      </c>
      <c r="C204">
        <f>POWER(Sheet1!C204,2)</f>
        <v>42436</v>
      </c>
      <c r="D204">
        <f>POWER(Sheet1!D204,2)</f>
        <v>42849</v>
      </c>
      <c r="E204">
        <f>POWER(Sheet1!E204,2)</f>
        <v>43264</v>
      </c>
      <c r="F204">
        <f>POWER(Sheet1!F204,2)</f>
        <v>43681</v>
      </c>
      <c r="G204">
        <f>POWER(Sheet1!G204,2)</f>
        <v>44100</v>
      </c>
      <c r="H204">
        <f>POWER(Sheet1!H204,2)</f>
        <v>44521</v>
      </c>
      <c r="I204">
        <f>POWER(Sheet1!I204,2)</f>
        <v>44944</v>
      </c>
      <c r="J204">
        <f>POWER(Sheet1!J204,2)</f>
        <v>45369</v>
      </c>
    </row>
    <row r="205" spans="1:10" x14ac:dyDescent="0.2">
      <c r="A205">
        <f>POWER(Sheet1!A205,2)</f>
        <v>42025</v>
      </c>
      <c r="B205">
        <f>POWER(Sheet1!B205,2)</f>
        <v>42436</v>
      </c>
      <c r="C205">
        <f>POWER(Sheet1!C205,2)</f>
        <v>42849</v>
      </c>
      <c r="D205">
        <f>POWER(Sheet1!D205,2)</f>
        <v>43264</v>
      </c>
      <c r="E205">
        <f>POWER(Sheet1!E205,2)</f>
        <v>43681</v>
      </c>
      <c r="F205">
        <f>POWER(Sheet1!F205,2)</f>
        <v>44100</v>
      </c>
      <c r="G205">
        <f>POWER(Sheet1!G205,2)</f>
        <v>44521</v>
      </c>
      <c r="H205">
        <f>POWER(Sheet1!H205,2)</f>
        <v>44944</v>
      </c>
      <c r="I205">
        <f>POWER(Sheet1!I205,2)</f>
        <v>45369</v>
      </c>
      <c r="J205">
        <f>POWER(Sheet1!J205,2)</f>
        <v>45796</v>
      </c>
    </row>
    <row r="206" spans="1:10" x14ac:dyDescent="0.2">
      <c r="A206">
        <f>POWER(Sheet1!A206,2)</f>
        <v>42436</v>
      </c>
      <c r="B206">
        <f>POWER(Sheet1!B206,2)</f>
        <v>42849</v>
      </c>
      <c r="C206">
        <f>POWER(Sheet1!C206,2)</f>
        <v>43264</v>
      </c>
      <c r="D206">
        <f>POWER(Sheet1!D206,2)</f>
        <v>43681</v>
      </c>
      <c r="E206">
        <f>POWER(Sheet1!E206,2)</f>
        <v>44100</v>
      </c>
      <c r="F206">
        <f>POWER(Sheet1!F206,2)</f>
        <v>44521</v>
      </c>
      <c r="G206">
        <f>POWER(Sheet1!G206,2)</f>
        <v>44944</v>
      </c>
      <c r="H206">
        <f>POWER(Sheet1!H206,2)</f>
        <v>45369</v>
      </c>
      <c r="I206">
        <f>POWER(Sheet1!I206,2)</f>
        <v>45796</v>
      </c>
      <c r="J206">
        <f>POWER(Sheet1!J206,2)</f>
        <v>46225</v>
      </c>
    </row>
    <row r="207" spans="1:10" x14ac:dyDescent="0.2">
      <c r="A207">
        <f>POWER(Sheet1!A207,2)</f>
        <v>42849</v>
      </c>
      <c r="B207">
        <f>POWER(Sheet1!B207,2)</f>
        <v>43264</v>
      </c>
      <c r="C207">
        <f>POWER(Sheet1!C207,2)</f>
        <v>43681</v>
      </c>
      <c r="D207">
        <f>POWER(Sheet1!D207,2)</f>
        <v>44100</v>
      </c>
      <c r="E207">
        <f>POWER(Sheet1!E207,2)</f>
        <v>44521</v>
      </c>
      <c r="F207">
        <f>POWER(Sheet1!F207,2)</f>
        <v>44944</v>
      </c>
      <c r="G207">
        <f>POWER(Sheet1!G207,2)</f>
        <v>45369</v>
      </c>
      <c r="H207">
        <f>POWER(Sheet1!H207,2)</f>
        <v>45796</v>
      </c>
      <c r="I207">
        <f>POWER(Sheet1!I207,2)</f>
        <v>46225</v>
      </c>
      <c r="J207">
        <f>POWER(Sheet1!J207,2)</f>
        <v>46656</v>
      </c>
    </row>
    <row r="208" spans="1:10" x14ac:dyDescent="0.2">
      <c r="A208">
        <f>POWER(Sheet1!A208,2)</f>
        <v>43264</v>
      </c>
      <c r="B208">
        <f>POWER(Sheet1!B208,2)</f>
        <v>43681</v>
      </c>
      <c r="C208">
        <f>POWER(Sheet1!C208,2)</f>
        <v>44100</v>
      </c>
      <c r="D208">
        <f>POWER(Sheet1!D208,2)</f>
        <v>44521</v>
      </c>
      <c r="E208">
        <f>POWER(Sheet1!E208,2)</f>
        <v>44944</v>
      </c>
      <c r="F208">
        <f>POWER(Sheet1!F208,2)</f>
        <v>45369</v>
      </c>
      <c r="G208">
        <f>POWER(Sheet1!G208,2)</f>
        <v>45796</v>
      </c>
      <c r="H208">
        <f>POWER(Sheet1!H208,2)</f>
        <v>46225</v>
      </c>
      <c r="I208">
        <f>POWER(Sheet1!I208,2)</f>
        <v>46656</v>
      </c>
      <c r="J208">
        <f>POWER(Sheet1!J208,2)</f>
        <v>47089</v>
      </c>
    </row>
    <row r="209" spans="1:10" x14ac:dyDescent="0.2">
      <c r="A209">
        <f>POWER(Sheet1!A209,2)</f>
        <v>43681</v>
      </c>
      <c r="B209">
        <f>POWER(Sheet1!B209,2)</f>
        <v>44100</v>
      </c>
      <c r="C209">
        <f>POWER(Sheet1!C209,2)</f>
        <v>44521</v>
      </c>
      <c r="D209">
        <f>POWER(Sheet1!D209,2)</f>
        <v>44944</v>
      </c>
      <c r="E209">
        <f>POWER(Sheet1!E209,2)</f>
        <v>45369</v>
      </c>
      <c r="F209">
        <f>POWER(Sheet1!F209,2)</f>
        <v>45796</v>
      </c>
      <c r="G209">
        <f>POWER(Sheet1!G209,2)</f>
        <v>46225</v>
      </c>
      <c r="H209">
        <f>POWER(Sheet1!H209,2)</f>
        <v>46656</v>
      </c>
      <c r="I209">
        <f>POWER(Sheet1!I209,2)</f>
        <v>47089</v>
      </c>
      <c r="J209">
        <f>POWER(Sheet1!J209,2)</f>
        <v>47524</v>
      </c>
    </row>
    <row r="210" spans="1:10" x14ac:dyDescent="0.2">
      <c r="A210">
        <f>POWER(Sheet1!A210,2)</f>
        <v>44100</v>
      </c>
      <c r="B210">
        <f>POWER(Sheet1!B210,2)</f>
        <v>44521</v>
      </c>
      <c r="C210">
        <f>POWER(Sheet1!C210,2)</f>
        <v>44944</v>
      </c>
      <c r="D210">
        <f>POWER(Sheet1!D210,2)</f>
        <v>45369</v>
      </c>
      <c r="E210">
        <f>POWER(Sheet1!E210,2)</f>
        <v>45796</v>
      </c>
      <c r="F210">
        <f>POWER(Sheet1!F210,2)</f>
        <v>46225</v>
      </c>
      <c r="G210">
        <f>POWER(Sheet1!G210,2)</f>
        <v>46656</v>
      </c>
      <c r="H210">
        <f>POWER(Sheet1!H210,2)</f>
        <v>47089</v>
      </c>
      <c r="I210">
        <f>POWER(Sheet1!I210,2)</f>
        <v>47524</v>
      </c>
      <c r="J210">
        <f>POWER(Sheet1!J210,2)</f>
        <v>47961</v>
      </c>
    </row>
    <row r="211" spans="1:10" x14ac:dyDescent="0.2">
      <c r="A211">
        <f>POWER(Sheet1!A211,2)</f>
        <v>44521</v>
      </c>
      <c r="B211">
        <f>POWER(Sheet1!B211,2)</f>
        <v>44944</v>
      </c>
      <c r="C211">
        <f>POWER(Sheet1!C211,2)</f>
        <v>45369</v>
      </c>
      <c r="D211">
        <f>POWER(Sheet1!D211,2)</f>
        <v>45796</v>
      </c>
      <c r="E211">
        <f>POWER(Sheet1!E211,2)</f>
        <v>46225</v>
      </c>
      <c r="F211">
        <f>POWER(Sheet1!F211,2)</f>
        <v>46656</v>
      </c>
      <c r="G211">
        <f>POWER(Sheet1!G211,2)</f>
        <v>47089</v>
      </c>
      <c r="H211">
        <f>POWER(Sheet1!H211,2)</f>
        <v>47524</v>
      </c>
      <c r="I211">
        <f>POWER(Sheet1!I211,2)</f>
        <v>47961</v>
      </c>
      <c r="J211">
        <f>POWER(Sheet1!J211,2)</f>
        <v>48400</v>
      </c>
    </row>
    <row r="212" spans="1:10" x14ac:dyDescent="0.2">
      <c r="A212">
        <f>POWER(Sheet1!A212,2)</f>
        <v>44944</v>
      </c>
      <c r="B212">
        <f>POWER(Sheet1!B212,2)</f>
        <v>45369</v>
      </c>
      <c r="C212">
        <f>POWER(Sheet1!C212,2)</f>
        <v>45796</v>
      </c>
      <c r="D212">
        <f>POWER(Sheet1!D212,2)</f>
        <v>46225</v>
      </c>
      <c r="E212">
        <f>POWER(Sheet1!E212,2)</f>
        <v>46656</v>
      </c>
      <c r="F212">
        <f>POWER(Sheet1!F212,2)</f>
        <v>47089</v>
      </c>
      <c r="G212">
        <f>POWER(Sheet1!G212,2)</f>
        <v>47524</v>
      </c>
      <c r="H212">
        <f>POWER(Sheet1!H212,2)</f>
        <v>47961</v>
      </c>
      <c r="I212">
        <f>POWER(Sheet1!I212,2)</f>
        <v>48400</v>
      </c>
      <c r="J212">
        <f>POWER(Sheet1!J212,2)</f>
        <v>48841</v>
      </c>
    </row>
    <row r="213" spans="1:10" x14ac:dyDescent="0.2">
      <c r="A213">
        <f>POWER(Sheet1!A213,2)</f>
        <v>45369</v>
      </c>
      <c r="B213">
        <f>POWER(Sheet1!B213,2)</f>
        <v>45796</v>
      </c>
      <c r="C213">
        <f>POWER(Sheet1!C213,2)</f>
        <v>46225</v>
      </c>
      <c r="D213">
        <f>POWER(Sheet1!D213,2)</f>
        <v>46656</v>
      </c>
      <c r="E213">
        <f>POWER(Sheet1!E213,2)</f>
        <v>47089</v>
      </c>
      <c r="F213">
        <f>POWER(Sheet1!F213,2)</f>
        <v>47524</v>
      </c>
      <c r="G213">
        <f>POWER(Sheet1!G213,2)</f>
        <v>47961</v>
      </c>
      <c r="H213">
        <f>POWER(Sheet1!H213,2)</f>
        <v>48400</v>
      </c>
      <c r="I213">
        <f>POWER(Sheet1!I213,2)</f>
        <v>48841</v>
      </c>
      <c r="J213">
        <f>POWER(Sheet1!J213,2)</f>
        <v>49284</v>
      </c>
    </row>
    <row r="214" spans="1:10" x14ac:dyDescent="0.2">
      <c r="A214">
        <f>POWER(Sheet1!A214,2)</f>
        <v>45796</v>
      </c>
      <c r="B214">
        <f>POWER(Sheet1!B214,2)</f>
        <v>46225</v>
      </c>
      <c r="C214">
        <f>POWER(Sheet1!C214,2)</f>
        <v>46656</v>
      </c>
      <c r="D214">
        <f>POWER(Sheet1!D214,2)</f>
        <v>47089</v>
      </c>
      <c r="E214">
        <f>POWER(Sheet1!E214,2)</f>
        <v>47524</v>
      </c>
      <c r="F214">
        <f>POWER(Sheet1!F214,2)</f>
        <v>47961</v>
      </c>
      <c r="G214">
        <f>POWER(Sheet1!G214,2)</f>
        <v>48400</v>
      </c>
      <c r="H214">
        <f>POWER(Sheet1!H214,2)</f>
        <v>48841</v>
      </c>
      <c r="I214">
        <f>POWER(Sheet1!I214,2)</f>
        <v>49284</v>
      </c>
      <c r="J214">
        <f>POWER(Sheet1!J214,2)</f>
        <v>49729</v>
      </c>
    </row>
    <row r="215" spans="1:10" x14ac:dyDescent="0.2">
      <c r="A215">
        <f>POWER(Sheet1!A215,2)</f>
        <v>46225</v>
      </c>
      <c r="B215">
        <f>POWER(Sheet1!B215,2)</f>
        <v>46656</v>
      </c>
      <c r="C215">
        <f>POWER(Sheet1!C215,2)</f>
        <v>47089</v>
      </c>
      <c r="D215">
        <f>POWER(Sheet1!D215,2)</f>
        <v>47524</v>
      </c>
      <c r="E215">
        <f>POWER(Sheet1!E215,2)</f>
        <v>47961</v>
      </c>
      <c r="F215">
        <f>POWER(Sheet1!F215,2)</f>
        <v>48400</v>
      </c>
      <c r="G215">
        <f>POWER(Sheet1!G215,2)</f>
        <v>48841</v>
      </c>
      <c r="H215">
        <f>POWER(Sheet1!H215,2)</f>
        <v>49284</v>
      </c>
      <c r="I215">
        <f>POWER(Sheet1!I215,2)</f>
        <v>49729</v>
      </c>
      <c r="J215">
        <f>POWER(Sheet1!J215,2)</f>
        <v>50176</v>
      </c>
    </row>
    <row r="216" spans="1:10" x14ac:dyDescent="0.2">
      <c r="A216">
        <f>POWER(Sheet1!A216,2)</f>
        <v>46656</v>
      </c>
      <c r="B216">
        <f>POWER(Sheet1!B216,2)</f>
        <v>47089</v>
      </c>
      <c r="C216">
        <f>POWER(Sheet1!C216,2)</f>
        <v>47524</v>
      </c>
      <c r="D216">
        <f>POWER(Sheet1!D216,2)</f>
        <v>47961</v>
      </c>
      <c r="E216">
        <f>POWER(Sheet1!E216,2)</f>
        <v>48400</v>
      </c>
      <c r="F216">
        <f>POWER(Sheet1!F216,2)</f>
        <v>48841</v>
      </c>
      <c r="G216">
        <f>POWER(Sheet1!G216,2)</f>
        <v>49284</v>
      </c>
      <c r="H216">
        <f>POWER(Sheet1!H216,2)</f>
        <v>49729</v>
      </c>
      <c r="I216">
        <f>POWER(Sheet1!I216,2)</f>
        <v>50176</v>
      </c>
      <c r="J216">
        <f>POWER(Sheet1!J216,2)</f>
        <v>50625</v>
      </c>
    </row>
    <row r="217" spans="1:10" x14ac:dyDescent="0.2">
      <c r="A217">
        <f>POWER(Sheet1!A217,2)</f>
        <v>47089</v>
      </c>
      <c r="B217">
        <f>POWER(Sheet1!B217,2)</f>
        <v>47524</v>
      </c>
      <c r="C217">
        <f>POWER(Sheet1!C217,2)</f>
        <v>47961</v>
      </c>
      <c r="D217">
        <f>POWER(Sheet1!D217,2)</f>
        <v>48400</v>
      </c>
      <c r="E217">
        <f>POWER(Sheet1!E217,2)</f>
        <v>48841</v>
      </c>
      <c r="F217">
        <f>POWER(Sheet1!F217,2)</f>
        <v>49284</v>
      </c>
      <c r="G217">
        <f>POWER(Sheet1!G217,2)</f>
        <v>49729</v>
      </c>
      <c r="H217">
        <f>POWER(Sheet1!H217,2)</f>
        <v>50176</v>
      </c>
      <c r="I217">
        <f>POWER(Sheet1!I217,2)</f>
        <v>50625</v>
      </c>
      <c r="J217">
        <f>POWER(Sheet1!J217,2)</f>
        <v>51076</v>
      </c>
    </row>
    <row r="218" spans="1:10" x14ac:dyDescent="0.2">
      <c r="A218">
        <f>POWER(Sheet1!A218,2)</f>
        <v>47524</v>
      </c>
      <c r="B218">
        <f>POWER(Sheet1!B218,2)</f>
        <v>47961</v>
      </c>
      <c r="C218">
        <f>POWER(Sheet1!C218,2)</f>
        <v>48400</v>
      </c>
      <c r="D218">
        <f>POWER(Sheet1!D218,2)</f>
        <v>48841</v>
      </c>
      <c r="E218">
        <f>POWER(Sheet1!E218,2)</f>
        <v>49284</v>
      </c>
      <c r="F218">
        <f>POWER(Sheet1!F218,2)</f>
        <v>49729</v>
      </c>
      <c r="G218">
        <f>POWER(Sheet1!G218,2)</f>
        <v>50176</v>
      </c>
      <c r="H218">
        <f>POWER(Sheet1!H218,2)</f>
        <v>50625</v>
      </c>
      <c r="I218">
        <f>POWER(Sheet1!I218,2)</f>
        <v>51076</v>
      </c>
      <c r="J218">
        <f>POWER(Sheet1!J218,2)</f>
        <v>51529</v>
      </c>
    </row>
    <row r="219" spans="1:10" x14ac:dyDescent="0.2">
      <c r="A219">
        <f>POWER(Sheet1!A219,2)</f>
        <v>47961</v>
      </c>
      <c r="B219">
        <f>POWER(Sheet1!B219,2)</f>
        <v>48400</v>
      </c>
      <c r="C219">
        <f>POWER(Sheet1!C219,2)</f>
        <v>48841</v>
      </c>
      <c r="D219">
        <f>POWER(Sheet1!D219,2)</f>
        <v>49284</v>
      </c>
      <c r="E219">
        <f>POWER(Sheet1!E219,2)</f>
        <v>49729</v>
      </c>
      <c r="F219">
        <f>POWER(Sheet1!F219,2)</f>
        <v>50176</v>
      </c>
      <c r="G219">
        <f>POWER(Sheet1!G219,2)</f>
        <v>50625</v>
      </c>
      <c r="H219">
        <f>POWER(Sheet1!H219,2)</f>
        <v>51076</v>
      </c>
      <c r="I219">
        <f>POWER(Sheet1!I219,2)</f>
        <v>51529</v>
      </c>
      <c r="J219">
        <f>POWER(Sheet1!J219,2)</f>
        <v>51984</v>
      </c>
    </row>
    <row r="220" spans="1:10" x14ac:dyDescent="0.2">
      <c r="A220">
        <f>POWER(Sheet1!A220,2)</f>
        <v>48400</v>
      </c>
      <c r="B220">
        <f>POWER(Sheet1!B220,2)</f>
        <v>48841</v>
      </c>
      <c r="C220">
        <f>POWER(Sheet1!C220,2)</f>
        <v>49284</v>
      </c>
      <c r="D220">
        <f>POWER(Sheet1!D220,2)</f>
        <v>49729</v>
      </c>
      <c r="E220">
        <f>POWER(Sheet1!E220,2)</f>
        <v>50176</v>
      </c>
      <c r="F220">
        <f>POWER(Sheet1!F220,2)</f>
        <v>50625</v>
      </c>
      <c r="G220">
        <f>POWER(Sheet1!G220,2)</f>
        <v>51076</v>
      </c>
      <c r="H220">
        <f>POWER(Sheet1!H220,2)</f>
        <v>51529</v>
      </c>
      <c r="I220">
        <f>POWER(Sheet1!I220,2)</f>
        <v>51984</v>
      </c>
      <c r="J220">
        <f>POWER(Sheet1!J220,2)</f>
        <v>52441</v>
      </c>
    </row>
    <row r="221" spans="1:10" x14ac:dyDescent="0.2">
      <c r="A221">
        <f>POWER(Sheet1!A221,2)</f>
        <v>48841</v>
      </c>
      <c r="B221">
        <f>POWER(Sheet1!B221,2)</f>
        <v>49284</v>
      </c>
      <c r="C221">
        <f>POWER(Sheet1!C221,2)</f>
        <v>49729</v>
      </c>
      <c r="D221">
        <f>POWER(Sheet1!D221,2)</f>
        <v>50176</v>
      </c>
      <c r="E221">
        <f>POWER(Sheet1!E221,2)</f>
        <v>50625</v>
      </c>
      <c r="F221">
        <f>POWER(Sheet1!F221,2)</f>
        <v>51076</v>
      </c>
      <c r="G221">
        <f>POWER(Sheet1!G221,2)</f>
        <v>51529</v>
      </c>
      <c r="H221">
        <f>POWER(Sheet1!H221,2)</f>
        <v>51984</v>
      </c>
      <c r="I221">
        <f>POWER(Sheet1!I221,2)</f>
        <v>52441</v>
      </c>
      <c r="J221">
        <f>POWER(Sheet1!J221,2)</f>
        <v>52900</v>
      </c>
    </row>
    <row r="222" spans="1:10" x14ac:dyDescent="0.2">
      <c r="A222">
        <f>POWER(Sheet1!A222,2)</f>
        <v>49284</v>
      </c>
      <c r="B222">
        <f>POWER(Sheet1!B222,2)</f>
        <v>49729</v>
      </c>
      <c r="C222">
        <f>POWER(Sheet1!C222,2)</f>
        <v>50176</v>
      </c>
      <c r="D222">
        <f>POWER(Sheet1!D222,2)</f>
        <v>50625</v>
      </c>
      <c r="E222">
        <f>POWER(Sheet1!E222,2)</f>
        <v>51076</v>
      </c>
      <c r="F222">
        <f>POWER(Sheet1!F222,2)</f>
        <v>51529</v>
      </c>
      <c r="G222">
        <f>POWER(Sheet1!G222,2)</f>
        <v>51984</v>
      </c>
      <c r="H222">
        <f>POWER(Sheet1!H222,2)</f>
        <v>52441</v>
      </c>
      <c r="I222">
        <f>POWER(Sheet1!I222,2)</f>
        <v>52900</v>
      </c>
      <c r="J222">
        <f>POWER(Sheet1!J222,2)</f>
        <v>53361</v>
      </c>
    </row>
    <row r="223" spans="1:10" x14ac:dyDescent="0.2">
      <c r="A223">
        <f>POWER(Sheet1!A223,2)</f>
        <v>49729</v>
      </c>
      <c r="B223">
        <f>POWER(Sheet1!B223,2)</f>
        <v>50176</v>
      </c>
      <c r="C223">
        <f>POWER(Sheet1!C223,2)</f>
        <v>50625</v>
      </c>
      <c r="D223">
        <f>POWER(Sheet1!D223,2)</f>
        <v>51076</v>
      </c>
      <c r="E223">
        <f>POWER(Sheet1!E223,2)</f>
        <v>51529</v>
      </c>
      <c r="F223">
        <f>POWER(Sheet1!F223,2)</f>
        <v>51984</v>
      </c>
      <c r="G223">
        <f>POWER(Sheet1!G223,2)</f>
        <v>52441</v>
      </c>
      <c r="H223">
        <f>POWER(Sheet1!H223,2)</f>
        <v>52900</v>
      </c>
      <c r="I223">
        <f>POWER(Sheet1!I223,2)</f>
        <v>53361</v>
      </c>
      <c r="J223">
        <f>POWER(Sheet1!J223,2)</f>
        <v>53824</v>
      </c>
    </row>
    <row r="224" spans="1:10" x14ac:dyDescent="0.2">
      <c r="A224">
        <f>POWER(Sheet1!A224,2)</f>
        <v>50176</v>
      </c>
      <c r="B224">
        <f>POWER(Sheet1!B224,2)</f>
        <v>50625</v>
      </c>
      <c r="C224">
        <f>POWER(Sheet1!C224,2)</f>
        <v>51076</v>
      </c>
      <c r="D224">
        <f>POWER(Sheet1!D224,2)</f>
        <v>51529</v>
      </c>
      <c r="E224">
        <f>POWER(Sheet1!E224,2)</f>
        <v>51984</v>
      </c>
      <c r="F224">
        <f>POWER(Sheet1!F224,2)</f>
        <v>52441</v>
      </c>
      <c r="G224">
        <f>POWER(Sheet1!G224,2)</f>
        <v>52900</v>
      </c>
      <c r="H224">
        <f>POWER(Sheet1!H224,2)</f>
        <v>53361</v>
      </c>
      <c r="I224">
        <f>POWER(Sheet1!I224,2)</f>
        <v>53824</v>
      </c>
      <c r="J224">
        <f>POWER(Sheet1!J224,2)</f>
        <v>54289</v>
      </c>
    </row>
    <row r="225" spans="1:10" x14ac:dyDescent="0.2">
      <c r="A225">
        <f>POWER(Sheet1!A225,2)</f>
        <v>50625</v>
      </c>
      <c r="B225">
        <f>POWER(Sheet1!B225,2)</f>
        <v>51076</v>
      </c>
      <c r="C225">
        <f>POWER(Sheet1!C225,2)</f>
        <v>51529</v>
      </c>
      <c r="D225">
        <f>POWER(Sheet1!D225,2)</f>
        <v>51984</v>
      </c>
      <c r="E225">
        <f>POWER(Sheet1!E225,2)</f>
        <v>52441</v>
      </c>
      <c r="F225">
        <f>POWER(Sheet1!F225,2)</f>
        <v>52900</v>
      </c>
      <c r="G225">
        <f>POWER(Sheet1!G225,2)</f>
        <v>53361</v>
      </c>
      <c r="H225">
        <f>POWER(Sheet1!H225,2)</f>
        <v>53824</v>
      </c>
      <c r="I225">
        <f>POWER(Sheet1!I225,2)</f>
        <v>54289</v>
      </c>
      <c r="J225">
        <f>POWER(Sheet1!J225,2)</f>
        <v>54756</v>
      </c>
    </row>
    <row r="226" spans="1:10" x14ac:dyDescent="0.2">
      <c r="A226">
        <f>POWER(Sheet1!A226,2)</f>
        <v>51076</v>
      </c>
      <c r="B226">
        <f>POWER(Sheet1!B226,2)</f>
        <v>51529</v>
      </c>
      <c r="C226">
        <f>POWER(Sheet1!C226,2)</f>
        <v>51984</v>
      </c>
      <c r="D226">
        <f>POWER(Sheet1!D226,2)</f>
        <v>52441</v>
      </c>
      <c r="E226">
        <f>POWER(Sheet1!E226,2)</f>
        <v>52900</v>
      </c>
      <c r="F226">
        <f>POWER(Sheet1!F226,2)</f>
        <v>53361</v>
      </c>
      <c r="G226">
        <f>POWER(Sheet1!G226,2)</f>
        <v>53824</v>
      </c>
      <c r="H226">
        <f>POWER(Sheet1!H226,2)</f>
        <v>54289</v>
      </c>
      <c r="I226">
        <f>POWER(Sheet1!I226,2)</f>
        <v>54756</v>
      </c>
      <c r="J226">
        <f>POWER(Sheet1!J226,2)</f>
        <v>55225</v>
      </c>
    </row>
    <row r="227" spans="1:10" x14ac:dyDescent="0.2">
      <c r="A227">
        <f>POWER(Sheet1!A227,2)</f>
        <v>51529</v>
      </c>
      <c r="B227">
        <f>POWER(Sheet1!B227,2)</f>
        <v>51984</v>
      </c>
      <c r="C227">
        <f>POWER(Sheet1!C227,2)</f>
        <v>52441</v>
      </c>
      <c r="D227">
        <f>POWER(Sheet1!D227,2)</f>
        <v>52900</v>
      </c>
      <c r="E227">
        <f>POWER(Sheet1!E227,2)</f>
        <v>53361</v>
      </c>
      <c r="F227">
        <f>POWER(Sheet1!F227,2)</f>
        <v>53824</v>
      </c>
      <c r="G227">
        <f>POWER(Sheet1!G227,2)</f>
        <v>54289</v>
      </c>
      <c r="H227">
        <f>POWER(Sheet1!H227,2)</f>
        <v>54756</v>
      </c>
      <c r="I227">
        <f>POWER(Sheet1!I227,2)</f>
        <v>55225</v>
      </c>
      <c r="J227">
        <f>POWER(Sheet1!J227,2)</f>
        <v>55696</v>
      </c>
    </row>
    <row r="228" spans="1:10" x14ac:dyDescent="0.2">
      <c r="A228">
        <f>POWER(Sheet1!A228,2)</f>
        <v>51984</v>
      </c>
      <c r="B228">
        <f>POWER(Sheet1!B228,2)</f>
        <v>52441</v>
      </c>
      <c r="C228">
        <f>POWER(Sheet1!C228,2)</f>
        <v>52900</v>
      </c>
      <c r="D228">
        <f>POWER(Sheet1!D228,2)</f>
        <v>53361</v>
      </c>
      <c r="E228">
        <f>POWER(Sheet1!E228,2)</f>
        <v>53824</v>
      </c>
      <c r="F228">
        <f>POWER(Sheet1!F228,2)</f>
        <v>54289</v>
      </c>
      <c r="G228">
        <f>POWER(Sheet1!G228,2)</f>
        <v>54756</v>
      </c>
      <c r="H228">
        <f>POWER(Sheet1!H228,2)</f>
        <v>55225</v>
      </c>
      <c r="I228">
        <f>POWER(Sheet1!I228,2)</f>
        <v>55696</v>
      </c>
      <c r="J228">
        <f>POWER(Sheet1!J228,2)</f>
        <v>56169</v>
      </c>
    </row>
    <row r="229" spans="1:10" x14ac:dyDescent="0.2">
      <c r="A229">
        <f>POWER(Sheet1!A229,2)</f>
        <v>52441</v>
      </c>
      <c r="B229">
        <f>POWER(Sheet1!B229,2)</f>
        <v>52900</v>
      </c>
      <c r="C229">
        <f>POWER(Sheet1!C229,2)</f>
        <v>53361</v>
      </c>
      <c r="D229">
        <f>POWER(Sheet1!D229,2)</f>
        <v>53824</v>
      </c>
      <c r="E229">
        <f>POWER(Sheet1!E229,2)</f>
        <v>54289</v>
      </c>
      <c r="F229">
        <f>POWER(Sheet1!F229,2)</f>
        <v>54756</v>
      </c>
      <c r="G229">
        <f>POWER(Sheet1!G229,2)</f>
        <v>55225</v>
      </c>
      <c r="H229">
        <f>POWER(Sheet1!H229,2)</f>
        <v>55696</v>
      </c>
      <c r="I229">
        <f>POWER(Sheet1!I229,2)</f>
        <v>56169</v>
      </c>
      <c r="J229">
        <f>POWER(Sheet1!J229,2)</f>
        <v>56644</v>
      </c>
    </row>
    <row r="230" spans="1:10" x14ac:dyDescent="0.2">
      <c r="A230">
        <f>POWER(Sheet1!A230,2)</f>
        <v>52900</v>
      </c>
      <c r="B230">
        <f>POWER(Sheet1!B230,2)</f>
        <v>53361</v>
      </c>
      <c r="C230">
        <f>POWER(Sheet1!C230,2)</f>
        <v>53824</v>
      </c>
      <c r="D230">
        <f>POWER(Sheet1!D230,2)</f>
        <v>54289</v>
      </c>
      <c r="E230">
        <f>POWER(Sheet1!E230,2)</f>
        <v>54756</v>
      </c>
      <c r="F230">
        <f>POWER(Sheet1!F230,2)</f>
        <v>55225</v>
      </c>
      <c r="G230">
        <f>POWER(Sheet1!G230,2)</f>
        <v>55696</v>
      </c>
      <c r="H230">
        <f>POWER(Sheet1!H230,2)</f>
        <v>56169</v>
      </c>
      <c r="I230">
        <f>POWER(Sheet1!I230,2)</f>
        <v>56644</v>
      </c>
      <c r="J230">
        <f>POWER(Sheet1!J230,2)</f>
        <v>57121</v>
      </c>
    </row>
    <row r="231" spans="1:10" x14ac:dyDescent="0.2">
      <c r="A231">
        <f>POWER(Sheet1!A231,2)</f>
        <v>53361</v>
      </c>
      <c r="B231">
        <f>POWER(Sheet1!B231,2)</f>
        <v>53824</v>
      </c>
      <c r="C231">
        <f>POWER(Sheet1!C231,2)</f>
        <v>54289</v>
      </c>
      <c r="D231">
        <f>POWER(Sheet1!D231,2)</f>
        <v>54756</v>
      </c>
      <c r="E231">
        <f>POWER(Sheet1!E231,2)</f>
        <v>55225</v>
      </c>
      <c r="F231">
        <f>POWER(Sheet1!F231,2)</f>
        <v>55696</v>
      </c>
      <c r="G231">
        <f>POWER(Sheet1!G231,2)</f>
        <v>56169</v>
      </c>
      <c r="H231">
        <f>POWER(Sheet1!H231,2)</f>
        <v>56644</v>
      </c>
      <c r="I231">
        <f>POWER(Sheet1!I231,2)</f>
        <v>57121</v>
      </c>
      <c r="J231">
        <f>POWER(Sheet1!J231,2)</f>
        <v>57600</v>
      </c>
    </row>
    <row r="232" spans="1:10" x14ac:dyDescent="0.2">
      <c r="A232">
        <f>POWER(Sheet1!A232,2)</f>
        <v>53824</v>
      </c>
      <c r="B232">
        <f>POWER(Sheet1!B232,2)</f>
        <v>54289</v>
      </c>
      <c r="C232">
        <f>POWER(Sheet1!C232,2)</f>
        <v>54756</v>
      </c>
      <c r="D232">
        <f>POWER(Sheet1!D232,2)</f>
        <v>55225</v>
      </c>
      <c r="E232">
        <f>POWER(Sheet1!E232,2)</f>
        <v>55696</v>
      </c>
      <c r="F232">
        <f>POWER(Sheet1!F232,2)</f>
        <v>56169</v>
      </c>
      <c r="G232">
        <f>POWER(Sheet1!G232,2)</f>
        <v>56644</v>
      </c>
      <c r="H232">
        <f>POWER(Sheet1!H232,2)</f>
        <v>57121</v>
      </c>
      <c r="I232">
        <f>POWER(Sheet1!I232,2)</f>
        <v>57600</v>
      </c>
      <c r="J232">
        <f>POWER(Sheet1!J232,2)</f>
        <v>58081</v>
      </c>
    </row>
    <row r="233" spans="1:10" x14ac:dyDescent="0.2">
      <c r="A233">
        <f>POWER(Sheet1!A233,2)</f>
        <v>54289</v>
      </c>
      <c r="B233">
        <f>POWER(Sheet1!B233,2)</f>
        <v>54756</v>
      </c>
      <c r="C233">
        <f>POWER(Sheet1!C233,2)</f>
        <v>55225</v>
      </c>
      <c r="D233">
        <f>POWER(Sheet1!D233,2)</f>
        <v>55696</v>
      </c>
      <c r="E233">
        <f>POWER(Sheet1!E233,2)</f>
        <v>56169</v>
      </c>
      <c r="F233">
        <f>POWER(Sheet1!F233,2)</f>
        <v>56644</v>
      </c>
      <c r="G233">
        <f>POWER(Sheet1!G233,2)</f>
        <v>57121</v>
      </c>
      <c r="H233">
        <f>POWER(Sheet1!H233,2)</f>
        <v>57600</v>
      </c>
      <c r="I233">
        <f>POWER(Sheet1!I233,2)</f>
        <v>58081</v>
      </c>
      <c r="J233">
        <f>POWER(Sheet1!J233,2)</f>
        <v>58564</v>
      </c>
    </row>
    <row r="234" spans="1:10" x14ac:dyDescent="0.2">
      <c r="A234">
        <f>POWER(Sheet1!A234,2)</f>
        <v>54756</v>
      </c>
      <c r="B234">
        <f>POWER(Sheet1!B234,2)</f>
        <v>55225</v>
      </c>
      <c r="C234">
        <f>POWER(Sheet1!C234,2)</f>
        <v>55696</v>
      </c>
      <c r="D234">
        <f>POWER(Sheet1!D234,2)</f>
        <v>56169</v>
      </c>
      <c r="E234">
        <f>POWER(Sheet1!E234,2)</f>
        <v>56644</v>
      </c>
      <c r="F234">
        <f>POWER(Sheet1!F234,2)</f>
        <v>57121</v>
      </c>
      <c r="G234">
        <f>POWER(Sheet1!G234,2)</f>
        <v>57600</v>
      </c>
      <c r="H234">
        <f>POWER(Sheet1!H234,2)</f>
        <v>58081</v>
      </c>
      <c r="I234">
        <f>POWER(Sheet1!I234,2)</f>
        <v>58564</v>
      </c>
      <c r="J234">
        <f>POWER(Sheet1!J234,2)</f>
        <v>59049</v>
      </c>
    </row>
    <row r="235" spans="1:10" x14ac:dyDescent="0.2">
      <c r="A235">
        <f>POWER(Sheet1!A235,2)</f>
        <v>55225</v>
      </c>
      <c r="B235">
        <f>POWER(Sheet1!B235,2)</f>
        <v>55696</v>
      </c>
      <c r="C235">
        <f>POWER(Sheet1!C235,2)</f>
        <v>56169</v>
      </c>
      <c r="D235">
        <f>POWER(Sheet1!D235,2)</f>
        <v>56644</v>
      </c>
      <c r="E235">
        <f>POWER(Sheet1!E235,2)</f>
        <v>57121</v>
      </c>
      <c r="F235">
        <f>POWER(Sheet1!F235,2)</f>
        <v>57600</v>
      </c>
      <c r="G235">
        <f>POWER(Sheet1!G235,2)</f>
        <v>58081</v>
      </c>
      <c r="H235">
        <f>POWER(Sheet1!H235,2)</f>
        <v>58564</v>
      </c>
      <c r="I235">
        <f>POWER(Sheet1!I235,2)</f>
        <v>59049</v>
      </c>
      <c r="J235">
        <f>POWER(Sheet1!J235,2)</f>
        <v>59536</v>
      </c>
    </row>
    <row r="236" spans="1:10" x14ac:dyDescent="0.2">
      <c r="A236">
        <f>POWER(Sheet1!A236,2)</f>
        <v>55696</v>
      </c>
      <c r="B236">
        <f>POWER(Sheet1!B236,2)</f>
        <v>56169</v>
      </c>
      <c r="C236">
        <f>POWER(Sheet1!C236,2)</f>
        <v>56644</v>
      </c>
      <c r="D236">
        <f>POWER(Sheet1!D236,2)</f>
        <v>57121</v>
      </c>
      <c r="E236">
        <f>POWER(Sheet1!E236,2)</f>
        <v>57600</v>
      </c>
      <c r="F236">
        <f>POWER(Sheet1!F236,2)</f>
        <v>58081</v>
      </c>
      <c r="G236">
        <f>POWER(Sheet1!G236,2)</f>
        <v>58564</v>
      </c>
      <c r="H236">
        <f>POWER(Sheet1!H236,2)</f>
        <v>59049</v>
      </c>
      <c r="I236">
        <f>POWER(Sheet1!I236,2)</f>
        <v>59536</v>
      </c>
      <c r="J236">
        <f>POWER(Sheet1!J236,2)</f>
        <v>60025</v>
      </c>
    </row>
    <row r="237" spans="1:10" x14ac:dyDescent="0.2">
      <c r="A237">
        <f>POWER(Sheet1!A237,2)</f>
        <v>56169</v>
      </c>
      <c r="B237">
        <f>POWER(Sheet1!B237,2)</f>
        <v>56644</v>
      </c>
      <c r="C237">
        <f>POWER(Sheet1!C237,2)</f>
        <v>57121</v>
      </c>
      <c r="D237">
        <f>POWER(Sheet1!D237,2)</f>
        <v>57600</v>
      </c>
      <c r="E237">
        <f>POWER(Sheet1!E237,2)</f>
        <v>58081</v>
      </c>
      <c r="F237">
        <f>POWER(Sheet1!F237,2)</f>
        <v>58564</v>
      </c>
      <c r="G237">
        <f>POWER(Sheet1!G237,2)</f>
        <v>59049</v>
      </c>
      <c r="H237">
        <f>POWER(Sheet1!H237,2)</f>
        <v>59536</v>
      </c>
      <c r="I237">
        <f>POWER(Sheet1!I237,2)</f>
        <v>60025</v>
      </c>
      <c r="J237">
        <f>POWER(Sheet1!J237,2)</f>
        <v>60516</v>
      </c>
    </row>
    <row r="238" spans="1:10" x14ac:dyDescent="0.2">
      <c r="A238">
        <f>POWER(Sheet1!A238,2)</f>
        <v>56644</v>
      </c>
      <c r="B238">
        <f>POWER(Sheet1!B238,2)</f>
        <v>57121</v>
      </c>
      <c r="C238">
        <f>POWER(Sheet1!C238,2)</f>
        <v>57600</v>
      </c>
      <c r="D238">
        <f>POWER(Sheet1!D238,2)</f>
        <v>58081</v>
      </c>
      <c r="E238">
        <f>POWER(Sheet1!E238,2)</f>
        <v>58564</v>
      </c>
      <c r="F238">
        <f>POWER(Sheet1!F238,2)</f>
        <v>59049</v>
      </c>
      <c r="G238">
        <f>POWER(Sheet1!G238,2)</f>
        <v>59536</v>
      </c>
      <c r="H238">
        <f>POWER(Sheet1!H238,2)</f>
        <v>60025</v>
      </c>
      <c r="I238">
        <f>POWER(Sheet1!I238,2)</f>
        <v>60516</v>
      </c>
      <c r="J238">
        <f>POWER(Sheet1!J238,2)</f>
        <v>61009</v>
      </c>
    </row>
    <row r="239" spans="1:10" x14ac:dyDescent="0.2">
      <c r="A239">
        <f>POWER(Sheet1!A239,2)</f>
        <v>57121</v>
      </c>
      <c r="B239">
        <f>POWER(Sheet1!B239,2)</f>
        <v>57600</v>
      </c>
      <c r="C239">
        <f>POWER(Sheet1!C239,2)</f>
        <v>58081</v>
      </c>
      <c r="D239">
        <f>POWER(Sheet1!D239,2)</f>
        <v>58564</v>
      </c>
      <c r="E239">
        <f>POWER(Sheet1!E239,2)</f>
        <v>59049</v>
      </c>
      <c r="F239">
        <f>POWER(Sheet1!F239,2)</f>
        <v>59536</v>
      </c>
      <c r="G239">
        <f>POWER(Sheet1!G239,2)</f>
        <v>60025</v>
      </c>
      <c r="H239">
        <f>POWER(Sheet1!H239,2)</f>
        <v>60516</v>
      </c>
      <c r="I239">
        <f>POWER(Sheet1!I239,2)</f>
        <v>61009</v>
      </c>
      <c r="J239">
        <f>POWER(Sheet1!J239,2)</f>
        <v>61504</v>
      </c>
    </row>
    <row r="240" spans="1:10" x14ac:dyDescent="0.2">
      <c r="A240">
        <f>POWER(Sheet1!A240,2)</f>
        <v>57600</v>
      </c>
      <c r="B240">
        <f>POWER(Sheet1!B240,2)</f>
        <v>58081</v>
      </c>
      <c r="C240">
        <f>POWER(Sheet1!C240,2)</f>
        <v>58564</v>
      </c>
      <c r="D240">
        <f>POWER(Sheet1!D240,2)</f>
        <v>59049</v>
      </c>
      <c r="E240">
        <f>POWER(Sheet1!E240,2)</f>
        <v>59536</v>
      </c>
      <c r="F240">
        <f>POWER(Sheet1!F240,2)</f>
        <v>60025</v>
      </c>
      <c r="G240">
        <f>POWER(Sheet1!G240,2)</f>
        <v>60516</v>
      </c>
      <c r="H240">
        <f>POWER(Sheet1!H240,2)</f>
        <v>61009</v>
      </c>
      <c r="I240">
        <f>POWER(Sheet1!I240,2)</f>
        <v>61504</v>
      </c>
      <c r="J240">
        <f>POWER(Sheet1!J240,2)</f>
        <v>62001</v>
      </c>
    </row>
    <row r="241" spans="1:10" x14ac:dyDescent="0.2">
      <c r="A241">
        <f>POWER(Sheet1!A241,2)</f>
        <v>58081</v>
      </c>
      <c r="B241">
        <f>POWER(Sheet1!B241,2)</f>
        <v>58564</v>
      </c>
      <c r="C241">
        <f>POWER(Sheet1!C241,2)</f>
        <v>59049</v>
      </c>
      <c r="D241">
        <f>POWER(Sheet1!D241,2)</f>
        <v>59536</v>
      </c>
      <c r="E241">
        <f>POWER(Sheet1!E241,2)</f>
        <v>60025</v>
      </c>
      <c r="F241">
        <f>POWER(Sheet1!F241,2)</f>
        <v>60516</v>
      </c>
      <c r="G241">
        <f>POWER(Sheet1!G241,2)</f>
        <v>61009</v>
      </c>
      <c r="H241">
        <f>POWER(Sheet1!H241,2)</f>
        <v>61504</v>
      </c>
      <c r="I241">
        <f>POWER(Sheet1!I241,2)</f>
        <v>62001</v>
      </c>
      <c r="J241">
        <f>POWER(Sheet1!J241,2)</f>
        <v>62500</v>
      </c>
    </row>
    <row r="242" spans="1:10" x14ac:dyDescent="0.2">
      <c r="A242">
        <f>POWER(Sheet1!A242,2)</f>
        <v>58564</v>
      </c>
      <c r="B242">
        <f>POWER(Sheet1!B242,2)</f>
        <v>59049</v>
      </c>
      <c r="C242">
        <f>POWER(Sheet1!C242,2)</f>
        <v>59536</v>
      </c>
      <c r="D242">
        <f>POWER(Sheet1!D242,2)</f>
        <v>60025</v>
      </c>
      <c r="E242">
        <f>POWER(Sheet1!E242,2)</f>
        <v>60516</v>
      </c>
      <c r="F242">
        <f>POWER(Sheet1!F242,2)</f>
        <v>61009</v>
      </c>
      <c r="G242">
        <f>POWER(Sheet1!G242,2)</f>
        <v>61504</v>
      </c>
      <c r="H242">
        <f>POWER(Sheet1!H242,2)</f>
        <v>62001</v>
      </c>
      <c r="I242">
        <f>POWER(Sheet1!I242,2)</f>
        <v>62500</v>
      </c>
      <c r="J242">
        <f>POWER(Sheet1!J242,2)</f>
        <v>63001</v>
      </c>
    </row>
    <row r="243" spans="1:10" x14ac:dyDescent="0.2">
      <c r="A243">
        <f>POWER(Sheet1!A243,2)</f>
        <v>59049</v>
      </c>
      <c r="B243">
        <f>POWER(Sheet1!B243,2)</f>
        <v>59536</v>
      </c>
      <c r="C243">
        <f>POWER(Sheet1!C243,2)</f>
        <v>60025</v>
      </c>
      <c r="D243">
        <f>POWER(Sheet1!D243,2)</f>
        <v>60516</v>
      </c>
      <c r="E243">
        <f>POWER(Sheet1!E243,2)</f>
        <v>61009</v>
      </c>
      <c r="F243">
        <f>POWER(Sheet1!F243,2)</f>
        <v>61504</v>
      </c>
      <c r="G243">
        <f>POWER(Sheet1!G243,2)</f>
        <v>62001</v>
      </c>
      <c r="H243">
        <f>POWER(Sheet1!H243,2)</f>
        <v>62500</v>
      </c>
      <c r="I243">
        <f>POWER(Sheet1!I243,2)</f>
        <v>63001</v>
      </c>
      <c r="J243">
        <f>POWER(Sheet1!J243,2)</f>
        <v>63504</v>
      </c>
    </row>
    <row r="244" spans="1:10" x14ac:dyDescent="0.2">
      <c r="A244">
        <f>POWER(Sheet1!A244,2)</f>
        <v>59536</v>
      </c>
      <c r="B244">
        <f>POWER(Sheet1!B244,2)</f>
        <v>60025</v>
      </c>
      <c r="C244">
        <f>POWER(Sheet1!C244,2)</f>
        <v>60516</v>
      </c>
      <c r="D244">
        <f>POWER(Sheet1!D244,2)</f>
        <v>61009</v>
      </c>
      <c r="E244">
        <f>POWER(Sheet1!E244,2)</f>
        <v>61504</v>
      </c>
      <c r="F244">
        <f>POWER(Sheet1!F244,2)</f>
        <v>62001</v>
      </c>
      <c r="G244">
        <f>POWER(Sheet1!G244,2)</f>
        <v>62500</v>
      </c>
      <c r="H244">
        <f>POWER(Sheet1!H244,2)</f>
        <v>63001</v>
      </c>
      <c r="I244">
        <f>POWER(Sheet1!I244,2)</f>
        <v>63504</v>
      </c>
      <c r="J244">
        <f>POWER(Sheet1!J244,2)</f>
        <v>64009</v>
      </c>
    </row>
    <row r="245" spans="1:10" x14ac:dyDescent="0.2">
      <c r="A245">
        <f>POWER(Sheet1!A245,2)</f>
        <v>60025</v>
      </c>
      <c r="B245">
        <f>POWER(Sheet1!B245,2)</f>
        <v>60516</v>
      </c>
      <c r="C245">
        <f>POWER(Sheet1!C245,2)</f>
        <v>61009</v>
      </c>
      <c r="D245">
        <f>POWER(Sheet1!D245,2)</f>
        <v>61504</v>
      </c>
      <c r="E245">
        <f>POWER(Sheet1!E245,2)</f>
        <v>62001</v>
      </c>
      <c r="F245">
        <f>POWER(Sheet1!F245,2)</f>
        <v>62500</v>
      </c>
      <c r="G245">
        <f>POWER(Sheet1!G245,2)</f>
        <v>63001</v>
      </c>
      <c r="H245">
        <f>POWER(Sheet1!H245,2)</f>
        <v>63504</v>
      </c>
      <c r="I245">
        <f>POWER(Sheet1!I245,2)</f>
        <v>64009</v>
      </c>
      <c r="J245">
        <f>POWER(Sheet1!J245,2)</f>
        <v>64516</v>
      </c>
    </row>
    <row r="246" spans="1:10" x14ac:dyDescent="0.2">
      <c r="A246">
        <f>POWER(Sheet1!A246,2)</f>
        <v>60516</v>
      </c>
      <c r="B246">
        <f>POWER(Sheet1!B246,2)</f>
        <v>61009</v>
      </c>
      <c r="C246">
        <f>POWER(Sheet1!C246,2)</f>
        <v>61504</v>
      </c>
      <c r="D246">
        <f>POWER(Sheet1!D246,2)</f>
        <v>62001</v>
      </c>
      <c r="E246">
        <f>POWER(Sheet1!E246,2)</f>
        <v>62500</v>
      </c>
      <c r="F246">
        <f>POWER(Sheet1!F246,2)</f>
        <v>63001</v>
      </c>
      <c r="G246">
        <f>POWER(Sheet1!G246,2)</f>
        <v>63504</v>
      </c>
      <c r="H246">
        <f>POWER(Sheet1!H246,2)</f>
        <v>64009</v>
      </c>
      <c r="I246">
        <f>POWER(Sheet1!I246,2)</f>
        <v>64516</v>
      </c>
      <c r="J246">
        <f>POWER(Sheet1!J246,2)</f>
        <v>65025</v>
      </c>
    </row>
    <row r="247" spans="1:10" x14ac:dyDescent="0.2">
      <c r="A247">
        <f>POWER(Sheet1!A247,2)</f>
        <v>61009</v>
      </c>
      <c r="B247">
        <f>POWER(Sheet1!B247,2)</f>
        <v>61504</v>
      </c>
      <c r="C247">
        <f>POWER(Sheet1!C247,2)</f>
        <v>62001</v>
      </c>
      <c r="D247">
        <f>POWER(Sheet1!D247,2)</f>
        <v>62500</v>
      </c>
      <c r="E247">
        <f>POWER(Sheet1!E247,2)</f>
        <v>63001</v>
      </c>
      <c r="F247">
        <f>POWER(Sheet1!F247,2)</f>
        <v>63504</v>
      </c>
      <c r="G247">
        <f>POWER(Sheet1!G247,2)</f>
        <v>64009</v>
      </c>
      <c r="H247">
        <f>POWER(Sheet1!H247,2)</f>
        <v>64516</v>
      </c>
      <c r="I247">
        <f>POWER(Sheet1!I247,2)</f>
        <v>65025</v>
      </c>
      <c r="J247">
        <f>POWER(Sheet1!J247,2)</f>
        <v>65536</v>
      </c>
    </row>
    <row r="248" spans="1:10" x14ac:dyDescent="0.2">
      <c r="A248">
        <f>POWER(Sheet1!A248,2)</f>
        <v>61504</v>
      </c>
      <c r="B248">
        <f>POWER(Sheet1!B248,2)</f>
        <v>62001</v>
      </c>
      <c r="C248">
        <f>POWER(Sheet1!C248,2)</f>
        <v>62500</v>
      </c>
      <c r="D248">
        <f>POWER(Sheet1!D248,2)</f>
        <v>63001</v>
      </c>
      <c r="E248">
        <f>POWER(Sheet1!E248,2)</f>
        <v>63504</v>
      </c>
      <c r="F248">
        <f>POWER(Sheet1!F248,2)</f>
        <v>64009</v>
      </c>
      <c r="G248">
        <f>POWER(Sheet1!G248,2)</f>
        <v>64516</v>
      </c>
      <c r="H248">
        <f>POWER(Sheet1!H248,2)</f>
        <v>65025</v>
      </c>
      <c r="I248">
        <f>POWER(Sheet1!I248,2)</f>
        <v>65536</v>
      </c>
      <c r="J248">
        <f>POWER(Sheet1!J248,2)</f>
        <v>66049</v>
      </c>
    </row>
    <row r="249" spans="1:10" x14ac:dyDescent="0.2">
      <c r="A249">
        <f>POWER(Sheet1!A249,2)</f>
        <v>62001</v>
      </c>
      <c r="B249">
        <f>POWER(Sheet1!B249,2)</f>
        <v>62500</v>
      </c>
      <c r="C249">
        <f>POWER(Sheet1!C249,2)</f>
        <v>63001</v>
      </c>
      <c r="D249">
        <f>POWER(Sheet1!D249,2)</f>
        <v>63504</v>
      </c>
      <c r="E249">
        <f>POWER(Sheet1!E249,2)</f>
        <v>64009</v>
      </c>
      <c r="F249">
        <f>POWER(Sheet1!F249,2)</f>
        <v>64516</v>
      </c>
      <c r="G249">
        <f>POWER(Sheet1!G249,2)</f>
        <v>65025</v>
      </c>
      <c r="H249">
        <f>POWER(Sheet1!H249,2)</f>
        <v>65536</v>
      </c>
      <c r="I249">
        <f>POWER(Sheet1!I249,2)</f>
        <v>66049</v>
      </c>
      <c r="J249">
        <f>POWER(Sheet1!J249,2)</f>
        <v>66564</v>
      </c>
    </row>
    <row r="250" spans="1:10" x14ac:dyDescent="0.2">
      <c r="A250">
        <f>POWER(Sheet1!A250,2)</f>
        <v>62500</v>
      </c>
      <c r="B250">
        <f>POWER(Sheet1!B250,2)</f>
        <v>63001</v>
      </c>
      <c r="C250">
        <f>POWER(Sheet1!C250,2)</f>
        <v>63504</v>
      </c>
      <c r="D250">
        <f>POWER(Sheet1!D250,2)</f>
        <v>64009</v>
      </c>
      <c r="E250">
        <f>POWER(Sheet1!E250,2)</f>
        <v>64516</v>
      </c>
      <c r="F250">
        <f>POWER(Sheet1!F250,2)</f>
        <v>65025</v>
      </c>
      <c r="G250">
        <f>POWER(Sheet1!G250,2)</f>
        <v>65536</v>
      </c>
      <c r="H250">
        <f>POWER(Sheet1!H250,2)</f>
        <v>66049</v>
      </c>
      <c r="I250">
        <f>POWER(Sheet1!I250,2)</f>
        <v>66564</v>
      </c>
      <c r="J250">
        <f>POWER(Sheet1!J250,2)</f>
        <v>67081</v>
      </c>
    </row>
    <row r="251" spans="1:10" x14ac:dyDescent="0.2">
      <c r="A251">
        <f>POWER(Sheet1!A251,2)</f>
        <v>63001</v>
      </c>
      <c r="B251">
        <f>POWER(Sheet1!B251,2)</f>
        <v>63504</v>
      </c>
      <c r="C251">
        <f>POWER(Sheet1!C251,2)</f>
        <v>64009</v>
      </c>
      <c r="D251">
        <f>POWER(Sheet1!D251,2)</f>
        <v>64516</v>
      </c>
      <c r="E251">
        <f>POWER(Sheet1!E251,2)</f>
        <v>65025</v>
      </c>
      <c r="F251">
        <f>POWER(Sheet1!F251,2)</f>
        <v>65536</v>
      </c>
      <c r="G251">
        <f>POWER(Sheet1!G251,2)</f>
        <v>66049</v>
      </c>
      <c r="H251">
        <f>POWER(Sheet1!H251,2)</f>
        <v>66564</v>
      </c>
      <c r="I251">
        <f>POWER(Sheet1!I251,2)</f>
        <v>67081</v>
      </c>
      <c r="J251">
        <f>POWER(Sheet1!J251,2)</f>
        <v>67600</v>
      </c>
    </row>
    <row r="252" spans="1:10" x14ac:dyDescent="0.2">
      <c r="A252">
        <f>POWER(Sheet1!A252,2)</f>
        <v>63504</v>
      </c>
      <c r="B252">
        <f>POWER(Sheet1!B252,2)</f>
        <v>64009</v>
      </c>
      <c r="C252">
        <f>POWER(Sheet1!C252,2)</f>
        <v>64516</v>
      </c>
      <c r="D252">
        <f>POWER(Sheet1!D252,2)</f>
        <v>65025</v>
      </c>
      <c r="E252">
        <f>POWER(Sheet1!E252,2)</f>
        <v>65536</v>
      </c>
      <c r="F252">
        <f>POWER(Sheet1!F252,2)</f>
        <v>66049</v>
      </c>
      <c r="G252">
        <f>POWER(Sheet1!G252,2)</f>
        <v>66564</v>
      </c>
      <c r="H252">
        <f>POWER(Sheet1!H252,2)</f>
        <v>67081</v>
      </c>
      <c r="I252">
        <f>POWER(Sheet1!I252,2)</f>
        <v>67600</v>
      </c>
      <c r="J252">
        <f>POWER(Sheet1!J252,2)</f>
        <v>68121</v>
      </c>
    </row>
    <row r="253" spans="1:10" x14ac:dyDescent="0.2">
      <c r="A253">
        <f>POWER(Sheet1!A253,2)</f>
        <v>64009</v>
      </c>
      <c r="B253">
        <f>POWER(Sheet1!B253,2)</f>
        <v>64516</v>
      </c>
      <c r="C253">
        <f>POWER(Sheet1!C253,2)</f>
        <v>65025</v>
      </c>
      <c r="D253">
        <f>POWER(Sheet1!D253,2)</f>
        <v>65536</v>
      </c>
      <c r="E253">
        <f>POWER(Sheet1!E253,2)</f>
        <v>66049</v>
      </c>
      <c r="F253">
        <f>POWER(Sheet1!F253,2)</f>
        <v>66564</v>
      </c>
      <c r="G253">
        <f>POWER(Sheet1!G253,2)</f>
        <v>67081</v>
      </c>
      <c r="H253">
        <f>POWER(Sheet1!H253,2)</f>
        <v>67600</v>
      </c>
      <c r="I253">
        <f>POWER(Sheet1!I253,2)</f>
        <v>68121</v>
      </c>
      <c r="J253">
        <f>POWER(Sheet1!J253,2)</f>
        <v>68644</v>
      </c>
    </row>
    <row r="254" spans="1:10" x14ac:dyDescent="0.2">
      <c r="A254">
        <f>POWER(Sheet1!A254,2)</f>
        <v>64516</v>
      </c>
      <c r="B254">
        <f>POWER(Sheet1!B254,2)</f>
        <v>65025</v>
      </c>
      <c r="C254">
        <f>POWER(Sheet1!C254,2)</f>
        <v>65536</v>
      </c>
      <c r="D254">
        <f>POWER(Sheet1!D254,2)</f>
        <v>66049</v>
      </c>
      <c r="E254">
        <f>POWER(Sheet1!E254,2)</f>
        <v>66564</v>
      </c>
      <c r="F254">
        <f>POWER(Sheet1!F254,2)</f>
        <v>67081</v>
      </c>
      <c r="G254">
        <f>POWER(Sheet1!G254,2)</f>
        <v>67600</v>
      </c>
      <c r="H254">
        <f>POWER(Sheet1!H254,2)</f>
        <v>68121</v>
      </c>
      <c r="I254">
        <f>POWER(Sheet1!I254,2)</f>
        <v>68644</v>
      </c>
      <c r="J254">
        <f>POWER(Sheet1!J254,2)</f>
        <v>69169</v>
      </c>
    </row>
    <row r="255" spans="1:10" x14ac:dyDescent="0.2">
      <c r="A255">
        <f>POWER(Sheet1!A255,2)</f>
        <v>65025</v>
      </c>
      <c r="B255">
        <f>POWER(Sheet1!B255,2)</f>
        <v>65536</v>
      </c>
      <c r="C255">
        <f>POWER(Sheet1!C255,2)</f>
        <v>66049</v>
      </c>
      <c r="D255">
        <f>POWER(Sheet1!D255,2)</f>
        <v>66564</v>
      </c>
      <c r="E255">
        <f>POWER(Sheet1!E255,2)</f>
        <v>67081</v>
      </c>
      <c r="F255">
        <f>POWER(Sheet1!F255,2)</f>
        <v>67600</v>
      </c>
      <c r="G255">
        <f>POWER(Sheet1!G255,2)</f>
        <v>68121</v>
      </c>
      <c r="H255">
        <f>POWER(Sheet1!H255,2)</f>
        <v>68644</v>
      </c>
      <c r="I255">
        <f>POWER(Sheet1!I255,2)</f>
        <v>69169</v>
      </c>
      <c r="J255">
        <f>POWER(Sheet1!J255,2)</f>
        <v>69696</v>
      </c>
    </row>
    <row r="256" spans="1:10" x14ac:dyDescent="0.2">
      <c r="A256">
        <f>POWER(Sheet1!A256,2)</f>
        <v>65536</v>
      </c>
      <c r="B256">
        <f>POWER(Sheet1!B256,2)</f>
        <v>66049</v>
      </c>
      <c r="C256">
        <f>POWER(Sheet1!C256,2)</f>
        <v>66564</v>
      </c>
      <c r="D256">
        <f>POWER(Sheet1!D256,2)</f>
        <v>67081</v>
      </c>
      <c r="E256">
        <f>POWER(Sheet1!E256,2)</f>
        <v>67600</v>
      </c>
      <c r="F256">
        <f>POWER(Sheet1!F256,2)</f>
        <v>68121</v>
      </c>
      <c r="G256">
        <f>POWER(Sheet1!G256,2)</f>
        <v>68644</v>
      </c>
      <c r="H256">
        <f>POWER(Sheet1!H256,2)</f>
        <v>69169</v>
      </c>
      <c r="I256">
        <f>POWER(Sheet1!I256,2)</f>
        <v>69696</v>
      </c>
      <c r="J256">
        <f>POWER(Sheet1!J256,2)</f>
        <v>70225</v>
      </c>
    </row>
    <row r="257" spans="1:10" x14ac:dyDescent="0.2">
      <c r="A257">
        <f>POWER(Sheet1!A257,2)</f>
        <v>66049</v>
      </c>
      <c r="B257">
        <f>POWER(Sheet1!B257,2)</f>
        <v>66564</v>
      </c>
      <c r="C257">
        <f>POWER(Sheet1!C257,2)</f>
        <v>67081</v>
      </c>
      <c r="D257">
        <f>POWER(Sheet1!D257,2)</f>
        <v>67600</v>
      </c>
      <c r="E257">
        <f>POWER(Sheet1!E257,2)</f>
        <v>68121</v>
      </c>
      <c r="F257">
        <f>POWER(Sheet1!F257,2)</f>
        <v>68644</v>
      </c>
      <c r="G257">
        <f>POWER(Sheet1!G257,2)</f>
        <v>69169</v>
      </c>
      <c r="H257">
        <f>POWER(Sheet1!H257,2)</f>
        <v>69696</v>
      </c>
      <c r="I257">
        <f>POWER(Sheet1!I257,2)</f>
        <v>70225</v>
      </c>
      <c r="J257">
        <f>POWER(Sheet1!J257,2)</f>
        <v>70756</v>
      </c>
    </row>
    <row r="258" spans="1:10" x14ac:dyDescent="0.2">
      <c r="A258">
        <f>POWER(Sheet1!A258,2)</f>
        <v>66564</v>
      </c>
      <c r="B258">
        <f>POWER(Sheet1!B258,2)</f>
        <v>67081</v>
      </c>
      <c r="C258">
        <f>POWER(Sheet1!C258,2)</f>
        <v>67600</v>
      </c>
      <c r="D258">
        <f>POWER(Sheet1!D258,2)</f>
        <v>68121</v>
      </c>
      <c r="E258">
        <f>POWER(Sheet1!E258,2)</f>
        <v>68644</v>
      </c>
      <c r="F258">
        <f>POWER(Sheet1!F258,2)</f>
        <v>69169</v>
      </c>
      <c r="G258">
        <f>POWER(Sheet1!G258,2)</f>
        <v>69696</v>
      </c>
      <c r="H258">
        <f>POWER(Sheet1!H258,2)</f>
        <v>70225</v>
      </c>
      <c r="I258">
        <f>POWER(Sheet1!I258,2)</f>
        <v>70756</v>
      </c>
      <c r="J258">
        <f>POWER(Sheet1!J258,2)</f>
        <v>71289</v>
      </c>
    </row>
    <row r="259" spans="1:10" x14ac:dyDescent="0.2">
      <c r="A259">
        <f>POWER(Sheet1!A259,2)</f>
        <v>67081</v>
      </c>
      <c r="B259">
        <f>POWER(Sheet1!B259,2)</f>
        <v>67600</v>
      </c>
      <c r="C259">
        <f>POWER(Sheet1!C259,2)</f>
        <v>68121</v>
      </c>
      <c r="D259">
        <f>POWER(Sheet1!D259,2)</f>
        <v>68644</v>
      </c>
      <c r="E259">
        <f>POWER(Sheet1!E259,2)</f>
        <v>69169</v>
      </c>
      <c r="F259">
        <f>POWER(Sheet1!F259,2)</f>
        <v>69696</v>
      </c>
      <c r="G259">
        <f>POWER(Sheet1!G259,2)</f>
        <v>70225</v>
      </c>
      <c r="H259">
        <f>POWER(Sheet1!H259,2)</f>
        <v>70756</v>
      </c>
      <c r="I259">
        <f>POWER(Sheet1!I259,2)</f>
        <v>71289</v>
      </c>
      <c r="J259">
        <f>POWER(Sheet1!J259,2)</f>
        <v>71824</v>
      </c>
    </row>
    <row r="260" spans="1:10" x14ac:dyDescent="0.2">
      <c r="A260">
        <f>POWER(Sheet1!A260,2)</f>
        <v>67600</v>
      </c>
      <c r="B260">
        <f>POWER(Sheet1!B260,2)</f>
        <v>68121</v>
      </c>
      <c r="C260">
        <f>POWER(Sheet1!C260,2)</f>
        <v>68644</v>
      </c>
      <c r="D260">
        <f>POWER(Sheet1!D260,2)</f>
        <v>69169</v>
      </c>
      <c r="E260">
        <f>POWER(Sheet1!E260,2)</f>
        <v>69696</v>
      </c>
      <c r="F260">
        <f>POWER(Sheet1!F260,2)</f>
        <v>70225</v>
      </c>
      <c r="G260">
        <f>POWER(Sheet1!G260,2)</f>
        <v>70756</v>
      </c>
      <c r="H260">
        <f>POWER(Sheet1!H260,2)</f>
        <v>71289</v>
      </c>
      <c r="I260">
        <f>POWER(Sheet1!I260,2)</f>
        <v>71824</v>
      </c>
      <c r="J260">
        <f>POWER(Sheet1!J260,2)</f>
        <v>72361</v>
      </c>
    </row>
    <row r="261" spans="1:10" x14ac:dyDescent="0.2">
      <c r="A261">
        <f>POWER(Sheet1!A261,2)</f>
        <v>68121</v>
      </c>
      <c r="B261">
        <f>POWER(Sheet1!B261,2)</f>
        <v>68644</v>
      </c>
      <c r="C261">
        <f>POWER(Sheet1!C261,2)</f>
        <v>69169</v>
      </c>
      <c r="D261">
        <f>POWER(Sheet1!D261,2)</f>
        <v>69696</v>
      </c>
      <c r="E261">
        <f>POWER(Sheet1!E261,2)</f>
        <v>70225</v>
      </c>
      <c r="F261">
        <f>POWER(Sheet1!F261,2)</f>
        <v>70756</v>
      </c>
      <c r="G261">
        <f>POWER(Sheet1!G261,2)</f>
        <v>71289</v>
      </c>
      <c r="H261">
        <f>POWER(Sheet1!H261,2)</f>
        <v>71824</v>
      </c>
      <c r="I261">
        <f>POWER(Sheet1!I261,2)</f>
        <v>72361</v>
      </c>
      <c r="J261">
        <f>POWER(Sheet1!J261,2)</f>
        <v>72900</v>
      </c>
    </row>
    <row r="262" spans="1:10" x14ac:dyDescent="0.2">
      <c r="A262">
        <f>POWER(Sheet1!A262,2)</f>
        <v>68644</v>
      </c>
      <c r="B262">
        <f>POWER(Sheet1!B262,2)</f>
        <v>69169</v>
      </c>
      <c r="C262">
        <f>POWER(Sheet1!C262,2)</f>
        <v>69696</v>
      </c>
      <c r="D262">
        <f>POWER(Sheet1!D262,2)</f>
        <v>70225</v>
      </c>
      <c r="E262">
        <f>POWER(Sheet1!E262,2)</f>
        <v>70756</v>
      </c>
      <c r="F262">
        <f>POWER(Sheet1!F262,2)</f>
        <v>71289</v>
      </c>
      <c r="G262">
        <f>POWER(Sheet1!G262,2)</f>
        <v>71824</v>
      </c>
      <c r="H262">
        <f>POWER(Sheet1!H262,2)</f>
        <v>72361</v>
      </c>
      <c r="I262">
        <f>POWER(Sheet1!I262,2)</f>
        <v>72900</v>
      </c>
      <c r="J262">
        <f>POWER(Sheet1!J262,2)</f>
        <v>73441</v>
      </c>
    </row>
    <row r="263" spans="1:10" x14ac:dyDescent="0.2">
      <c r="A263">
        <f>POWER(Sheet1!A263,2)</f>
        <v>69169</v>
      </c>
      <c r="B263">
        <f>POWER(Sheet1!B263,2)</f>
        <v>69696</v>
      </c>
      <c r="C263">
        <f>POWER(Sheet1!C263,2)</f>
        <v>70225</v>
      </c>
      <c r="D263">
        <f>POWER(Sheet1!D263,2)</f>
        <v>70756</v>
      </c>
      <c r="E263">
        <f>POWER(Sheet1!E263,2)</f>
        <v>71289</v>
      </c>
      <c r="F263">
        <f>POWER(Sheet1!F263,2)</f>
        <v>71824</v>
      </c>
      <c r="G263">
        <f>POWER(Sheet1!G263,2)</f>
        <v>72361</v>
      </c>
      <c r="H263">
        <f>POWER(Sheet1!H263,2)</f>
        <v>72900</v>
      </c>
      <c r="I263">
        <f>POWER(Sheet1!I263,2)</f>
        <v>73441</v>
      </c>
      <c r="J263">
        <f>POWER(Sheet1!J263,2)</f>
        <v>73984</v>
      </c>
    </row>
    <row r="264" spans="1:10" x14ac:dyDescent="0.2">
      <c r="A264">
        <f>POWER(Sheet1!A264,2)</f>
        <v>69696</v>
      </c>
      <c r="B264">
        <f>POWER(Sheet1!B264,2)</f>
        <v>70225</v>
      </c>
      <c r="C264">
        <f>POWER(Sheet1!C264,2)</f>
        <v>70756</v>
      </c>
      <c r="D264">
        <f>POWER(Sheet1!D264,2)</f>
        <v>71289</v>
      </c>
      <c r="E264">
        <f>POWER(Sheet1!E264,2)</f>
        <v>71824</v>
      </c>
      <c r="F264">
        <f>POWER(Sheet1!F264,2)</f>
        <v>72361</v>
      </c>
      <c r="G264">
        <f>POWER(Sheet1!G264,2)</f>
        <v>72900</v>
      </c>
      <c r="H264">
        <f>POWER(Sheet1!H264,2)</f>
        <v>73441</v>
      </c>
      <c r="I264">
        <f>POWER(Sheet1!I264,2)</f>
        <v>73984</v>
      </c>
      <c r="J264">
        <f>POWER(Sheet1!J264,2)</f>
        <v>74529</v>
      </c>
    </row>
    <row r="265" spans="1:10" x14ac:dyDescent="0.2">
      <c r="A265">
        <f>POWER(Sheet1!A265,2)</f>
        <v>70225</v>
      </c>
      <c r="B265">
        <f>POWER(Sheet1!B265,2)</f>
        <v>70756</v>
      </c>
      <c r="C265">
        <f>POWER(Sheet1!C265,2)</f>
        <v>71289</v>
      </c>
      <c r="D265">
        <f>POWER(Sheet1!D265,2)</f>
        <v>71824</v>
      </c>
      <c r="E265">
        <f>POWER(Sheet1!E265,2)</f>
        <v>72361</v>
      </c>
      <c r="F265">
        <f>POWER(Sheet1!F265,2)</f>
        <v>72900</v>
      </c>
      <c r="G265">
        <f>POWER(Sheet1!G265,2)</f>
        <v>73441</v>
      </c>
      <c r="H265">
        <f>POWER(Sheet1!H265,2)</f>
        <v>73984</v>
      </c>
      <c r="I265">
        <f>POWER(Sheet1!I265,2)</f>
        <v>74529</v>
      </c>
      <c r="J265">
        <f>POWER(Sheet1!J265,2)</f>
        <v>75076</v>
      </c>
    </row>
    <row r="266" spans="1:10" x14ac:dyDescent="0.2">
      <c r="A266">
        <f>POWER(Sheet1!A266,2)</f>
        <v>70756</v>
      </c>
      <c r="B266">
        <f>POWER(Sheet1!B266,2)</f>
        <v>71289</v>
      </c>
      <c r="C266">
        <f>POWER(Sheet1!C266,2)</f>
        <v>71824</v>
      </c>
      <c r="D266">
        <f>POWER(Sheet1!D266,2)</f>
        <v>72361</v>
      </c>
      <c r="E266">
        <f>POWER(Sheet1!E266,2)</f>
        <v>72900</v>
      </c>
      <c r="F266">
        <f>POWER(Sheet1!F266,2)</f>
        <v>73441</v>
      </c>
      <c r="G266">
        <f>POWER(Sheet1!G266,2)</f>
        <v>73984</v>
      </c>
      <c r="H266">
        <f>POWER(Sheet1!H266,2)</f>
        <v>74529</v>
      </c>
      <c r="I266">
        <f>POWER(Sheet1!I266,2)</f>
        <v>75076</v>
      </c>
      <c r="J266">
        <f>POWER(Sheet1!J266,2)</f>
        <v>75625</v>
      </c>
    </row>
    <row r="267" spans="1:10" x14ac:dyDescent="0.2">
      <c r="A267">
        <f>POWER(Sheet1!A267,2)</f>
        <v>71289</v>
      </c>
      <c r="B267">
        <f>POWER(Sheet1!B267,2)</f>
        <v>71824</v>
      </c>
      <c r="C267">
        <f>POWER(Sheet1!C267,2)</f>
        <v>72361</v>
      </c>
      <c r="D267">
        <f>POWER(Sheet1!D267,2)</f>
        <v>72900</v>
      </c>
      <c r="E267">
        <f>POWER(Sheet1!E267,2)</f>
        <v>73441</v>
      </c>
      <c r="F267">
        <f>POWER(Sheet1!F267,2)</f>
        <v>73984</v>
      </c>
      <c r="G267">
        <f>POWER(Sheet1!G267,2)</f>
        <v>74529</v>
      </c>
      <c r="H267">
        <f>POWER(Sheet1!H267,2)</f>
        <v>75076</v>
      </c>
      <c r="I267">
        <f>POWER(Sheet1!I267,2)</f>
        <v>75625</v>
      </c>
      <c r="J267">
        <f>POWER(Sheet1!J267,2)</f>
        <v>76176</v>
      </c>
    </row>
    <row r="268" spans="1:10" x14ac:dyDescent="0.2">
      <c r="A268">
        <f>POWER(Sheet1!A268,2)</f>
        <v>71824</v>
      </c>
      <c r="B268">
        <f>POWER(Sheet1!B268,2)</f>
        <v>72361</v>
      </c>
      <c r="C268">
        <f>POWER(Sheet1!C268,2)</f>
        <v>72900</v>
      </c>
      <c r="D268">
        <f>POWER(Sheet1!D268,2)</f>
        <v>73441</v>
      </c>
      <c r="E268">
        <f>POWER(Sheet1!E268,2)</f>
        <v>73984</v>
      </c>
      <c r="F268">
        <f>POWER(Sheet1!F268,2)</f>
        <v>74529</v>
      </c>
      <c r="G268">
        <f>POWER(Sheet1!G268,2)</f>
        <v>75076</v>
      </c>
      <c r="H268">
        <f>POWER(Sheet1!H268,2)</f>
        <v>75625</v>
      </c>
      <c r="I268">
        <f>POWER(Sheet1!I268,2)</f>
        <v>76176</v>
      </c>
      <c r="J268">
        <f>POWER(Sheet1!J268,2)</f>
        <v>76729</v>
      </c>
    </row>
    <row r="269" spans="1:10" x14ac:dyDescent="0.2">
      <c r="A269">
        <f>POWER(Sheet1!A269,2)</f>
        <v>72361</v>
      </c>
      <c r="B269">
        <f>POWER(Sheet1!B269,2)</f>
        <v>72900</v>
      </c>
      <c r="C269">
        <f>POWER(Sheet1!C269,2)</f>
        <v>73441</v>
      </c>
      <c r="D269">
        <f>POWER(Sheet1!D269,2)</f>
        <v>73984</v>
      </c>
      <c r="E269">
        <f>POWER(Sheet1!E269,2)</f>
        <v>74529</v>
      </c>
      <c r="F269">
        <f>POWER(Sheet1!F269,2)</f>
        <v>75076</v>
      </c>
      <c r="G269">
        <f>POWER(Sheet1!G269,2)</f>
        <v>75625</v>
      </c>
      <c r="H269">
        <f>POWER(Sheet1!H269,2)</f>
        <v>76176</v>
      </c>
      <c r="I269">
        <f>POWER(Sheet1!I269,2)</f>
        <v>76729</v>
      </c>
      <c r="J269">
        <f>POWER(Sheet1!J269,2)</f>
        <v>77284</v>
      </c>
    </row>
    <row r="270" spans="1:10" x14ac:dyDescent="0.2">
      <c r="A270">
        <f>POWER(Sheet1!A270,2)</f>
        <v>72900</v>
      </c>
      <c r="B270">
        <f>POWER(Sheet1!B270,2)</f>
        <v>73441</v>
      </c>
      <c r="C270">
        <f>POWER(Sheet1!C270,2)</f>
        <v>73984</v>
      </c>
      <c r="D270">
        <f>POWER(Sheet1!D270,2)</f>
        <v>74529</v>
      </c>
      <c r="E270">
        <f>POWER(Sheet1!E270,2)</f>
        <v>75076</v>
      </c>
      <c r="F270">
        <f>POWER(Sheet1!F270,2)</f>
        <v>75625</v>
      </c>
      <c r="G270">
        <f>POWER(Sheet1!G270,2)</f>
        <v>76176</v>
      </c>
      <c r="H270">
        <f>POWER(Sheet1!H270,2)</f>
        <v>76729</v>
      </c>
      <c r="I270">
        <f>POWER(Sheet1!I270,2)</f>
        <v>77284</v>
      </c>
      <c r="J270">
        <f>POWER(Sheet1!J270,2)</f>
        <v>77841</v>
      </c>
    </row>
    <row r="271" spans="1:10" x14ac:dyDescent="0.2">
      <c r="A271">
        <f>POWER(Sheet1!A271,2)</f>
        <v>73441</v>
      </c>
      <c r="B271">
        <f>POWER(Sheet1!B271,2)</f>
        <v>73984</v>
      </c>
      <c r="C271">
        <f>POWER(Sheet1!C271,2)</f>
        <v>74529</v>
      </c>
      <c r="D271">
        <f>POWER(Sheet1!D271,2)</f>
        <v>75076</v>
      </c>
      <c r="E271">
        <f>POWER(Sheet1!E271,2)</f>
        <v>75625</v>
      </c>
      <c r="F271">
        <f>POWER(Sheet1!F271,2)</f>
        <v>76176</v>
      </c>
      <c r="G271">
        <f>POWER(Sheet1!G271,2)</f>
        <v>76729</v>
      </c>
      <c r="H271">
        <f>POWER(Sheet1!H271,2)</f>
        <v>77284</v>
      </c>
      <c r="I271">
        <f>POWER(Sheet1!I271,2)</f>
        <v>77841</v>
      </c>
      <c r="J271">
        <f>POWER(Sheet1!J271,2)</f>
        <v>78400</v>
      </c>
    </row>
    <row r="272" spans="1:10" x14ac:dyDescent="0.2">
      <c r="A272">
        <f>POWER(Sheet1!A272,2)</f>
        <v>73984</v>
      </c>
      <c r="B272">
        <f>POWER(Sheet1!B272,2)</f>
        <v>74529</v>
      </c>
      <c r="C272">
        <f>POWER(Sheet1!C272,2)</f>
        <v>75076</v>
      </c>
      <c r="D272">
        <f>POWER(Sheet1!D272,2)</f>
        <v>75625</v>
      </c>
      <c r="E272">
        <f>POWER(Sheet1!E272,2)</f>
        <v>76176</v>
      </c>
      <c r="F272">
        <f>POWER(Sheet1!F272,2)</f>
        <v>76729</v>
      </c>
      <c r="G272">
        <f>POWER(Sheet1!G272,2)</f>
        <v>77284</v>
      </c>
      <c r="H272">
        <f>POWER(Sheet1!H272,2)</f>
        <v>77841</v>
      </c>
      <c r="I272">
        <f>POWER(Sheet1!I272,2)</f>
        <v>78400</v>
      </c>
      <c r="J272">
        <f>POWER(Sheet1!J272,2)</f>
        <v>78961</v>
      </c>
    </row>
    <row r="273" spans="1:10" x14ac:dyDescent="0.2">
      <c r="A273">
        <f>POWER(Sheet1!A273,2)</f>
        <v>74529</v>
      </c>
      <c r="B273">
        <f>POWER(Sheet1!B273,2)</f>
        <v>75076</v>
      </c>
      <c r="C273">
        <f>POWER(Sheet1!C273,2)</f>
        <v>75625</v>
      </c>
      <c r="D273">
        <f>POWER(Sheet1!D273,2)</f>
        <v>76176</v>
      </c>
      <c r="E273">
        <f>POWER(Sheet1!E273,2)</f>
        <v>76729</v>
      </c>
      <c r="F273">
        <f>POWER(Sheet1!F273,2)</f>
        <v>77284</v>
      </c>
      <c r="G273">
        <f>POWER(Sheet1!G273,2)</f>
        <v>77841</v>
      </c>
      <c r="H273">
        <f>POWER(Sheet1!H273,2)</f>
        <v>78400</v>
      </c>
      <c r="I273">
        <f>POWER(Sheet1!I273,2)</f>
        <v>78961</v>
      </c>
      <c r="J273">
        <f>POWER(Sheet1!J273,2)</f>
        <v>79524</v>
      </c>
    </row>
    <row r="274" spans="1:10" x14ac:dyDescent="0.2">
      <c r="A274">
        <f>POWER(Sheet1!A274,2)</f>
        <v>75076</v>
      </c>
      <c r="B274">
        <f>POWER(Sheet1!B274,2)</f>
        <v>75625</v>
      </c>
      <c r="C274">
        <f>POWER(Sheet1!C274,2)</f>
        <v>76176</v>
      </c>
      <c r="D274">
        <f>POWER(Sheet1!D274,2)</f>
        <v>76729</v>
      </c>
      <c r="E274">
        <f>POWER(Sheet1!E274,2)</f>
        <v>77284</v>
      </c>
      <c r="F274">
        <f>POWER(Sheet1!F274,2)</f>
        <v>77841</v>
      </c>
      <c r="G274">
        <f>POWER(Sheet1!G274,2)</f>
        <v>78400</v>
      </c>
      <c r="H274">
        <f>POWER(Sheet1!H274,2)</f>
        <v>78961</v>
      </c>
      <c r="I274">
        <f>POWER(Sheet1!I274,2)</f>
        <v>79524</v>
      </c>
      <c r="J274">
        <f>POWER(Sheet1!J274,2)</f>
        <v>80089</v>
      </c>
    </row>
    <row r="275" spans="1:10" x14ac:dyDescent="0.2">
      <c r="A275">
        <f>POWER(Sheet1!A275,2)</f>
        <v>75625</v>
      </c>
      <c r="B275">
        <f>POWER(Sheet1!B275,2)</f>
        <v>76176</v>
      </c>
      <c r="C275">
        <f>POWER(Sheet1!C275,2)</f>
        <v>76729</v>
      </c>
      <c r="D275">
        <f>POWER(Sheet1!D275,2)</f>
        <v>77284</v>
      </c>
      <c r="E275">
        <f>POWER(Sheet1!E275,2)</f>
        <v>77841</v>
      </c>
      <c r="F275">
        <f>POWER(Sheet1!F275,2)</f>
        <v>78400</v>
      </c>
      <c r="G275">
        <f>POWER(Sheet1!G275,2)</f>
        <v>78961</v>
      </c>
      <c r="H275">
        <f>POWER(Sheet1!H275,2)</f>
        <v>79524</v>
      </c>
      <c r="I275">
        <f>POWER(Sheet1!I275,2)</f>
        <v>80089</v>
      </c>
      <c r="J275">
        <f>POWER(Sheet1!J275,2)</f>
        <v>80656</v>
      </c>
    </row>
    <row r="276" spans="1:10" x14ac:dyDescent="0.2">
      <c r="A276">
        <f>POWER(Sheet1!A276,2)</f>
        <v>76176</v>
      </c>
      <c r="B276">
        <f>POWER(Sheet1!B276,2)</f>
        <v>76729</v>
      </c>
      <c r="C276">
        <f>POWER(Sheet1!C276,2)</f>
        <v>77284</v>
      </c>
      <c r="D276">
        <f>POWER(Sheet1!D276,2)</f>
        <v>77841</v>
      </c>
      <c r="E276">
        <f>POWER(Sheet1!E276,2)</f>
        <v>78400</v>
      </c>
      <c r="F276">
        <f>POWER(Sheet1!F276,2)</f>
        <v>78961</v>
      </c>
      <c r="G276">
        <f>POWER(Sheet1!G276,2)</f>
        <v>79524</v>
      </c>
      <c r="H276">
        <f>POWER(Sheet1!H276,2)</f>
        <v>80089</v>
      </c>
      <c r="I276">
        <f>POWER(Sheet1!I276,2)</f>
        <v>80656</v>
      </c>
      <c r="J276">
        <f>POWER(Sheet1!J276,2)</f>
        <v>81225</v>
      </c>
    </row>
    <row r="277" spans="1:10" x14ac:dyDescent="0.2">
      <c r="A277">
        <f>POWER(Sheet1!A277,2)</f>
        <v>76729</v>
      </c>
      <c r="B277">
        <f>POWER(Sheet1!B277,2)</f>
        <v>77284</v>
      </c>
      <c r="C277">
        <f>POWER(Sheet1!C277,2)</f>
        <v>77841</v>
      </c>
      <c r="D277">
        <f>POWER(Sheet1!D277,2)</f>
        <v>78400</v>
      </c>
      <c r="E277">
        <f>POWER(Sheet1!E277,2)</f>
        <v>78961</v>
      </c>
      <c r="F277">
        <f>POWER(Sheet1!F277,2)</f>
        <v>79524</v>
      </c>
      <c r="G277">
        <f>POWER(Sheet1!G277,2)</f>
        <v>80089</v>
      </c>
      <c r="H277">
        <f>POWER(Sheet1!H277,2)</f>
        <v>80656</v>
      </c>
      <c r="I277">
        <f>POWER(Sheet1!I277,2)</f>
        <v>81225</v>
      </c>
      <c r="J277">
        <f>POWER(Sheet1!J277,2)</f>
        <v>81796</v>
      </c>
    </row>
    <row r="278" spans="1:10" x14ac:dyDescent="0.2">
      <c r="A278">
        <f>POWER(Sheet1!A278,2)</f>
        <v>77284</v>
      </c>
      <c r="B278">
        <f>POWER(Sheet1!B278,2)</f>
        <v>77841</v>
      </c>
      <c r="C278">
        <f>POWER(Sheet1!C278,2)</f>
        <v>78400</v>
      </c>
      <c r="D278">
        <f>POWER(Sheet1!D278,2)</f>
        <v>78961</v>
      </c>
      <c r="E278">
        <f>POWER(Sheet1!E278,2)</f>
        <v>79524</v>
      </c>
      <c r="F278">
        <f>POWER(Sheet1!F278,2)</f>
        <v>80089</v>
      </c>
      <c r="G278">
        <f>POWER(Sheet1!G278,2)</f>
        <v>80656</v>
      </c>
      <c r="H278">
        <f>POWER(Sheet1!H278,2)</f>
        <v>81225</v>
      </c>
      <c r="I278">
        <f>POWER(Sheet1!I278,2)</f>
        <v>81796</v>
      </c>
      <c r="J278">
        <f>POWER(Sheet1!J278,2)</f>
        <v>82369</v>
      </c>
    </row>
    <row r="279" spans="1:10" x14ac:dyDescent="0.2">
      <c r="A279">
        <f>POWER(Sheet1!A279,2)</f>
        <v>77841</v>
      </c>
      <c r="B279">
        <f>POWER(Sheet1!B279,2)</f>
        <v>78400</v>
      </c>
      <c r="C279">
        <f>POWER(Sheet1!C279,2)</f>
        <v>78961</v>
      </c>
      <c r="D279">
        <f>POWER(Sheet1!D279,2)</f>
        <v>79524</v>
      </c>
      <c r="E279">
        <f>POWER(Sheet1!E279,2)</f>
        <v>80089</v>
      </c>
      <c r="F279">
        <f>POWER(Sheet1!F279,2)</f>
        <v>80656</v>
      </c>
      <c r="G279">
        <f>POWER(Sheet1!G279,2)</f>
        <v>81225</v>
      </c>
      <c r="H279">
        <f>POWER(Sheet1!H279,2)</f>
        <v>81796</v>
      </c>
      <c r="I279">
        <f>POWER(Sheet1!I279,2)</f>
        <v>82369</v>
      </c>
      <c r="J279">
        <f>POWER(Sheet1!J279,2)</f>
        <v>82944</v>
      </c>
    </row>
    <row r="280" spans="1:10" x14ac:dyDescent="0.2">
      <c r="A280">
        <f>POWER(Sheet1!A280,2)</f>
        <v>78400</v>
      </c>
      <c r="B280">
        <f>POWER(Sheet1!B280,2)</f>
        <v>78961</v>
      </c>
      <c r="C280">
        <f>POWER(Sheet1!C280,2)</f>
        <v>79524</v>
      </c>
      <c r="D280">
        <f>POWER(Sheet1!D280,2)</f>
        <v>80089</v>
      </c>
      <c r="E280">
        <f>POWER(Sheet1!E280,2)</f>
        <v>80656</v>
      </c>
      <c r="F280">
        <f>POWER(Sheet1!F280,2)</f>
        <v>81225</v>
      </c>
      <c r="G280">
        <f>POWER(Sheet1!G280,2)</f>
        <v>81796</v>
      </c>
      <c r="H280">
        <f>POWER(Sheet1!H280,2)</f>
        <v>82369</v>
      </c>
      <c r="I280">
        <f>POWER(Sheet1!I280,2)</f>
        <v>82944</v>
      </c>
      <c r="J280">
        <f>POWER(Sheet1!J280,2)</f>
        <v>83521</v>
      </c>
    </row>
    <row r="281" spans="1:10" x14ac:dyDescent="0.2">
      <c r="A281">
        <f>POWER(Sheet1!A281,2)</f>
        <v>78961</v>
      </c>
      <c r="B281">
        <f>POWER(Sheet1!B281,2)</f>
        <v>79524</v>
      </c>
      <c r="C281">
        <f>POWER(Sheet1!C281,2)</f>
        <v>80089</v>
      </c>
      <c r="D281">
        <f>POWER(Sheet1!D281,2)</f>
        <v>80656</v>
      </c>
      <c r="E281">
        <f>POWER(Sheet1!E281,2)</f>
        <v>81225</v>
      </c>
      <c r="F281">
        <f>POWER(Sheet1!F281,2)</f>
        <v>81796</v>
      </c>
      <c r="G281">
        <f>POWER(Sheet1!G281,2)</f>
        <v>82369</v>
      </c>
      <c r="H281">
        <f>POWER(Sheet1!H281,2)</f>
        <v>82944</v>
      </c>
      <c r="I281">
        <f>POWER(Sheet1!I281,2)</f>
        <v>83521</v>
      </c>
      <c r="J281">
        <f>POWER(Sheet1!J281,2)</f>
        <v>84100</v>
      </c>
    </row>
    <row r="282" spans="1:10" x14ac:dyDescent="0.2">
      <c r="A282">
        <f>POWER(Sheet1!A282,2)</f>
        <v>79524</v>
      </c>
      <c r="B282">
        <f>POWER(Sheet1!B282,2)</f>
        <v>80089</v>
      </c>
      <c r="C282">
        <f>POWER(Sheet1!C282,2)</f>
        <v>80656</v>
      </c>
      <c r="D282">
        <f>POWER(Sheet1!D282,2)</f>
        <v>81225</v>
      </c>
      <c r="E282">
        <f>POWER(Sheet1!E282,2)</f>
        <v>81796</v>
      </c>
      <c r="F282">
        <f>POWER(Sheet1!F282,2)</f>
        <v>82369</v>
      </c>
      <c r="G282">
        <f>POWER(Sheet1!G282,2)</f>
        <v>82944</v>
      </c>
      <c r="H282">
        <f>POWER(Sheet1!H282,2)</f>
        <v>83521</v>
      </c>
      <c r="I282">
        <f>POWER(Sheet1!I282,2)</f>
        <v>84100</v>
      </c>
      <c r="J282">
        <f>POWER(Sheet1!J282,2)</f>
        <v>84681</v>
      </c>
    </row>
    <row r="283" spans="1:10" x14ac:dyDescent="0.2">
      <c r="A283">
        <f>POWER(Sheet1!A283,2)</f>
        <v>80089</v>
      </c>
      <c r="B283">
        <f>POWER(Sheet1!B283,2)</f>
        <v>80656</v>
      </c>
      <c r="C283">
        <f>POWER(Sheet1!C283,2)</f>
        <v>81225</v>
      </c>
      <c r="D283">
        <f>POWER(Sheet1!D283,2)</f>
        <v>81796</v>
      </c>
      <c r="E283">
        <f>POWER(Sheet1!E283,2)</f>
        <v>82369</v>
      </c>
      <c r="F283">
        <f>POWER(Sheet1!F283,2)</f>
        <v>82944</v>
      </c>
      <c r="G283">
        <f>POWER(Sheet1!G283,2)</f>
        <v>83521</v>
      </c>
      <c r="H283">
        <f>POWER(Sheet1!H283,2)</f>
        <v>84100</v>
      </c>
      <c r="I283">
        <f>POWER(Sheet1!I283,2)</f>
        <v>84681</v>
      </c>
      <c r="J283">
        <f>POWER(Sheet1!J283,2)</f>
        <v>85264</v>
      </c>
    </row>
    <row r="284" spans="1:10" x14ac:dyDescent="0.2">
      <c r="A284">
        <f>POWER(Sheet1!A284,2)</f>
        <v>80656</v>
      </c>
      <c r="B284">
        <f>POWER(Sheet1!B284,2)</f>
        <v>81225</v>
      </c>
      <c r="C284">
        <f>POWER(Sheet1!C284,2)</f>
        <v>81796</v>
      </c>
      <c r="D284">
        <f>POWER(Sheet1!D284,2)</f>
        <v>82369</v>
      </c>
      <c r="E284">
        <f>POWER(Sheet1!E284,2)</f>
        <v>82944</v>
      </c>
      <c r="F284">
        <f>POWER(Sheet1!F284,2)</f>
        <v>83521</v>
      </c>
      <c r="G284">
        <f>POWER(Sheet1!G284,2)</f>
        <v>84100</v>
      </c>
      <c r="H284">
        <f>POWER(Sheet1!H284,2)</f>
        <v>84681</v>
      </c>
      <c r="I284">
        <f>POWER(Sheet1!I284,2)</f>
        <v>85264</v>
      </c>
      <c r="J284">
        <f>POWER(Sheet1!J284,2)</f>
        <v>85849</v>
      </c>
    </row>
    <row r="285" spans="1:10" x14ac:dyDescent="0.2">
      <c r="A285">
        <f>POWER(Sheet1!A285,2)</f>
        <v>81225</v>
      </c>
      <c r="B285">
        <f>POWER(Sheet1!B285,2)</f>
        <v>81796</v>
      </c>
      <c r="C285">
        <f>POWER(Sheet1!C285,2)</f>
        <v>82369</v>
      </c>
      <c r="D285">
        <f>POWER(Sheet1!D285,2)</f>
        <v>82944</v>
      </c>
      <c r="E285">
        <f>POWER(Sheet1!E285,2)</f>
        <v>83521</v>
      </c>
      <c r="F285">
        <f>POWER(Sheet1!F285,2)</f>
        <v>84100</v>
      </c>
      <c r="G285">
        <f>POWER(Sheet1!G285,2)</f>
        <v>84681</v>
      </c>
      <c r="H285">
        <f>POWER(Sheet1!H285,2)</f>
        <v>85264</v>
      </c>
      <c r="I285">
        <f>POWER(Sheet1!I285,2)</f>
        <v>85849</v>
      </c>
      <c r="J285">
        <f>POWER(Sheet1!J285,2)</f>
        <v>86436</v>
      </c>
    </row>
    <row r="286" spans="1:10" x14ac:dyDescent="0.2">
      <c r="A286">
        <f>POWER(Sheet1!A286,2)</f>
        <v>81796</v>
      </c>
      <c r="B286">
        <f>POWER(Sheet1!B286,2)</f>
        <v>82369</v>
      </c>
      <c r="C286">
        <f>POWER(Sheet1!C286,2)</f>
        <v>82944</v>
      </c>
      <c r="D286">
        <f>POWER(Sheet1!D286,2)</f>
        <v>83521</v>
      </c>
      <c r="E286">
        <f>POWER(Sheet1!E286,2)</f>
        <v>84100</v>
      </c>
      <c r="F286">
        <f>POWER(Sheet1!F286,2)</f>
        <v>84681</v>
      </c>
      <c r="G286">
        <f>POWER(Sheet1!G286,2)</f>
        <v>85264</v>
      </c>
      <c r="H286">
        <f>POWER(Sheet1!H286,2)</f>
        <v>85849</v>
      </c>
      <c r="I286">
        <f>POWER(Sheet1!I286,2)</f>
        <v>86436</v>
      </c>
      <c r="J286">
        <f>POWER(Sheet1!J286,2)</f>
        <v>87025</v>
      </c>
    </row>
    <row r="287" spans="1:10" x14ac:dyDescent="0.2">
      <c r="A287">
        <f>POWER(Sheet1!A287,2)</f>
        <v>82369</v>
      </c>
      <c r="B287">
        <f>POWER(Sheet1!B287,2)</f>
        <v>82944</v>
      </c>
      <c r="C287">
        <f>POWER(Sheet1!C287,2)</f>
        <v>83521</v>
      </c>
      <c r="D287">
        <f>POWER(Sheet1!D287,2)</f>
        <v>84100</v>
      </c>
      <c r="E287">
        <f>POWER(Sheet1!E287,2)</f>
        <v>84681</v>
      </c>
      <c r="F287">
        <f>POWER(Sheet1!F287,2)</f>
        <v>85264</v>
      </c>
      <c r="G287">
        <f>POWER(Sheet1!G287,2)</f>
        <v>85849</v>
      </c>
      <c r="H287">
        <f>POWER(Sheet1!H287,2)</f>
        <v>86436</v>
      </c>
      <c r="I287">
        <f>POWER(Sheet1!I287,2)</f>
        <v>87025</v>
      </c>
      <c r="J287">
        <f>POWER(Sheet1!J287,2)</f>
        <v>87616</v>
      </c>
    </row>
    <row r="288" spans="1:10" x14ac:dyDescent="0.2">
      <c r="A288">
        <f>POWER(Sheet1!A288,2)</f>
        <v>82944</v>
      </c>
      <c r="B288">
        <f>POWER(Sheet1!B288,2)</f>
        <v>83521</v>
      </c>
      <c r="C288">
        <f>POWER(Sheet1!C288,2)</f>
        <v>84100</v>
      </c>
      <c r="D288">
        <f>POWER(Sheet1!D288,2)</f>
        <v>84681</v>
      </c>
      <c r="E288">
        <f>POWER(Sheet1!E288,2)</f>
        <v>85264</v>
      </c>
      <c r="F288">
        <f>POWER(Sheet1!F288,2)</f>
        <v>85849</v>
      </c>
      <c r="G288">
        <f>POWER(Sheet1!G288,2)</f>
        <v>86436</v>
      </c>
      <c r="H288">
        <f>POWER(Sheet1!H288,2)</f>
        <v>87025</v>
      </c>
      <c r="I288">
        <f>POWER(Sheet1!I288,2)</f>
        <v>87616</v>
      </c>
      <c r="J288">
        <f>POWER(Sheet1!J288,2)</f>
        <v>88209</v>
      </c>
    </row>
    <row r="289" spans="1:10" x14ac:dyDescent="0.2">
      <c r="A289">
        <f>POWER(Sheet1!A289,2)</f>
        <v>83521</v>
      </c>
      <c r="B289">
        <f>POWER(Sheet1!B289,2)</f>
        <v>84100</v>
      </c>
      <c r="C289">
        <f>POWER(Sheet1!C289,2)</f>
        <v>84681</v>
      </c>
      <c r="D289">
        <f>POWER(Sheet1!D289,2)</f>
        <v>85264</v>
      </c>
      <c r="E289">
        <f>POWER(Sheet1!E289,2)</f>
        <v>85849</v>
      </c>
      <c r="F289">
        <f>POWER(Sheet1!F289,2)</f>
        <v>86436</v>
      </c>
      <c r="G289">
        <f>POWER(Sheet1!G289,2)</f>
        <v>87025</v>
      </c>
      <c r="H289">
        <f>POWER(Sheet1!H289,2)</f>
        <v>87616</v>
      </c>
      <c r="I289">
        <f>POWER(Sheet1!I289,2)</f>
        <v>88209</v>
      </c>
      <c r="J289">
        <f>POWER(Sheet1!J289,2)</f>
        <v>88804</v>
      </c>
    </row>
    <row r="290" spans="1:10" x14ac:dyDescent="0.2">
      <c r="A290">
        <f>POWER(Sheet1!A290,2)</f>
        <v>84100</v>
      </c>
      <c r="B290">
        <f>POWER(Sheet1!B290,2)</f>
        <v>84681</v>
      </c>
      <c r="C290">
        <f>POWER(Sheet1!C290,2)</f>
        <v>85264</v>
      </c>
      <c r="D290">
        <f>POWER(Sheet1!D290,2)</f>
        <v>85849</v>
      </c>
      <c r="E290">
        <f>POWER(Sheet1!E290,2)</f>
        <v>86436</v>
      </c>
      <c r="F290">
        <f>POWER(Sheet1!F290,2)</f>
        <v>87025</v>
      </c>
      <c r="G290">
        <f>POWER(Sheet1!G290,2)</f>
        <v>87616</v>
      </c>
      <c r="H290">
        <f>POWER(Sheet1!H290,2)</f>
        <v>88209</v>
      </c>
      <c r="I290">
        <f>POWER(Sheet1!I290,2)</f>
        <v>88804</v>
      </c>
      <c r="J290">
        <f>POWER(Sheet1!J290,2)</f>
        <v>89401</v>
      </c>
    </row>
    <row r="291" spans="1:10" x14ac:dyDescent="0.2">
      <c r="A291">
        <f>POWER(Sheet1!A291,2)</f>
        <v>84681</v>
      </c>
      <c r="B291">
        <f>POWER(Sheet1!B291,2)</f>
        <v>85264</v>
      </c>
      <c r="C291">
        <f>POWER(Sheet1!C291,2)</f>
        <v>85849</v>
      </c>
      <c r="D291">
        <f>POWER(Sheet1!D291,2)</f>
        <v>86436</v>
      </c>
      <c r="E291">
        <f>POWER(Sheet1!E291,2)</f>
        <v>87025</v>
      </c>
      <c r="F291">
        <f>POWER(Sheet1!F291,2)</f>
        <v>87616</v>
      </c>
      <c r="G291">
        <f>POWER(Sheet1!G291,2)</f>
        <v>88209</v>
      </c>
      <c r="H291">
        <f>POWER(Sheet1!H291,2)</f>
        <v>88804</v>
      </c>
      <c r="I291">
        <f>POWER(Sheet1!I291,2)</f>
        <v>89401</v>
      </c>
      <c r="J291">
        <f>POWER(Sheet1!J291,2)</f>
        <v>90000</v>
      </c>
    </row>
    <row r="292" spans="1:10" x14ac:dyDescent="0.2">
      <c r="A292">
        <f>POWER(Sheet1!A292,2)</f>
        <v>85264</v>
      </c>
      <c r="B292">
        <f>POWER(Sheet1!B292,2)</f>
        <v>85849</v>
      </c>
      <c r="C292">
        <f>POWER(Sheet1!C292,2)</f>
        <v>86436</v>
      </c>
      <c r="D292">
        <f>POWER(Sheet1!D292,2)</f>
        <v>87025</v>
      </c>
      <c r="E292">
        <f>POWER(Sheet1!E292,2)</f>
        <v>87616</v>
      </c>
      <c r="F292">
        <f>POWER(Sheet1!F292,2)</f>
        <v>88209</v>
      </c>
      <c r="G292">
        <f>POWER(Sheet1!G292,2)</f>
        <v>88804</v>
      </c>
      <c r="H292">
        <f>POWER(Sheet1!H292,2)</f>
        <v>89401</v>
      </c>
      <c r="I292">
        <f>POWER(Sheet1!I292,2)</f>
        <v>90000</v>
      </c>
      <c r="J292">
        <f>POWER(Sheet1!J292,2)</f>
        <v>90601</v>
      </c>
    </row>
    <row r="293" spans="1:10" x14ac:dyDescent="0.2">
      <c r="A293">
        <f>POWER(Sheet1!A293,2)</f>
        <v>85849</v>
      </c>
      <c r="B293">
        <f>POWER(Sheet1!B293,2)</f>
        <v>86436</v>
      </c>
      <c r="C293">
        <f>POWER(Sheet1!C293,2)</f>
        <v>87025</v>
      </c>
      <c r="D293">
        <f>POWER(Sheet1!D293,2)</f>
        <v>87616</v>
      </c>
      <c r="E293">
        <f>POWER(Sheet1!E293,2)</f>
        <v>88209</v>
      </c>
      <c r="F293">
        <f>POWER(Sheet1!F293,2)</f>
        <v>88804</v>
      </c>
      <c r="G293">
        <f>POWER(Sheet1!G293,2)</f>
        <v>89401</v>
      </c>
      <c r="H293">
        <f>POWER(Sheet1!H293,2)</f>
        <v>90000</v>
      </c>
      <c r="I293">
        <f>POWER(Sheet1!I293,2)</f>
        <v>90601</v>
      </c>
      <c r="J293">
        <f>POWER(Sheet1!J293,2)</f>
        <v>91204</v>
      </c>
    </row>
    <row r="294" spans="1:10" x14ac:dyDescent="0.2">
      <c r="A294">
        <f>POWER(Sheet1!A294,2)</f>
        <v>86436</v>
      </c>
      <c r="B294">
        <f>POWER(Sheet1!B294,2)</f>
        <v>87025</v>
      </c>
      <c r="C294">
        <f>POWER(Sheet1!C294,2)</f>
        <v>87616</v>
      </c>
      <c r="D294">
        <f>POWER(Sheet1!D294,2)</f>
        <v>88209</v>
      </c>
      <c r="E294">
        <f>POWER(Sheet1!E294,2)</f>
        <v>88804</v>
      </c>
      <c r="F294">
        <f>POWER(Sheet1!F294,2)</f>
        <v>89401</v>
      </c>
      <c r="G294">
        <f>POWER(Sheet1!G294,2)</f>
        <v>90000</v>
      </c>
      <c r="H294">
        <f>POWER(Sheet1!H294,2)</f>
        <v>90601</v>
      </c>
      <c r="I294">
        <f>POWER(Sheet1!I294,2)</f>
        <v>91204</v>
      </c>
      <c r="J294">
        <f>POWER(Sheet1!J294,2)</f>
        <v>91809</v>
      </c>
    </row>
    <row r="295" spans="1:10" x14ac:dyDescent="0.2">
      <c r="A295">
        <f>POWER(Sheet1!A295,2)</f>
        <v>87025</v>
      </c>
      <c r="B295">
        <f>POWER(Sheet1!B295,2)</f>
        <v>87616</v>
      </c>
      <c r="C295">
        <f>POWER(Sheet1!C295,2)</f>
        <v>88209</v>
      </c>
      <c r="D295">
        <f>POWER(Sheet1!D295,2)</f>
        <v>88804</v>
      </c>
      <c r="E295">
        <f>POWER(Sheet1!E295,2)</f>
        <v>89401</v>
      </c>
      <c r="F295">
        <f>POWER(Sheet1!F295,2)</f>
        <v>90000</v>
      </c>
      <c r="G295">
        <f>POWER(Sheet1!G295,2)</f>
        <v>90601</v>
      </c>
      <c r="H295">
        <f>POWER(Sheet1!H295,2)</f>
        <v>91204</v>
      </c>
      <c r="I295">
        <f>POWER(Sheet1!I295,2)</f>
        <v>91809</v>
      </c>
      <c r="J295">
        <f>POWER(Sheet1!J295,2)</f>
        <v>92416</v>
      </c>
    </row>
    <row r="296" spans="1:10" x14ac:dyDescent="0.2">
      <c r="A296">
        <f>POWER(Sheet1!A296,2)</f>
        <v>87616</v>
      </c>
      <c r="B296">
        <f>POWER(Sheet1!B296,2)</f>
        <v>88209</v>
      </c>
      <c r="C296">
        <f>POWER(Sheet1!C296,2)</f>
        <v>88804</v>
      </c>
      <c r="D296">
        <f>POWER(Sheet1!D296,2)</f>
        <v>89401</v>
      </c>
      <c r="E296">
        <f>POWER(Sheet1!E296,2)</f>
        <v>90000</v>
      </c>
      <c r="F296">
        <f>POWER(Sheet1!F296,2)</f>
        <v>90601</v>
      </c>
      <c r="G296">
        <f>POWER(Sheet1!G296,2)</f>
        <v>91204</v>
      </c>
      <c r="H296">
        <f>POWER(Sheet1!H296,2)</f>
        <v>91809</v>
      </c>
      <c r="I296">
        <f>POWER(Sheet1!I296,2)</f>
        <v>92416</v>
      </c>
      <c r="J296">
        <f>POWER(Sheet1!J296,2)</f>
        <v>93025</v>
      </c>
    </row>
    <row r="297" spans="1:10" x14ac:dyDescent="0.2">
      <c r="A297">
        <f>POWER(Sheet1!A297,2)</f>
        <v>88209</v>
      </c>
      <c r="B297">
        <f>POWER(Sheet1!B297,2)</f>
        <v>88804</v>
      </c>
      <c r="C297">
        <f>POWER(Sheet1!C297,2)</f>
        <v>89401</v>
      </c>
      <c r="D297">
        <f>POWER(Sheet1!D297,2)</f>
        <v>90000</v>
      </c>
      <c r="E297">
        <f>POWER(Sheet1!E297,2)</f>
        <v>90601</v>
      </c>
      <c r="F297">
        <f>POWER(Sheet1!F297,2)</f>
        <v>91204</v>
      </c>
      <c r="G297">
        <f>POWER(Sheet1!G297,2)</f>
        <v>91809</v>
      </c>
      <c r="H297">
        <f>POWER(Sheet1!H297,2)</f>
        <v>92416</v>
      </c>
      <c r="I297">
        <f>POWER(Sheet1!I297,2)</f>
        <v>93025</v>
      </c>
      <c r="J297">
        <f>POWER(Sheet1!J297,2)</f>
        <v>93636</v>
      </c>
    </row>
    <row r="298" spans="1:10" x14ac:dyDescent="0.2">
      <c r="A298">
        <f>POWER(Sheet1!A298,2)</f>
        <v>88804</v>
      </c>
      <c r="B298">
        <f>POWER(Sheet1!B298,2)</f>
        <v>89401</v>
      </c>
      <c r="C298">
        <f>POWER(Sheet1!C298,2)</f>
        <v>90000</v>
      </c>
      <c r="D298">
        <f>POWER(Sheet1!D298,2)</f>
        <v>90601</v>
      </c>
      <c r="E298">
        <f>POWER(Sheet1!E298,2)</f>
        <v>91204</v>
      </c>
      <c r="F298">
        <f>POWER(Sheet1!F298,2)</f>
        <v>91809</v>
      </c>
      <c r="G298">
        <f>POWER(Sheet1!G298,2)</f>
        <v>92416</v>
      </c>
      <c r="H298">
        <f>POWER(Sheet1!H298,2)</f>
        <v>93025</v>
      </c>
      <c r="I298">
        <f>POWER(Sheet1!I298,2)</f>
        <v>93636</v>
      </c>
      <c r="J298">
        <f>POWER(Sheet1!J298,2)</f>
        <v>94249</v>
      </c>
    </row>
    <row r="299" spans="1:10" x14ac:dyDescent="0.2">
      <c r="A299">
        <f>POWER(Sheet1!A299,2)</f>
        <v>89401</v>
      </c>
      <c r="B299">
        <f>POWER(Sheet1!B299,2)</f>
        <v>90000</v>
      </c>
      <c r="C299">
        <f>POWER(Sheet1!C299,2)</f>
        <v>90601</v>
      </c>
      <c r="D299">
        <f>POWER(Sheet1!D299,2)</f>
        <v>91204</v>
      </c>
      <c r="E299">
        <f>POWER(Sheet1!E299,2)</f>
        <v>91809</v>
      </c>
      <c r="F299">
        <f>POWER(Sheet1!F299,2)</f>
        <v>92416</v>
      </c>
      <c r="G299">
        <f>POWER(Sheet1!G299,2)</f>
        <v>93025</v>
      </c>
      <c r="H299">
        <f>POWER(Sheet1!H299,2)</f>
        <v>93636</v>
      </c>
      <c r="I299">
        <f>POWER(Sheet1!I299,2)</f>
        <v>94249</v>
      </c>
      <c r="J299">
        <f>POWER(Sheet1!J299,2)</f>
        <v>94864</v>
      </c>
    </row>
    <row r="300" spans="1:10" x14ac:dyDescent="0.2">
      <c r="A300">
        <f>POWER(Sheet1!A300,2)</f>
        <v>90000</v>
      </c>
      <c r="B300">
        <f>POWER(Sheet1!B300,2)</f>
        <v>90601</v>
      </c>
      <c r="C300">
        <f>POWER(Sheet1!C300,2)</f>
        <v>91204</v>
      </c>
      <c r="D300">
        <f>POWER(Sheet1!D300,2)</f>
        <v>91809</v>
      </c>
      <c r="E300">
        <f>POWER(Sheet1!E300,2)</f>
        <v>92416</v>
      </c>
      <c r="F300">
        <f>POWER(Sheet1!F300,2)</f>
        <v>93025</v>
      </c>
      <c r="G300">
        <f>POWER(Sheet1!G300,2)</f>
        <v>93636</v>
      </c>
      <c r="H300">
        <f>POWER(Sheet1!H300,2)</f>
        <v>94249</v>
      </c>
      <c r="I300">
        <f>POWER(Sheet1!I300,2)</f>
        <v>94864</v>
      </c>
      <c r="J300">
        <f>POWER(Sheet1!J300,2)</f>
        <v>95481</v>
      </c>
    </row>
    <row r="301" spans="1:10" x14ac:dyDescent="0.2">
      <c r="A301">
        <f>POWER(Sheet1!A301,2)</f>
        <v>90601</v>
      </c>
      <c r="B301">
        <f>POWER(Sheet1!B301,2)</f>
        <v>91204</v>
      </c>
      <c r="C301">
        <f>POWER(Sheet1!C301,2)</f>
        <v>91809</v>
      </c>
      <c r="D301">
        <f>POWER(Sheet1!D301,2)</f>
        <v>92416</v>
      </c>
      <c r="E301">
        <f>POWER(Sheet1!E301,2)</f>
        <v>93025</v>
      </c>
      <c r="F301">
        <f>POWER(Sheet1!F301,2)</f>
        <v>93636</v>
      </c>
      <c r="G301">
        <f>POWER(Sheet1!G301,2)</f>
        <v>94249</v>
      </c>
      <c r="H301">
        <f>POWER(Sheet1!H301,2)</f>
        <v>94864</v>
      </c>
      <c r="I301">
        <f>POWER(Sheet1!I301,2)</f>
        <v>95481</v>
      </c>
      <c r="J301">
        <f>POWER(Sheet1!J301,2)</f>
        <v>96100</v>
      </c>
    </row>
    <row r="302" spans="1:10" x14ac:dyDescent="0.2">
      <c r="A302">
        <f>POWER(Sheet1!A302,2)</f>
        <v>91204</v>
      </c>
      <c r="B302">
        <f>POWER(Sheet1!B302,2)</f>
        <v>91809</v>
      </c>
      <c r="C302">
        <f>POWER(Sheet1!C302,2)</f>
        <v>92416</v>
      </c>
      <c r="D302">
        <f>POWER(Sheet1!D302,2)</f>
        <v>93025</v>
      </c>
      <c r="E302">
        <f>POWER(Sheet1!E302,2)</f>
        <v>93636</v>
      </c>
      <c r="F302">
        <f>POWER(Sheet1!F302,2)</f>
        <v>94249</v>
      </c>
      <c r="G302">
        <f>POWER(Sheet1!G302,2)</f>
        <v>94864</v>
      </c>
      <c r="H302">
        <f>POWER(Sheet1!H302,2)</f>
        <v>95481</v>
      </c>
      <c r="I302">
        <f>POWER(Sheet1!I302,2)</f>
        <v>96100</v>
      </c>
      <c r="J302">
        <f>POWER(Sheet1!J302,2)</f>
        <v>96721</v>
      </c>
    </row>
    <row r="303" spans="1:10" x14ac:dyDescent="0.2">
      <c r="A303">
        <f>POWER(Sheet1!A303,2)</f>
        <v>91809</v>
      </c>
      <c r="B303">
        <f>POWER(Sheet1!B303,2)</f>
        <v>92416</v>
      </c>
      <c r="C303">
        <f>POWER(Sheet1!C303,2)</f>
        <v>93025</v>
      </c>
      <c r="D303">
        <f>POWER(Sheet1!D303,2)</f>
        <v>93636</v>
      </c>
      <c r="E303">
        <f>POWER(Sheet1!E303,2)</f>
        <v>94249</v>
      </c>
      <c r="F303">
        <f>POWER(Sheet1!F303,2)</f>
        <v>94864</v>
      </c>
      <c r="G303">
        <f>POWER(Sheet1!G303,2)</f>
        <v>95481</v>
      </c>
      <c r="H303">
        <f>POWER(Sheet1!H303,2)</f>
        <v>96100</v>
      </c>
      <c r="I303">
        <f>POWER(Sheet1!I303,2)</f>
        <v>96721</v>
      </c>
      <c r="J303">
        <f>POWER(Sheet1!J303,2)</f>
        <v>97344</v>
      </c>
    </row>
    <row r="304" spans="1:10" x14ac:dyDescent="0.2">
      <c r="A304">
        <f>POWER(Sheet1!A304,2)</f>
        <v>92416</v>
      </c>
      <c r="B304">
        <f>POWER(Sheet1!B304,2)</f>
        <v>93025</v>
      </c>
      <c r="C304">
        <f>POWER(Sheet1!C304,2)</f>
        <v>93636</v>
      </c>
      <c r="D304">
        <f>POWER(Sheet1!D304,2)</f>
        <v>94249</v>
      </c>
      <c r="E304">
        <f>POWER(Sheet1!E304,2)</f>
        <v>94864</v>
      </c>
      <c r="F304">
        <f>POWER(Sheet1!F304,2)</f>
        <v>95481</v>
      </c>
      <c r="G304">
        <f>POWER(Sheet1!G304,2)</f>
        <v>96100</v>
      </c>
      <c r="H304">
        <f>POWER(Sheet1!H304,2)</f>
        <v>96721</v>
      </c>
      <c r="I304">
        <f>POWER(Sheet1!I304,2)</f>
        <v>97344</v>
      </c>
      <c r="J304">
        <f>POWER(Sheet1!J304,2)</f>
        <v>97969</v>
      </c>
    </row>
    <row r="305" spans="1:10" x14ac:dyDescent="0.2">
      <c r="A305">
        <f>POWER(Sheet1!A305,2)</f>
        <v>93025</v>
      </c>
      <c r="B305">
        <f>POWER(Sheet1!B305,2)</f>
        <v>93636</v>
      </c>
      <c r="C305">
        <f>POWER(Sheet1!C305,2)</f>
        <v>94249</v>
      </c>
      <c r="D305">
        <f>POWER(Sheet1!D305,2)</f>
        <v>94864</v>
      </c>
      <c r="E305">
        <f>POWER(Sheet1!E305,2)</f>
        <v>95481</v>
      </c>
      <c r="F305">
        <f>POWER(Sheet1!F305,2)</f>
        <v>96100</v>
      </c>
      <c r="G305">
        <f>POWER(Sheet1!G305,2)</f>
        <v>96721</v>
      </c>
      <c r="H305">
        <f>POWER(Sheet1!H305,2)</f>
        <v>97344</v>
      </c>
      <c r="I305">
        <f>POWER(Sheet1!I305,2)</f>
        <v>97969</v>
      </c>
      <c r="J305">
        <f>POWER(Sheet1!J305,2)</f>
        <v>98596</v>
      </c>
    </row>
    <row r="306" spans="1:10" x14ac:dyDescent="0.2">
      <c r="A306">
        <f>POWER(Sheet1!A306,2)</f>
        <v>93636</v>
      </c>
      <c r="B306">
        <f>POWER(Sheet1!B306,2)</f>
        <v>94249</v>
      </c>
      <c r="C306">
        <f>POWER(Sheet1!C306,2)</f>
        <v>94864</v>
      </c>
      <c r="D306">
        <f>POWER(Sheet1!D306,2)</f>
        <v>95481</v>
      </c>
      <c r="E306">
        <f>POWER(Sheet1!E306,2)</f>
        <v>96100</v>
      </c>
      <c r="F306">
        <f>POWER(Sheet1!F306,2)</f>
        <v>96721</v>
      </c>
      <c r="G306">
        <f>POWER(Sheet1!G306,2)</f>
        <v>97344</v>
      </c>
      <c r="H306">
        <f>POWER(Sheet1!H306,2)</f>
        <v>97969</v>
      </c>
      <c r="I306">
        <f>POWER(Sheet1!I306,2)</f>
        <v>98596</v>
      </c>
      <c r="J306">
        <f>POWER(Sheet1!J306,2)</f>
        <v>99225</v>
      </c>
    </row>
    <row r="307" spans="1:10" x14ac:dyDescent="0.2">
      <c r="A307">
        <f>POWER(Sheet1!A307,2)</f>
        <v>94249</v>
      </c>
      <c r="B307">
        <f>POWER(Sheet1!B307,2)</f>
        <v>94864</v>
      </c>
      <c r="C307">
        <f>POWER(Sheet1!C307,2)</f>
        <v>95481</v>
      </c>
      <c r="D307">
        <f>POWER(Sheet1!D307,2)</f>
        <v>96100</v>
      </c>
      <c r="E307">
        <f>POWER(Sheet1!E307,2)</f>
        <v>96721</v>
      </c>
      <c r="F307">
        <f>POWER(Sheet1!F307,2)</f>
        <v>97344</v>
      </c>
      <c r="G307">
        <f>POWER(Sheet1!G307,2)</f>
        <v>97969</v>
      </c>
      <c r="H307">
        <f>POWER(Sheet1!H307,2)</f>
        <v>98596</v>
      </c>
      <c r="I307">
        <f>POWER(Sheet1!I307,2)</f>
        <v>99225</v>
      </c>
      <c r="J307">
        <f>POWER(Sheet1!J307,2)</f>
        <v>99856</v>
      </c>
    </row>
    <row r="308" spans="1:10" x14ac:dyDescent="0.2">
      <c r="A308">
        <f>POWER(Sheet1!A308,2)</f>
        <v>94864</v>
      </c>
      <c r="B308">
        <f>POWER(Sheet1!B308,2)</f>
        <v>95481</v>
      </c>
      <c r="C308">
        <f>POWER(Sheet1!C308,2)</f>
        <v>96100</v>
      </c>
      <c r="D308">
        <f>POWER(Sheet1!D308,2)</f>
        <v>96721</v>
      </c>
      <c r="E308">
        <f>POWER(Sheet1!E308,2)</f>
        <v>97344</v>
      </c>
      <c r="F308">
        <f>POWER(Sheet1!F308,2)</f>
        <v>97969</v>
      </c>
      <c r="G308">
        <f>POWER(Sheet1!G308,2)</f>
        <v>98596</v>
      </c>
      <c r="H308">
        <f>POWER(Sheet1!H308,2)</f>
        <v>99225</v>
      </c>
      <c r="I308">
        <f>POWER(Sheet1!I308,2)</f>
        <v>99856</v>
      </c>
      <c r="J308">
        <f>POWER(Sheet1!J308,2)</f>
        <v>100489</v>
      </c>
    </row>
    <row r="309" spans="1:10" x14ac:dyDescent="0.2">
      <c r="A309">
        <f>POWER(Sheet1!A309,2)</f>
        <v>95481</v>
      </c>
      <c r="B309">
        <f>POWER(Sheet1!B309,2)</f>
        <v>96100</v>
      </c>
      <c r="C309">
        <f>POWER(Sheet1!C309,2)</f>
        <v>96721</v>
      </c>
      <c r="D309">
        <f>POWER(Sheet1!D309,2)</f>
        <v>97344</v>
      </c>
      <c r="E309">
        <f>POWER(Sheet1!E309,2)</f>
        <v>97969</v>
      </c>
      <c r="F309">
        <f>POWER(Sheet1!F309,2)</f>
        <v>98596</v>
      </c>
      <c r="G309">
        <f>POWER(Sheet1!G309,2)</f>
        <v>99225</v>
      </c>
      <c r="H309">
        <f>POWER(Sheet1!H309,2)</f>
        <v>99856</v>
      </c>
      <c r="I309">
        <f>POWER(Sheet1!I309,2)</f>
        <v>100489</v>
      </c>
      <c r="J309">
        <f>POWER(Sheet1!J309,2)</f>
        <v>101124</v>
      </c>
    </row>
    <row r="310" spans="1:10" x14ac:dyDescent="0.2">
      <c r="A310">
        <f>POWER(Sheet1!A310,2)</f>
        <v>96100</v>
      </c>
      <c r="B310">
        <f>POWER(Sheet1!B310,2)</f>
        <v>96721</v>
      </c>
      <c r="C310">
        <f>POWER(Sheet1!C310,2)</f>
        <v>97344</v>
      </c>
      <c r="D310">
        <f>POWER(Sheet1!D310,2)</f>
        <v>97969</v>
      </c>
      <c r="E310">
        <f>POWER(Sheet1!E310,2)</f>
        <v>98596</v>
      </c>
      <c r="F310">
        <f>POWER(Sheet1!F310,2)</f>
        <v>99225</v>
      </c>
      <c r="G310">
        <f>POWER(Sheet1!G310,2)</f>
        <v>99856</v>
      </c>
      <c r="H310">
        <f>POWER(Sheet1!H310,2)</f>
        <v>100489</v>
      </c>
      <c r="I310">
        <f>POWER(Sheet1!I310,2)</f>
        <v>101124</v>
      </c>
      <c r="J310">
        <f>POWER(Sheet1!J310,2)</f>
        <v>101761</v>
      </c>
    </row>
    <row r="311" spans="1:10" x14ac:dyDescent="0.2">
      <c r="A311">
        <f>POWER(Sheet1!A311,2)</f>
        <v>96721</v>
      </c>
      <c r="B311">
        <f>POWER(Sheet1!B311,2)</f>
        <v>97344</v>
      </c>
      <c r="C311">
        <f>POWER(Sheet1!C311,2)</f>
        <v>97969</v>
      </c>
      <c r="D311">
        <f>POWER(Sheet1!D311,2)</f>
        <v>98596</v>
      </c>
      <c r="E311">
        <f>POWER(Sheet1!E311,2)</f>
        <v>99225</v>
      </c>
      <c r="F311">
        <f>POWER(Sheet1!F311,2)</f>
        <v>99856</v>
      </c>
      <c r="G311">
        <f>POWER(Sheet1!G311,2)</f>
        <v>100489</v>
      </c>
      <c r="H311">
        <f>POWER(Sheet1!H311,2)</f>
        <v>101124</v>
      </c>
      <c r="I311">
        <f>POWER(Sheet1!I311,2)</f>
        <v>101761</v>
      </c>
      <c r="J311">
        <f>POWER(Sheet1!J311,2)</f>
        <v>102400</v>
      </c>
    </row>
    <row r="312" spans="1:10" x14ac:dyDescent="0.2">
      <c r="A312">
        <f>POWER(Sheet1!A312,2)</f>
        <v>97344</v>
      </c>
      <c r="B312">
        <f>POWER(Sheet1!B312,2)</f>
        <v>97969</v>
      </c>
      <c r="C312">
        <f>POWER(Sheet1!C312,2)</f>
        <v>98596</v>
      </c>
      <c r="D312">
        <f>POWER(Sheet1!D312,2)</f>
        <v>99225</v>
      </c>
      <c r="E312">
        <f>POWER(Sheet1!E312,2)</f>
        <v>99856</v>
      </c>
      <c r="F312">
        <f>POWER(Sheet1!F312,2)</f>
        <v>100489</v>
      </c>
      <c r="G312">
        <f>POWER(Sheet1!G312,2)</f>
        <v>101124</v>
      </c>
      <c r="H312">
        <f>POWER(Sheet1!H312,2)</f>
        <v>101761</v>
      </c>
      <c r="I312">
        <f>POWER(Sheet1!I312,2)</f>
        <v>102400</v>
      </c>
      <c r="J312">
        <f>POWER(Sheet1!J312,2)</f>
        <v>103041</v>
      </c>
    </row>
    <row r="313" spans="1:10" x14ac:dyDescent="0.2">
      <c r="A313">
        <f>POWER(Sheet1!A313,2)</f>
        <v>97969</v>
      </c>
      <c r="B313">
        <f>POWER(Sheet1!B313,2)</f>
        <v>98596</v>
      </c>
      <c r="C313">
        <f>POWER(Sheet1!C313,2)</f>
        <v>99225</v>
      </c>
      <c r="D313">
        <f>POWER(Sheet1!D313,2)</f>
        <v>99856</v>
      </c>
      <c r="E313">
        <f>POWER(Sheet1!E313,2)</f>
        <v>100489</v>
      </c>
      <c r="F313">
        <f>POWER(Sheet1!F313,2)</f>
        <v>101124</v>
      </c>
      <c r="G313">
        <f>POWER(Sheet1!G313,2)</f>
        <v>101761</v>
      </c>
      <c r="H313">
        <f>POWER(Sheet1!H313,2)</f>
        <v>102400</v>
      </c>
      <c r="I313">
        <f>POWER(Sheet1!I313,2)</f>
        <v>103041</v>
      </c>
      <c r="J313">
        <f>POWER(Sheet1!J313,2)</f>
        <v>103684</v>
      </c>
    </row>
    <row r="314" spans="1:10" x14ac:dyDescent="0.2">
      <c r="A314">
        <f>POWER(Sheet1!A314,2)</f>
        <v>98596</v>
      </c>
      <c r="B314">
        <f>POWER(Sheet1!B314,2)</f>
        <v>99225</v>
      </c>
      <c r="C314">
        <f>POWER(Sheet1!C314,2)</f>
        <v>99856</v>
      </c>
      <c r="D314">
        <f>POWER(Sheet1!D314,2)</f>
        <v>100489</v>
      </c>
      <c r="E314">
        <f>POWER(Sheet1!E314,2)</f>
        <v>101124</v>
      </c>
      <c r="F314">
        <f>POWER(Sheet1!F314,2)</f>
        <v>101761</v>
      </c>
      <c r="G314">
        <f>POWER(Sheet1!G314,2)</f>
        <v>102400</v>
      </c>
      <c r="H314">
        <f>POWER(Sheet1!H314,2)</f>
        <v>103041</v>
      </c>
      <c r="I314">
        <f>POWER(Sheet1!I314,2)</f>
        <v>103684</v>
      </c>
      <c r="J314">
        <f>POWER(Sheet1!J314,2)</f>
        <v>104329</v>
      </c>
    </row>
    <row r="315" spans="1:10" x14ac:dyDescent="0.2">
      <c r="A315">
        <f>POWER(Sheet1!A315,2)</f>
        <v>99225</v>
      </c>
      <c r="B315">
        <f>POWER(Sheet1!B315,2)</f>
        <v>99856</v>
      </c>
      <c r="C315">
        <f>POWER(Sheet1!C315,2)</f>
        <v>100489</v>
      </c>
      <c r="D315">
        <f>POWER(Sheet1!D315,2)</f>
        <v>101124</v>
      </c>
      <c r="E315">
        <f>POWER(Sheet1!E315,2)</f>
        <v>101761</v>
      </c>
      <c r="F315">
        <f>POWER(Sheet1!F315,2)</f>
        <v>102400</v>
      </c>
      <c r="G315">
        <f>POWER(Sheet1!G315,2)</f>
        <v>103041</v>
      </c>
      <c r="H315">
        <f>POWER(Sheet1!H315,2)</f>
        <v>103684</v>
      </c>
      <c r="I315">
        <f>POWER(Sheet1!I315,2)</f>
        <v>104329</v>
      </c>
      <c r="J315">
        <f>POWER(Sheet1!J315,2)</f>
        <v>104976</v>
      </c>
    </row>
    <row r="316" spans="1:10" x14ac:dyDescent="0.2">
      <c r="A316">
        <f>POWER(Sheet1!A316,2)</f>
        <v>99856</v>
      </c>
      <c r="B316">
        <f>POWER(Sheet1!B316,2)</f>
        <v>100489</v>
      </c>
      <c r="C316">
        <f>POWER(Sheet1!C316,2)</f>
        <v>101124</v>
      </c>
      <c r="D316">
        <f>POWER(Sheet1!D316,2)</f>
        <v>101761</v>
      </c>
      <c r="E316">
        <f>POWER(Sheet1!E316,2)</f>
        <v>102400</v>
      </c>
      <c r="F316">
        <f>POWER(Sheet1!F316,2)</f>
        <v>103041</v>
      </c>
      <c r="G316">
        <f>POWER(Sheet1!G316,2)</f>
        <v>103684</v>
      </c>
      <c r="H316">
        <f>POWER(Sheet1!H316,2)</f>
        <v>104329</v>
      </c>
      <c r="I316">
        <f>POWER(Sheet1!I316,2)</f>
        <v>104976</v>
      </c>
      <c r="J316">
        <f>POWER(Sheet1!J316,2)</f>
        <v>105625</v>
      </c>
    </row>
    <row r="317" spans="1:10" x14ac:dyDescent="0.2">
      <c r="A317">
        <f>POWER(Sheet1!A317,2)</f>
        <v>100489</v>
      </c>
      <c r="B317">
        <f>POWER(Sheet1!B317,2)</f>
        <v>101124</v>
      </c>
      <c r="C317">
        <f>POWER(Sheet1!C317,2)</f>
        <v>101761</v>
      </c>
      <c r="D317">
        <f>POWER(Sheet1!D317,2)</f>
        <v>102400</v>
      </c>
      <c r="E317">
        <f>POWER(Sheet1!E317,2)</f>
        <v>103041</v>
      </c>
      <c r="F317">
        <f>POWER(Sheet1!F317,2)</f>
        <v>103684</v>
      </c>
      <c r="G317">
        <f>POWER(Sheet1!G317,2)</f>
        <v>104329</v>
      </c>
      <c r="H317">
        <f>POWER(Sheet1!H317,2)</f>
        <v>104976</v>
      </c>
      <c r="I317">
        <f>POWER(Sheet1!I317,2)</f>
        <v>105625</v>
      </c>
      <c r="J317">
        <f>POWER(Sheet1!J317,2)</f>
        <v>106276</v>
      </c>
    </row>
    <row r="318" spans="1:10" x14ac:dyDescent="0.2">
      <c r="A318">
        <f>POWER(Sheet1!A318,2)</f>
        <v>101124</v>
      </c>
      <c r="B318">
        <f>POWER(Sheet1!B318,2)</f>
        <v>101761</v>
      </c>
      <c r="C318">
        <f>POWER(Sheet1!C318,2)</f>
        <v>102400</v>
      </c>
      <c r="D318">
        <f>POWER(Sheet1!D318,2)</f>
        <v>103041</v>
      </c>
      <c r="E318">
        <f>POWER(Sheet1!E318,2)</f>
        <v>103684</v>
      </c>
      <c r="F318">
        <f>POWER(Sheet1!F318,2)</f>
        <v>104329</v>
      </c>
      <c r="G318">
        <f>POWER(Sheet1!G318,2)</f>
        <v>104976</v>
      </c>
      <c r="H318">
        <f>POWER(Sheet1!H318,2)</f>
        <v>105625</v>
      </c>
      <c r="I318">
        <f>POWER(Sheet1!I318,2)</f>
        <v>106276</v>
      </c>
      <c r="J318">
        <f>POWER(Sheet1!J318,2)</f>
        <v>106929</v>
      </c>
    </row>
    <row r="319" spans="1:10" x14ac:dyDescent="0.2">
      <c r="A319">
        <f>POWER(Sheet1!A319,2)</f>
        <v>101761</v>
      </c>
      <c r="B319">
        <f>POWER(Sheet1!B319,2)</f>
        <v>102400</v>
      </c>
      <c r="C319">
        <f>POWER(Sheet1!C319,2)</f>
        <v>103041</v>
      </c>
      <c r="D319">
        <f>POWER(Sheet1!D319,2)</f>
        <v>103684</v>
      </c>
      <c r="E319">
        <f>POWER(Sheet1!E319,2)</f>
        <v>104329</v>
      </c>
      <c r="F319">
        <f>POWER(Sheet1!F319,2)</f>
        <v>104976</v>
      </c>
      <c r="G319">
        <f>POWER(Sheet1!G319,2)</f>
        <v>105625</v>
      </c>
      <c r="H319">
        <f>POWER(Sheet1!H319,2)</f>
        <v>106276</v>
      </c>
      <c r="I319">
        <f>POWER(Sheet1!I319,2)</f>
        <v>106929</v>
      </c>
      <c r="J319">
        <f>POWER(Sheet1!J319,2)</f>
        <v>107584</v>
      </c>
    </row>
    <row r="320" spans="1:10" x14ac:dyDescent="0.2">
      <c r="A320">
        <f>POWER(Sheet1!A320,2)</f>
        <v>102400</v>
      </c>
      <c r="B320">
        <f>POWER(Sheet1!B320,2)</f>
        <v>103041</v>
      </c>
      <c r="C320">
        <f>POWER(Sheet1!C320,2)</f>
        <v>103684</v>
      </c>
      <c r="D320">
        <f>POWER(Sheet1!D320,2)</f>
        <v>104329</v>
      </c>
      <c r="E320">
        <f>POWER(Sheet1!E320,2)</f>
        <v>104976</v>
      </c>
      <c r="F320">
        <f>POWER(Sheet1!F320,2)</f>
        <v>105625</v>
      </c>
      <c r="G320">
        <f>POWER(Sheet1!G320,2)</f>
        <v>106276</v>
      </c>
      <c r="H320">
        <f>POWER(Sheet1!H320,2)</f>
        <v>106929</v>
      </c>
      <c r="I320">
        <f>POWER(Sheet1!I320,2)</f>
        <v>107584</v>
      </c>
      <c r="J320">
        <f>POWER(Sheet1!J320,2)</f>
        <v>108241</v>
      </c>
    </row>
    <row r="321" spans="1:10" x14ac:dyDescent="0.2">
      <c r="A321">
        <f>POWER(Sheet1!A321,2)</f>
        <v>103041</v>
      </c>
      <c r="B321">
        <f>POWER(Sheet1!B321,2)</f>
        <v>103684</v>
      </c>
      <c r="C321">
        <f>POWER(Sheet1!C321,2)</f>
        <v>104329</v>
      </c>
      <c r="D321">
        <f>POWER(Sheet1!D321,2)</f>
        <v>104976</v>
      </c>
      <c r="E321">
        <f>POWER(Sheet1!E321,2)</f>
        <v>105625</v>
      </c>
      <c r="F321">
        <f>POWER(Sheet1!F321,2)</f>
        <v>106276</v>
      </c>
      <c r="G321">
        <f>POWER(Sheet1!G321,2)</f>
        <v>106929</v>
      </c>
      <c r="H321">
        <f>POWER(Sheet1!H321,2)</f>
        <v>107584</v>
      </c>
      <c r="I321">
        <f>POWER(Sheet1!I321,2)</f>
        <v>108241</v>
      </c>
      <c r="J321">
        <f>POWER(Sheet1!J321,2)</f>
        <v>108900</v>
      </c>
    </row>
    <row r="322" spans="1:10" x14ac:dyDescent="0.2">
      <c r="A322">
        <f>POWER(Sheet1!A322,2)</f>
        <v>103684</v>
      </c>
      <c r="B322">
        <f>POWER(Sheet1!B322,2)</f>
        <v>104329</v>
      </c>
      <c r="C322">
        <f>POWER(Sheet1!C322,2)</f>
        <v>104976</v>
      </c>
      <c r="D322">
        <f>POWER(Sheet1!D322,2)</f>
        <v>105625</v>
      </c>
      <c r="E322">
        <f>POWER(Sheet1!E322,2)</f>
        <v>106276</v>
      </c>
      <c r="F322">
        <f>POWER(Sheet1!F322,2)</f>
        <v>106929</v>
      </c>
      <c r="G322">
        <f>POWER(Sheet1!G322,2)</f>
        <v>107584</v>
      </c>
      <c r="H322">
        <f>POWER(Sheet1!H322,2)</f>
        <v>108241</v>
      </c>
      <c r="I322">
        <f>POWER(Sheet1!I322,2)</f>
        <v>108900</v>
      </c>
      <c r="J322">
        <f>POWER(Sheet1!J322,2)</f>
        <v>109561</v>
      </c>
    </row>
    <row r="323" spans="1:10" x14ac:dyDescent="0.2">
      <c r="A323">
        <f>POWER(Sheet1!A323,2)</f>
        <v>104329</v>
      </c>
      <c r="B323">
        <f>POWER(Sheet1!B323,2)</f>
        <v>104976</v>
      </c>
      <c r="C323">
        <f>POWER(Sheet1!C323,2)</f>
        <v>105625</v>
      </c>
      <c r="D323">
        <f>POWER(Sheet1!D323,2)</f>
        <v>106276</v>
      </c>
      <c r="E323">
        <f>POWER(Sheet1!E323,2)</f>
        <v>106929</v>
      </c>
      <c r="F323">
        <f>POWER(Sheet1!F323,2)</f>
        <v>107584</v>
      </c>
      <c r="G323">
        <f>POWER(Sheet1!G323,2)</f>
        <v>108241</v>
      </c>
      <c r="H323">
        <f>POWER(Sheet1!H323,2)</f>
        <v>108900</v>
      </c>
      <c r="I323">
        <f>POWER(Sheet1!I323,2)</f>
        <v>109561</v>
      </c>
      <c r="J323">
        <f>POWER(Sheet1!J323,2)</f>
        <v>110224</v>
      </c>
    </row>
    <row r="324" spans="1:10" x14ac:dyDescent="0.2">
      <c r="A324">
        <f>POWER(Sheet1!A324,2)</f>
        <v>104976</v>
      </c>
      <c r="B324">
        <f>POWER(Sheet1!B324,2)</f>
        <v>105625</v>
      </c>
      <c r="C324">
        <f>POWER(Sheet1!C324,2)</f>
        <v>106276</v>
      </c>
      <c r="D324">
        <f>POWER(Sheet1!D324,2)</f>
        <v>106929</v>
      </c>
      <c r="E324">
        <f>POWER(Sheet1!E324,2)</f>
        <v>107584</v>
      </c>
      <c r="F324">
        <f>POWER(Sheet1!F324,2)</f>
        <v>108241</v>
      </c>
      <c r="G324">
        <f>POWER(Sheet1!G324,2)</f>
        <v>108900</v>
      </c>
      <c r="H324">
        <f>POWER(Sheet1!H324,2)</f>
        <v>109561</v>
      </c>
      <c r="I324">
        <f>POWER(Sheet1!I324,2)</f>
        <v>110224</v>
      </c>
      <c r="J324">
        <f>POWER(Sheet1!J324,2)</f>
        <v>110889</v>
      </c>
    </row>
    <row r="325" spans="1:10" x14ac:dyDescent="0.2">
      <c r="A325">
        <f>POWER(Sheet1!A325,2)</f>
        <v>105625</v>
      </c>
      <c r="B325">
        <f>POWER(Sheet1!B325,2)</f>
        <v>106276</v>
      </c>
      <c r="C325">
        <f>POWER(Sheet1!C325,2)</f>
        <v>106929</v>
      </c>
      <c r="D325">
        <f>POWER(Sheet1!D325,2)</f>
        <v>107584</v>
      </c>
      <c r="E325">
        <f>POWER(Sheet1!E325,2)</f>
        <v>108241</v>
      </c>
      <c r="F325">
        <f>POWER(Sheet1!F325,2)</f>
        <v>108900</v>
      </c>
      <c r="G325">
        <f>POWER(Sheet1!G325,2)</f>
        <v>109561</v>
      </c>
      <c r="H325">
        <f>POWER(Sheet1!H325,2)</f>
        <v>110224</v>
      </c>
      <c r="I325">
        <f>POWER(Sheet1!I325,2)</f>
        <v>110889</v>
      </c>
      <c r="J325">
        <f>POWER(Sheet1!J325,2)</f>
        <v>111556</v>
      </c>
    </row>
    <row r="326" spans="1:10" x14ac:dyDescent="0.2">
      <c r="A326">
        <f>POWER(Sheet1!A326,2)</f>
        <v>106276</v>
      </c>
      <c r="B326">
        <f>POWER(Sheet1!B326,2)</f>
        <v>106929</v>
      </c>
      <c r="C326">
        <f>POWER(Sheet1!C326,2)</f>
        <v>107584</v>
      </c>
      <c r="D326">
        <f>POWER(Sheet1!D326,2)</f>
        <v>108241</v>
      </c>
      <c r="E326">
        <f>POWER(Sheet1!E326,2)</f>
        <v>108900</v>
      </c>
      <c r="F326">
        <f>POWER(Sheet1!F326,2)</f>
        <v>109561</v>
      </c>
      <c r="G326">
        <f>POWER(Sheet1!G326,2)</f>
        <v>110224</v>
      </c>
      <c r="H326">
        <f>POWER(Sheet1!H326,2)</f>
        <v>110889</v>
      </c>
      <c r="I326">
        <f>POWER(Sheet1!I326,2)</f>
        <v>111556</v>
      </c>
      <c r="J326">
        <f>POWER(Sheet1!J326,2)</f>
        <v>112225</v>
      </c>
    </row>
    <row r="327" spans="1:10" x14ac:dyDescent="0.2">
      <c r="A327">
        <f>POWER(Sheet1!A327,2)</f>
        <v>106929</v>
      </c>
      <c r="B327">
        <f>POWER(Sheet1!B327,2)</f>
        <v>107584</v>
      </c>
      <c r="C327">
        <f>POWER(Sheet1!C327,2)</f>
        <v>108241</v>
      </c>
      <c r="D327">
        <f>POWER(Sheet1!D327,2)</f>
        <v>108900</v>
      </c>
      <c r="E327">
        <f>POWER(Sheet1!E327,2)</f>
        <v>109561</v>
      </c>
      <c r="F327">
        <f>POWER(Sheet1!F327,2)</f>
        <v>110224</v>
      </c>
      <c r="G327">
        <f>POWER(Sheet1!G327,2)</f>
        <v>110889</v>
      </c>
      <c r="H327">
        <f>POWER(Sheet1!H327,2)</f>
        <v>111556</v>
      </c>
      <c r="I327">
        <f>POWER(Sheet1!I327,2)</f>
        <v>112225</v>
      </c>
      <c r="J327">
        <f>POWER(Sheet1!J327,2)</f>
        <v>112896</v>
      </c>
    </row>
    <row r="328" spans="1:10" x14ac:dyDescent="0.2">
      <c r="A328">
        <f>POWER(Sheet1!A328,2)</f>
        <v>107584</v>
      </c>
      <c r="B328">
        <f>POWER(Sheet1!B328,2)</f>
        <v>108241</v>
      </c>
      <c r="C328">
        <f>POWER(Sheet1!C328,2)</f>
        <v>108900</v>
      </c>
      <c r="D328">
        <f>POWER(Sheet1!D328,2)</f>
        <v>109561</v>
      </c>
      <c r="E328">
        <f>POWER(Sheet1!E328,2)</f>
        <v>110224</v>
      </c>
      <c r="F328">
        <f>POWER(Sheet1!F328,2)</f>
        <v>110889</v>
      </c>
      <c r="G328">
        <f>POWER(Sheet1!G328,2)</f>
        <v>111556</v>
      </c>
      <c r="H328">
        <f>POWER(Sheet1!H328,2)</f>
        <v>112225</v>
      </c>
      <c r="I328">
        <f>POWER(Sheet1!I328,2)</f>
        <v>112896</v>
      </c>
      <c r="J328">
        <f>POWER(Sheet1!J328,2)</f>
        <v>113569</v>
      </c>
    </row>
    <row r="329" spans="1:10" x14ac:dyDescent="0.2">
      <c r="A329">
        <f>POWER(Sheet1!A329,2)</f>
        <v>108241</v>
      </c>
      <c r="B329">
        <f>POWER(Sheet1!B329,2)</f>
        <v>108900</v>
      </c>
      <c r="C329">
        <f>POWER(Sheet1!C329,2)</f>
        <v>109561</v>
      </c>
      <c r="D329">
        <f>POWER(Sheet1!D329,2)</f>
        <v>110224</v>
      </c>
      <c r="E329">
        <f>POWER(Sheet1!E329,2)</f>
        <v>110889</v>
      </c>
      <c r="F329">
        <f>POWER(Sheet1!F329,2)</f>
        <v>111556</v>
      </c>
      <c r="G329">
        <f>POWER(Sheet1!G329,2)</f>
        <v>112225</v>
      </c>
      <c r="H329">
        <f>POWER(Sheet1!H329,2)</f>
        <v>112896</v>
      </c>
      <c r="I329">
        <f>POWER(Sheet1!I329,2)</f>
        <v>113569</v>
      </c>
      <c r="J329">
        <f>POWER(Sheet1!J329,2)</f>
        <v>114244</v>
      </c>
    </row>
    <row r="330" spans="1:10" x14ac:dyDescent="0.2">
      <c r="A330">
        <f>POWER(Sheet1!A330,2)</f>
        <v>108900</v>
      </c>
      <c r="B330">
        <f>POWER(Sheet1!B330,2)</f>
        <v>109561</v>
      </c>
      <c r="C330">
        <f>POWER(Sheet1!C330,2)</f>
        <v>110224</v>
      </c>
      <c r="D330">
        <f>POWER(Sheet1!D330,2)</f>
        <v>110889</v>
      </c>
      <c r="E330">
        <f>POWER(Sheet1!E330,2)</f>
        <v>111556</v>
      </c>
      <c r="F330">
        <f>POWER(Sheet1!F330,2)</f>
        <v>112225</v>
      </c>
      <c r="G330">
        <f>POWER(Sheet1!G330,2)</f>
        <v>112896</v>
      </c>
      <c r="H330">
        <f>POWER(Sheet1!H330,2)</f>
        <v>113569</v>
      </c>
      <c r="I330">
        <f>POWER(Sheet1!I330,2)</f>
        <v>114244</v>
      </c>
      <c r="J330">
        <f>POWER(Sheet1!J330,2)</f>
        <v>114921</v>
      </c>
    </row>
    <row r="331" spans="1:10" x14ac:dyDescent="0.2">
      <c r="A331">
        <f>POWER(Sheet1!A331,2)</f>
        <v>109561</v>
      </c>
      <c r="B331">
        <f>POWER(Sheet1!B331,2)</f>
        <v>110224</v>
      </c>
      <c r="C331">
        <f>POWER(Sheet1!C331,2)</f>
        <v>110889</v>
      </c>
      <c r="D331">
        <f>POWER(Sheet1!D331,2)</f>
        <v>111556</v>
      </c>
      <c r="E331">
        <f>POWER(Sheet1!E331,2)</f>
        <v>112225</v>
      </c>
      <c r="F331">
        <f>POWER(Sheet1!F331,2)</f>
        <v>112896</v>
      </c>
      <c r="G331">
        <f>POWER(Sheet1!G331,2)</f>
        <v>113569</v>
      </c>
      <c r="H331">
        <f>POWER(Sheet1!H331,2)</f>
        <v>114244</v>
      </c>
      <c r="I331">
        <f>POWER(Sheet1!I331,2)</f>
        <v>114921</v>
      </c>
      <c r="J331">
        <f>POWER(Sheet1!J331,2)</f>
        <v>115600</v>
      </c>
    </row>
    <row r="332" spans="1:10" x14ac:dyDescent="0.2">
      <c r="A332">
        <f>POWER(Sheet1!A332,2)</f>
        <v>110224</v>
      </c>
      <c r="B332">
        <f>POWER(Sheet1!B332,2)</f>
        <v>110889</v>
      </c>
      <c r="C332">
        <f>POWER(Sheet1!C332,2)</f>
        <v>111556</v>
      </c>
      <c r="D332">
        <f>POWER(Sheet1!D332,2)</f>
        <v>112225</v>
      </c>
      <c r="E332">
        <f>POWER(Sheet1!E332,2)</f>
        <v>112896</v>
      </c>
      <c r="F332">
        <f>POWER(Sheet1!F332,2)</f>
        <v>113569</v>
      </c>
      <c r="G332">
        <f>POWER(Sheet1!G332,2)</f>
        <v>114244</v>
      </c>
      <c r="H332">
        <f>POWER(Sheet1!H332,2)</f>
        <v>114921</v>
      </c>
      <c r="I332">
        <f>POWER(Sheet1!I332,2)</f>
        <v>115600</v>
      </c>
      <c r="J332">
        <f>POWER(Sheet1!J332,2)</f>
        <v>116281</v>
      </c>
    </row>
    <row r="333" spans="1:10" x14ac:dyDescent="0.2">
      <c r="A333">
        <f>POWER(Sheet1!A333,2)</f>
        <v>110889</v>
      </c>
      <c r="B333">
        <f>POWER(Sheet1!B333,2)</f>
        <v>111556</v>
      </c>
      <c r="C333">
        <f>POWER(Sheet1!C333,2)</f>
        <v>112225</v>
      </c>
      <c r="D333">
        <f>POWER(Sheet1!D333,2)</f>
        <v>112896</v>
      </c>
      <c r="E333">
        <f>POWER(Sheet1!E333,2)</f>
        <v>113569</v>
      </c>
      <c r="F333">
        <f>POWER(Sheet1!F333,2)</f>
        <v>114244</v>
      </c>
      <c r="G333">
        <f>POWER(Sheet1!G333,2)</f>
        <v>114921</v>
      </c>
      <c r="H333">
        <f>POWER(Sheet1!H333,2)</f>
        <v>115600</v>
      </c>
      <c r="I333">
        <f>POWER(Sheet1!I333,2)</f>
        <v>116281</v>
      </c>
      <c r="J333">
        <f>POWER(Sheet1!J333,2)</f>
        <v>116964</v>
      </c>
    </row>
    <row r="334" spans="1:10" x14ac:dyDescent="0.2">
      <c r="A334">
        <f>POWER(Sheet1!A334,2)</f>
        <v>111556</v>
      </c>
      <c r="B334">
        <f>POWER(Sheet1!B334,2)</f>
        <v>112225</v>
      </c>
      <c r="C334">
        <f>POWER(Sheet1!C334,2)</f>
        <v>112896</v>
      </c>
      <c r="D334">
        <f>POWER(Sheet1!D334,2)</f>
        <v>113569</v>
      </c>
      <c r="E334">
        <f>POWER(Sheet1!E334,2)</f>
        <v>114244</v>
      </c>
      <c r="F334">
        <f>POWER(Sheet1!F334,2)</f>
        <v>114921</v>
      </c>
      <c r="G334">
        <f>POWER(Sheet1!G334,2)</f>
        <v>115600</v>
      </c>
      <c r="H334">
        <f>POWER(Sheet1!H334,2)</f>
        <v>116281</v>
      </c>
      <c r="I334">
        <f>POWER(Sheet1!I334,2)</f>
        <v>116964</v>
      </c>
      <c r="J334">
        <f>POWER(Sheet1!J334,2)</f>
        <v>117649</v>
      </c>
    </row>
    <row r="335" spans="1:10" x14ac:dyDescent="0.2">
      <c r="A335">
        <f>POWER(Sheet1!A335,2)</f>
        <v>112225</v>
      </c>
      <c r="B335">
        <f>POWER(Sheet1!B335,2)</f>
        <v>112896</v>
      </c>
      <c r="C335">
        <f>POWER(Sheet1!C335,2)</f>
        <v>113569</v>
      </c>
      <c r="D335">
        <f>POWER(Sheet1!D335,2)</f>
        <v>114244</v>
      </c>
      <c r="E335">
        <f>POWER(Sheet1!E335,2)</f>
        <v>114921</v>
      </c>
      <c r="F335">
        <f>POWER(Sheet1!F335,2)</f>
        <v>115600</v>
      </c>
      <c r="G335">
        <f>POWER(Sheet1!G335,2)</f>
        <v>116281</v>
      </c>
      <c r="H335">
        <f>POWER(Sheet1!H335,2)</f>
        <v>116964</v>
      </c>
      <c r="I335">
        <f>POWER(Sheet1!I335,2)</f>
        <v>117649</v>
      </c>
      <c r="J335">
        <f>POWER(Sheet1!J335,2)</f>
        <v>118336</v>
      </c>
    </row>
    <row r="336" spans="1:10" x14ac:dyDescent="0.2">
      <c r="A336">
        <f>POWER(Sheet1!A336,2)</f>
        <v>112896</v>
      </c>
      <c r="B336">
        <f>POWER(Sheet1!B336,2)</f>
        <v>113569</v>
      </c>
      <c r="C336">
        <f>POWER(Sheet1!C336,2)</f>
        <v>114244</v>
      </c>
      <c r="D336">
        <f>POWER(Sheet1!D336,2)</f>
        <v>114921</v>
      </c>
      <c r="E336">
        <f>POWER(Sheet1!E336,2)</f>
        <v>115600</v>
      </c>
      <c r="F336">
        <f>POWER(Sheet1!F336,2)</f>
        <v>116281</v>
      </c>
      <c r="G336">
        <f>POWER(Sheet1!G336,2)</f>
        <v>116964</v>
      </c>
      <c r="H336">
        <f>POWER(Sheet1!H336,2)</f>
        <v>117649</v>
      </c>
      <c r="I336">
        <f>POWER(Sheet1!I336,2)</f>
        <v>118336</v>
      </c>
      <c r="J336">
        <f>POWER(Sheet1!J336,2)</f>
        <v>119025</v>
      </c>
    </row>
    <row r="337" spans="1:10" x14ac:dyDescent="0.2">
      <c r="A337">
        <f>POWER(Sheet1!A337,2)</f>
        <v>113569</v>
      </c>
      <c r="B337">
        <f>POWER(Sheet1!B337,2)</f>
        <v>114244</v>
      </c>
      <c r="C337">
        <f>POWER(Sheet1!C337,2)</f>
        <v>114921</v>
      </c>
      <c r="D337">
        <f>POWER(Sheet1!D337,2)</f>
        <v>115600</v>
      </c>
      <c r="E337">
        <f>POWER(Sheet1!E337,2)</f>
        <v>116281</v>
      </c>
      <c r="F337">
        <f>POWER(Sheet1!F337,2)</f>
        <v>116964</v>
      </c>
      <c r="G337">
        <f>POWER(Sheet1!G337,2)</f>
        <v>117649</v>
      </c>
      <c r="H337">
        <f>POWER(Sheet1!H337,2)</f>
        <v>118336</v>
      </c>
      <c r="I337">
        <f>POWER(Sheet1!I337,2)</f>
        <v>119025</v>
      </c>
      <c r="J337">
        <f>POWER(Sheet1!J337,2)</f>
        <v>119716</v>
      </c>
    </row>
    <row r="338" spans="1:10" x14ac:dyDescent="0.2">
      <c r="A338">
        <f>POWER(Sheet1!A338,2)</f>
        <v>114244</v>
      </c>
      <c r="B338">
        <f>POWER(Sheet1!B338,2)</f>
        <v>114921</v>
      </c>
      <c r="C338">
        <f>POWER(Sheet1!C338,2)</f>
        <v>115600</v>
      </c>
      <c r="D338">
        <f>POWER(Sheet1!D338,2)</f>
        <v>116281</v>
      </c>
      <c r="E338">
        <f>POWER(Sheet1!E338,2)</f>
        <v>116964</v>
      </c>
      <c r="F338">
        <f>POWER(Sheet1!F338,2)</f>
        <v>117649</v>
      </c>
      <c r="G338">
        <f>POWER(Sheet1!G338,2)</f>
        <v>118336</v>
      </c>
      <c r="H338">
        <f>POWER(Sheet1!H338,2)</f>
        <v>119025</v>
      </c>
      <c r="I338">
        <f>POWER(Sheet1!I338,2)</f>
        <v>119716</v>
      </c>
      <c r="J338">
        <f>POWER(Sheet1!J338,2)</f>
        <v>120409</v>
      </c>
    </row>
    <row r="339" spans="1:10" x14ac:dyDescent="0.2">
      <c r="A339">
        <f>POWER(Sheet1!A339,2)</f>
        <v>114921</v>
      </c>
      <c r="B339">
        <f>POWER(Sheet1!B339,2)</f>
        <v>115600</v>
      </c>
      <c r="C339">
        <f>POWER(Sheet1!C339,2)</f>
        <v>116281</v>
      </c>
      <c r="D339">
        <f>POWER(Sheet1!D339,2)</f>
        <v>116964</v>
      </c>
      <c r="E339">
        <f>POWER(Sheet1!E339,2)</f>
        <v>117649</v>
      </c>
      <c r="F339">
        <f>POWER(Sheet1!F339,2)</f>
        <v>118336</v>
      </c>
      <c r="G339">
        <f>POWER(Sheet1!G339,2)</f>
        <v>119025</v>
      </c>
      <c r="H339">
        <f>POWER(Sheet1!H339,2)</f>
        <v>119716</v>
      </c>
      <c r="I339">
        <f>POWER(Sheet1!I339,2)</f>
        <v>120409</v>
      </c>
      <c r="J339">
        <f>POWER(Sheet1!J339,2)</f>
        <v>121104</v>
      </c>
    </row>
    <row r="340" spans="1:10" x14ac:dyDescent="0.2">
      <c r="A340">
        <f>POWER(Sheet1!A340,2)</f>
        <v>115600</v>
      </c>
      <c r="B340">
        <f>POWER(Sheet1!B340,2)</f>
        <v>116281</v>
      </c>
      <c r="C340">
        <f>POWER(Sheet1!C340,2)</f>
        <v>116964</v>
      </c>
      <c r="D340">
        <f>POWER(Sheet1!D340,2)</f>
        <v>117649</v>
      </c>
      <c r="E340">
        <f>POWER(Sheet1!E340,2)</f>
        <v>118336</v>
      </c>
      <c r="F340">
        <f>POWER(Sheet1!F340,2)</f>
        <v>119025</v>
      </c>
      <c r="G340">
        <f>POWER(Sheet1!G340,2)</f>
        <v>119716</v>
      </c>
      <c r="H340">
        <f>POWER(Sheet1!H340,2)</f>
        <v>120409</v>
      </c>
      <c r="I340">
        <f>POWER(Sheet1!I340,2)</f>
        <v>121104</v>
      </c>
      <c r="J340">
        <f>POWER(Sheet1!J340,2)</f>
        <v>121801</v>
      </c>
    </row>
    <row r="341" spans="1:10" x14ac:dyDescent="0.2">
      <c r="A341">
        <f>POWER(Sheet1!A341,2)</f>
        <v>116281</v>
      </c>
      <c r="B341">
        <f>POWER(Sheet1!B341,2)</f>
        <v>116964</v>
      </c>
      <c r="C341">
        <f>POWER(Sheet1!C341,2)</f>
        <v>117649</v>
      </c>
      <c r="D341">
        <f>POWER(Sheet1!D341,2)</f>
        <v>118336</v>
      </c>
      <c r="E341">
        <f>POWER(Sheet1!E341,2)</f>
        <v>119025</v>
      </c>
      <c r="F341">
        <f>POWER(Sheet1!F341,2)</f>
        <v>119716</v>
      </c>
      <c r="G341">
        <f>POWER(Sheet1!G341,2)</f>
        <v>120409</v>
      </c>
      <c r="H341">
        <f>POWER(Sheet1!H341,2)</f>
        <v>121104</v>
      </c>
      <c r="I341">
        <f>POWER(Sheet1!I341,2)</f>
        <v>121801</v>
      </c>
      <c r="J341">
        <f>POWER(Sheet1!J341,2)</f>
        <v>122500</v>
      </c>
    </row>
    <row r="342" spans="1:10" x14ac:dyDescent="0.2">
      <c r="A342">
        <f>POWER(Sheet1!A342,2)</f>
        <v>116964</v>
      </c>
      <c r="B342">
        <f>POWER(Sheet1!B342,2)</f>
        <v>117649</v>
      </c>
      <c r="C342">
        <f>POWER(Sheet1!C342,2)</f>
        <v>118336</v>
      </c>
      <c r="D342">
        <f>POWER(Sheet1!D342,2)</f>
        <v>119025</v>
      </c>
      <c r="E342">
        <f>POWER(Sheet1!E342,2)</f>
        <v>119716</v>
      </c>
      <c r="F342">
        <f>POWER(Sheet1!F342,2)</f>
        <v>120409</v>
      </c>
      <c r="G342">
        <f>POWER(Sheet1!G342,2)</f>
        <v>121104</v>
      </c>
      <c r="H342">
        <f>POWER(Sheet1!H342,2)</f>
        <v>121801</v>
      </c>
      <c r="I342">
        <f>POWER(Sheet1!I342,2)</f>
        <v>122500</v>
      </c>
      <c r="J342">
        <f>POWER(Sheet1!J342,2)</f>
        <v>123201</v>
      </c>
    </row>
    <row r="343" spans="1:10" x14ac:dyDescent="0.2">
      <c r="A343">
        <f>POWER(Sheet1!A343,2)</f>
        <v>117649</v>
      </c>
      <c r="B343">
        <f>POWER(Sheet1!B343,2)</f>
        <v>118336</v>
      </c>
      <c r="C343">
        <f>POWER(Sheet1!C343,2)</f>
        <v>119025</v>
      </c>
      <c r="D343">
        <f>POWER(Sheet1!D343,2)</f>
        <v>119716</v>
      </c>
      <c r="E343">
        <f>POWER(Sheet1!E343,2)</f>
        <v>120409</v>
      </c>
      <c r="F343">
        <f>POWER(Sheet1!F343,2)</f>
        <v>121104</v>
      </c>
      <c r="G343">
        <f>POWER(Sheet1!G343,2)</f>
        <v>121801</v>
      </c>
      <c r="H343">
        <f>POWER(Sheet1!H343,2)</f>
        <v>122500</v>
      </c>
      <c r="I343">
        <f>POWER(Sheet1!I343,2)</f>
        <v>123201</v>
      </c>
      <c r="J343">
        <f>POWER(Sheet1!J343,2)</f>
        <v>123904</v>
      </c>
    </row>
    <row r="344" spans="1:10" x14ac:dyDescent="0.2">
      <c r="A344">
        <f>POWER(Sheet1!A344,2)</f>
        <v>118336</v>
      </c>
      <c r="B344">
        <f>POWER(Sheet1!B344,2)</f>
        <v>119025</v>
      </c>
      <c r="C344">
        <f>POWER(Sheet1!C344,2)</f>
        <v>119716</v>
      </c>
      <c r="D344">
        <f>POWER(Sheet1!D344,2)</f>
        <v>120409</v>
      </c>
      <c r="E344">
        <f>POWER(Sheet1!E344,2)</f>
        <v>121104</v>
      </c>
      <c r="F344">
        <f>POWER(Sheet1!F344,2)</f>
        <v>121801</v>
      </c>
      <c r="G344">
        <f>POWER(Sheet1!G344,2)</f>
        <v>122500</v>
      </c>
      <c r="H344">
        <f>POWER(Sheet1!H344,2)</f>
        <v>123201</v>
      </c>
      <c r="I344">
        <f>POWER(Sheet1!I344,2)</f>
        <v>123904</v>
      </c>
      <c r="J344">
        <f>POWER(Sheet1!J344,2)</f>
        <v>124609</v>
      </c>
    </row>
    <row r="345" spans="1:10" x14ac:dyDescent="0.2">
      <c r="A345">
        <f>POWER(Sheet1!A345,2)</f>
        <v>119025</v>
      </c>
      <c r="B345">
        <f>POWER(Sheet1!B345,2)</f>
        <v>119716</v>
      </c>
      <c r="C345">
        <f>POWER(Sheet1!C345,2)</f>
        <v>120409</v>
      </c>
      <c r="D345">
        <f>POWER(Sheet1!D345,2)</f>
        <v>121104</v>
      </c>
      <c r="E345">
        <f>POWER(Sheet1!E345,2)</f>
        <v>121801</v>
      </c>
      <c r="F345">
        <f>POWER(Sheet1!F345,2)</f>
        <v>122500</v>
      </c>
      <c r="G345">
        <f>POWER(Sheet1!G345,2)</f>
        <v>123201</v>
      </c>
      <c r="H345">
        <f>POWER(Sheet1!H345,2)</f>
        <v>123904</v>
      </c>
      <c r="I345">
        <f>POWER(Sheet1!I345,2)</f>
        <v>124609</v>
      </c>
      <c r="J345">
        <f>POWER(Sheet1!J345,2)</f>
        <v>125316</v>
      </c>
    </row>
    <row r="346" spans="1:10" x14ac:dyDescent="0.2">
      <c r="A346">
        <f>POWER(Sheet1!A346,2)</f>
        <v>119716</v>
      </c>
      <c r="B346">
        <f>POWER(Sheet1!B346,2)</f>
        <v>120409</v>
      </c>
      <c r="C346">
        <f>POWER(Sheet1!C346,2)</f>
        <v>121104</v>
      </c>
      <c r="D346">
        <f>POWER(Sheet1!D346,2)</f>
        <v>121801</v>
      </c>
      <c r="E346">
        <f>POWER(Sheet1!E346,2)</f>
        <v>122500</v>
      </c>
      <c r="F346">
        <f>POWER(Sheet1!F346,2)</f>
        <v>123201</v>
      </c>
      <c r="G346">
        <f>POWER(Sheet1!G346,2)</f>
        <v>123904</v>
      </c>
      <c r="H346">
        <f>POWER(Sheet1!H346,2)</f>
        <v>124609</v>
      </c>
      <c r="I346">
        <f>POWER(Sheet1!I346,2)</f>
        <v>125316</v>
      </c>
      <c r="J346">
        <f>POWER(Sheet1!J346,2)</f>
        <v>126025</v>
      </c>
    </row>
    <row r="347" spans="1:10" x14ac:dyDescent="0.2">
      <c r="A347">
        <f>POWER(Sheet1!A347,2)</f>
        <v>120409</v>
      </c>
      <c r="B347">
        <f>POWER(Sheet1!B347,2)</f>
        <v>121104</v>
      </c>
      <c r="C347">
        <f>POWER(Sheet1!C347,2)</f>
        <v>121801</v>
      </c>
      <c r="D347">
        <f>POWER(Sheet1!D347,2)</f>
        <v>122500</v>
      </c>
      <c r="E347">
        <f>POWER(Sheet1!E347,2)</f>
        <v>123201</v>
      </c>
      <c r="F347">
        <f>POWER(Sheet1!F347,2)</f>
        <v>123904</v>
      </c>
      <c r="G347">
        <f>POWER(Sheet1!G347,2)</f>
        <v>124609</v>
      </c>
      <c r="H347">
        <f>POWER(Sheet1!H347,2)</f>
        <v>125316</v>
      </c>
      <c r="I347">
        <f>POWER(Sheet1!I347,2)</f>
        <v>126025</v>
      </c>
      <c r="J347">
        <f>POWER(Sheet1!J347,2)</f>
        <v>126736</v>
      </c>
    </row>
    <row r="348" spans="1:10" x14ac:dyDescent="0.2">
      <c r="A348">
        <f>POWER(Sheet1!A348,2)</f>
        <v>121104</v>
      </c>
      <c r="B348">
        <f>POWER(Sheet1!B348,2)</f>
        <v>121801</v>
      </c>
      <c r="C348">
        <f>POWER(Sheet1!C348,2)</f>
        <v>122500</v>
      </c>
      <c r="D348">
        <f>POWER(Sheet1!D348,2)</f>
        <v>123201</v>
      </c>
      <c r="E348">
        <f>POWER(Sheet1!E348,2)</f>
        <v>123904</v>
      </c>
      <c r="F348">
        <f>POWER(Sheet1!F348,2)</f>
        <v>124609</v>
      </c>
      <c r="G348">
        <f>POWER(Sheet1!G348,2)</f>
        <v>125316</v>
      </c>
      <c r="H348">
        <f>POWER(Sheet1!H348,2)</f>
        <v>126025</v>
      </c>
      <c r="I348">
        <f>POWER(Sheet1!I348,2)</f>
        <v>126736</v>
      </c>
      <c r="J348">
        <f>POWER(Sheet1!J348,2)</f>
        <v>127449</v>
      </c>
    </row>
    <row r="349" spans="1:10" x14ac:dyDescent="0.2">
      <c r="A349">
        <f>POWER(Sheet1!A349,2)</f>
        <v>121801</v>
      </c>
      <c r="B349">
        <f>POWER(Sheet1!B349,2)</f>
        <v>122500</v>
      </c>
      <c r="C349">
        <f>POWER(Sheet1!C349,2)</f>
        <v>123201</v>
      </c>
      <c r="D349">
        <f>POWER(Sheet1!D349,2)</f>
        <v>123904</v>
      </c>
      <c r="E349">
        <f>POWER(Sheet1!E349,2)</f>
        <v>124609</v>
      </c>
      <c r="F349">
        <f>POWER(Sheet1!F349,2)</f>
        <v>125316</v>
      </c>
      <c r="G349">
        <f>POWER(Sheet1!G349,2)</f>
        <v>126025</v>
      </c>
      <c r="H349">
        <f>POWER(Sheet1!H349,2)</f>
        <v>126736</v>
      </c>
      <c r="I349">
        <f>POWER(Sheet1!I349,2)</f>
        <v>127449</v>
      </c>
      <c r="J349">
        <f>POWER(Sheet1!J349,2)</f>
        <v>128164</v>
      </c>
    </row>
    <row r="350" spans="1:10" x14ac:dyDescent="0.2">
      <c r="A350">
        <f>POWER(Sheet1!A350,2)</f>
        <v>122500</v>
      </c>
      <c r="B350">
        <f>POWER(Sheet1!B350,2)</f>
        <v>123201</v>
      </c>
      <c r="C350">
        <f>POWER(Sheet1!C350,2)</f>
        <v>123904</v>
      </c>
      <c r="D350">
        <f>POWER(Sheet1!D350,2)</f>
        <v>124609</v>
      </c>
      <c r="E350">
        <f>POWER(Sheet1!E350,2)</f>
        <v>125316</v>
      </c>
      <c r="F350">
        <f>POWER(Sheet1!F350,2)</f>
        <v>126025</v>
      </c>
      <c r="G350">
        <f>POWER(Sheet1!G350,2)</f>
        <v>126736</v>
      </c>
      <c r="H350">
        <f>POWER(Sheet1!H350,2)</f>
        <v>127449</v>
      </c>
      <c r="I350">
        <f>POWER(Sheet1!I350,2)</f>
        <v>128164</v>
      </c>
      <c r="J350">
        <f>POWER(Sheet1!J350,2)</f>
        <v>128881</v>
      </c>
    </row>
    <row r="351" spans="1:10" x14ac:dyDescent="0.2">
      <c r="A351">
        <f>POWER(Sheet1!A351,2)</f>
        <v>123201</v>
      </c>
      <c r="B351">
        <f>POWER(Sheet1!B351,2)</f>
        <v>123904</v>
      </c>
      <c r="C351">
        <f>POWER(Sheet1!C351,2)</f>
        <v>124609</v>
      </c>
      <c r="D351">
        <f>POWER(Sheet1!D351,2)</f>
        <v>125316</v>
      </c>
      <c r="E351">
        <f>POWER(Sheet1!E351,2)</f>
        <v>126025</v>
      </c>
      <c r="F351">
        <f>POWER(Sheet1!F351,2)</f>
        <v>126736</v>
      </c>
      <c r="G351">
        <f>POWER(Sheet1!G351,2)</f>
        <v>127449</v>
      </c>
      <c r="H351">
        <f>POWER(Sheet1!H351,2)</f>
        <v>128164</v>
      </c>
      <c r="I351">
        <f>POWER(Sheet1!I351,2)</f>
        <v>128881</v>
      </c>
      <c r="J351">
        <f>POWER(Sheet1!J351,2)</f>
        <v>129600</v>
      </c>
    </row>
    <row r="352" spans="1:10" x14ac:dyDescent="0.2">
      <c r="A352">
        <f>POWER(Sheet1!A352,2)</f>
        <v>123904</v>
      </c>
      <c r="B352">
        <f>POWER(Sheet1!B352,2)</f>
        <v>124609</v>
      </c>
      <c r="C352">
        <f>POWER(Sheet1!C352,2)</f>
        <v>125316</v>
      </c>
      <c r="D352">
        <f>POWER(Sheet1!D352,2)</f>
        <v>126025</v>
      </c>
      <c r="E352">
        <f>POWER(Sheet1!E352,2)</f>
        <v>126736</v>
      </c>
      <c r="F352">
        <f>POWER(Sheet1!F352,2)</f>
        <v>127449</v>
      </c>
      <c r="G352">
        <f>POWER(Sheet1!G352,2)</f>
        <v>128164</v>
      </c>
      <c r="H352">
        <f>POWER(Sheet1!H352,2)</f>
        <v>128881</v>
      </c>
      <c r="I352">
        <f>POWER(Sheet1!I352,2)</f>
        <v>129600</v>
      </c>
      <c r="J352">
        <f>POWER(Sheet1!J352,2)</f>
        <v>130321</v>
      </c>
    </row>
    <row r="353" spans="1:10" x14ac:dyDescent="0.2">
      <c r="A353">
        <f>POWER(Sheet1!A353,2)</f>
        <v>124609</v>
      </c>
      <c r="B353">
        <f>POWER(Sheet1!B353,2)</f>
        <v>125316</v>
      </c>
      <c r="C353">
        <f>POWER(Sheet1!C353,2)</f>
        <v>126025</v>
      </c>
      <c r="D353">
        <f>POWER(Sheet1!D353,2)</f>
        <v>126736</v>
      </c>
      <c r="E353">
        <f>POWER(Sheet1!E353,2)</f>
        <v>127449</v>
      </c>
      <c r="F353">
        <f>POWER(Sheet1!F353,2)</f>
        <v>128164</v>
      </c>
      <c r="G353">
        <f>POWER(Sheet1!G353,2)</f>
        <v>128881</v>
      </c>
      <c r="H353">
        <f>POWER(Sheet1!H353,2)</f>
        <v>129600</v>
      </c>
      <c r="I353">
        <f>POWER(Sheet1!I353,2)</f>
        <v>130321</v>
      </c>
      <c r="J353">
        <f>POWER(Sheet1!J353,2)</f>
        <v>131044</v>
      </c>
    </row>
    <row r="354" spans="1:10" x14ac:dyDescent="0.2">
      <c r="A354">
        <f>POWER(Sheet1!A354,2)</f>
        <v>125316</v>
      </c>
      <c r="B354">
        <f>POWER(Sheet1!B354,2)</f>
        <v>126025</v>
      </c>
      <c r="C354">
        <f>POWER(Sheet1!C354,2)</f>
        <v>126736</v>
      </c>
      <c r="D354">
        <f>POWER(Sheet1!D354,2)</f>
        <v>127449</v>
      </c>
      <c r="E354">
        <f>POWER(Sheet1!E354,2)</f>
        <v>128164</v>
      </c>
      <c r="F354">
        <f>POWER(Sheet1!F354,2)</f>
        <v>128881</v>
      </c>
      <c r="G354">
        <f>POWER(Sheet1!G354,2)</f>
        <v>129600</v>
      </c>
      <c r="H354">
        <f>POWER(Sheet1!H354,2)</f>
        <v>130321</v>
      </c>
      <c r="I354">
        <f>POWER(Sheet1!I354,2)</f>
        <v>131044</v>
      </c>
      <c r="J354">
        <f>POWER(Sheet1!J354,2)</f>
        <v>131769</v>
      </c>
    </row>
    <row r="355" spans="1:10" x14ac:dyDescent="0.2">
      <c r="A355">
        <f>POWER(Sheet1!A355,2)</f>
        <v>126025</v>
      </c>
      <c r="B355">
        <f>POWER(Sheet1!B355,2)</f>
        <v>126736</v>
      </c>
      <c r="C355">
        <f>POWER(Sheet1!C355,2)</f>
        <v>127449</v>
      </c>
      <c r="D355">
        <f>POWER(Sheet1!D355,2)</f>
        <v>128164</v>
      </c>
      <c r="E355">
        <f>POWER(Sheet1!E355,2)</f>
        <v>128881</v>
      </c>
      <c r="F355">
        <f>POWER(Sheet1!F355,2)</f>
        <v>129600</v>
      </c>
      <c r="G355">
        <f>POWER(Sheet1!G355,2)</f>
        <v>130321</v>
      </c>
      <c r="H355">
        <f>POWER(Sheet1!H355,2)</f>
        <v>131044</v>
      </c>
      <c r="I355">
        <f>POWER(Sheet1!I355,2)</f>
        <v>131769</v>
      </c>
      <c r="J355">
        <f>POWER(Sheet1!J355,2)</f>
        <v>132496</v>
      </c>
    </row>
    <row r="356" spans="1:10" x14ac:dyDescent="0.2">
      <c r="A356">
        <f>POWER(Sheet1!A356,2)</f>
        <v>126736</v>
      </c>
      <c r="B356">
        <f>POWER(Sheet1!B356,2)</f>
        <v>127449</v>
      </c>
      <c r="C356">
        <f>POWER(Sheet1!C356,2)</f>
        <v>128164</v>
      </c>
      <c r="D356">
        <f>POWER(Sheet1!D356,2)</f>
        <v>128881</v>
      </c>
      <c r="E356">
        <f>POWER(Sheet1!E356,2)</f>
        <v>129600</v>
      </c>
      <c r="F356">
        <f>POWER(Sheet1!F356,2)</f>
        <v>130321</v>
      </c>
      <c r="G356">
        <f>POWER(Sheet1!G356,2)</f>
        <v>131044</v>
      </c>
      <c r="H356">
        <f>POWER(Sheet1!H356,2)</f>
        <v>131769</v>
      </c>
      <c r="I356">
        <f>POWER(Sheet1!I356,2)</f>
        <v>132496</v>
      </c>
      <c r="J356">
        <f>POWER(Sheet1!J356,2)</f>
        <v>133225</v>
      </c>
    </row>
    <row r="357" spans="1:10" x14ac:dyDescent="0.2">
      <c r="A357">
        <f>POWER(Sheet1!A357,2)</f>
        <v>127449</v>
      </c>
      <c r="B357">
        <f>POWER(Sheet1!B357,2)</f>
        <v>128164</v>
      </c>
      <c r="C357">
        <f>POWER(Sheet1!C357,2)</f>
        <v>128881</v>
      </c>
      <c r="D357">
        <f>POWER(Sheet1!D357,2)</f>
        <v>129600</v>
      </c>
      <c r="E357">
        <f>POWER(Sheet1!E357,2)</f>
        <v>130321</v>
      </c>
      <c r="F357">
        <f>POWER(Sheet1!F357,2)</f>
        <v>131044</v>
      </c>
      <c r="G357">
        <f>POWER(Sheet1!G357,2)</f>
        <v>131769</v>
      </c>
      <c r="H357">
        <f>POWER(Sheet1!H357,2)</f>
        <v>132496</v>
      </c>
      <c r="I357">
        <f>POWER(Sheet1!I357,2)</f>
        <v>133225</v>
      </c>
      <c r="J357">
        <f>POWER(Sheet1!J357,2)</f>
        <v>133956</v>
      </c>
    </row>
    <row r="358" spans="1:10" x14ac:dyDescent="0.2">
      <c r="A358">
        <f>POWER(Sheet1!A358,2)</f>
        <v>128164</v>
      </c>
      <c r="B358">
        <f>POWER(Sheet1!B358,2)</f>
        <v>128881</v>
      </c>
      <c r="C358">
        <f>POWER(Sheet1!C358,2)</f>
        <v>129600</v>
      </c>
      <c r="D358">
        <f>POWER(Sheet1!D358,2)</f>
        <v>130321</v>
      </c>
      <c r="E358">
        <f>POWER(Sheet1!E358,2)</f>
        <v>131044</v>
      </c>
      <c r="F358">
        <f>POWER(Sheet1!F358,2)</f>
        <v>131769</v>
      </c>
      <c r="G358">
        <f>POWER(Sheet1!G358,2)</f>
        <v>132496</v>
      </c>
      <c r="H358">
        <f>POWER(Sheet1!H358,2)</f>
        <v>133225</v>
      </c>
      <c r="I358">
        <f>POWER(Sheet1!I358,2)</f>
        <v>133956</v>
      </c>
      <c r="J358">
        <f>POWER(Sheet1!J358,2)</f>
        <v>134689</v>
      </c>
    </row>
    <row r="359" spans="1:10" x14ac:dyDescent="0.2">
      <c r="A359">
        <f>POWER(Sheet1!A359,2)</f>
        <v>128881</v>
      </c>
      <c r="B359">
        <f>POWER(Sheet1!B359,2)</f>
        <v>129600</v>
      </c>
      <c r="C359">
        <f>POWER(Sheet1!C359,2)</f>
        <v>130321</v>
      </c>
      <c r="D359">
        <f>POWER(Sheet1!D359,2)</f>
        <v>131044</v>
      </c>
      <c r="E359">
        <f>POWER(Sheet1!E359,2)</f>
        <v>131769</v>
      </c>
      <c r="F359">
        <f>POWER(Sheet1!F359,2)</f>
        <v>132496</v>
      </c>
      <c r="G359">
        <f>POWER(Sheet1!G359,2)</f>
        <v>133225</v>
      </c>
      <c r="H359">
        <f>POWER(Sheet1!H359,2)</f>
        <v>133956</v>
      </c>
      <c r="I359">
        <f>POWER(Sheet1!I359,2)</f>
        <v>134689</v>
      </c>
      <c r="J359">
        <f>POWER(Sheet1!J359,2)</f>
        <v>135424</v>
      </c>
    </row>
    <row r="360" spans="1:10" x14ac:dyDescent="0.2">
      <c r="A360">
        <f>POWER(Sheet1!A360,2)</f>
        <v>129600</v>
      </c>
      <c r="B360">
        <f>POWER(Sheet1!B360,2)</f>
        <v>130321</v>
      </c>
      <c r="C360">
        <f>POWER(Sheet1!C360,2)</f>
        <v>131044</v>
      </c>
      <c r="D360">
        <f>POWER(Sheet1!D360,2)</f>
        <v>131769</v>
      </c>
      <c r="E360">
        <f>POWER(Sheet1!E360,2)</f>
        <v>132496</v>
      </c>
      <c r="F360">
        <f>POWER(Sheet1!F360,2)</f>
        <v>133225</v>
      </c>
      <c r="G360">
        <f>POWER(Sheet1!G360,2)</f>
        <v>133956</v>
      </c>
      <c r="H360">
        <f>POWER(Sheet1!H360,2)</f>
        <v>134689</v>
      </c>
      <c r="I360">
        <f>POWER(Sheet1!I360,2)</f>
        <v>135424</v>
      </c>
      <c r="J360">
        <f>POWER(Sheet1!J360,2)</f>
        <v>136161</v>
      </c>
    </row>
    <row r="361" spans="1:10" x14ac:dyDescent="0.2">
      <c r="A361">
        <f>POWER(Sheet1!A361,2)</f>
        <v>130321</v>
      </c>
      <c r="B361">
        <f>POWER(Sheet1!B361,2)</f>
        <v>131044</v>
      </c>
      <c r="C361">
        <f>POWER(Sheet1!C361,2)</f>
        <v>131769</v>
      </c>
      <c r="D361">
        <f>POWER(Sheet1!D361,2)</f>
        <v>132496</v>
      </c>
      <c r="E361">
        <f>POWER(Sheet1!E361,2)</f>
        <v>133225</v>
      </c>
      <c r="F361">
        <f>POWER(Sheet1!F361,2)</f>
        <v>133956</v>
      </c>
      <c r="G361">
        <f>POWER(Sheet1!G361,2)</f>
        <v>134689</v>
      </c>
      <c r="H361">
        <f>POWER(Sheet1!H361,2)</f>
        <v>135424</v>
      </c>
      <c r="I361">
        <f>POWER(Sheet1!I361,2)</f>
        <v>136161</v>
      </c>
      <c r="J361">
        <f>POWER(Sheet1!J361,2)</f>
        <v>136900</v>
      </c>
    </row>
    <row r="362" spans="1:10" x14ac:dyDescent="0.2">
      <c r="A362">
        <f>POWER(Sheet1!A362,2)</f>
        <v>131044</v>
      </c>
      <c r="B362">
        <f>POWER(Sheet1!B362,2)</f>
        <v>131769</v>
      </c>
      <c r="C362">
        <f>POWER(Sheet1!C362,2)</f>
        <v>132496</v>
      </c>
      <c r="D362">
        <f>POWER(Sheet1!D362,2)</f>
        <v>133225</v>
      </c>
      <c r="E362">
        <f>POWER(Sheet1!E362,2)</f>
        <v>133956</v>
      </c>
      <c r="F362">
        <f>POWER(Sheet1!F362,2)</f>
        <v>134689</v>
      </c>
      <c r="G362">
        <f>POWER(Sheet1!G362,2)</f>
        <v>135424</v>
      </c>
      <c r="H362">
        <f>POWER(Sheet1!H362,2)</f>
        <v>136161</v>
      </c>
      <c r="I362">
        <f>POWER(Sheet1!I362,2)</f>
        <v>136900</v>
      </c>
      <c r="J362">
        <f>POWER(Sheet1!J362,2)</f>
        <v>137641</v>
      </c>
    </row>
    <row r="363" spans="1:10" x14ac:dyDescent="0.2">
      <c r="A363">
        <f>POWER(Sheet1!A363,2)</f>
        <v>131769</v>
      </c>
      <c r="B363">
        <f>POWER(Sheet1!B363,2)</f>
        <v>132496</v>
      </c>
      <c r="C363">
        <f>POWER(Sheet1!C363,2)</f>
        <v>133225</v>
      </c>
      <c r="D363">
        <f>POWER(Sheet1!D363,2)</f>
        <v>133956</v>
      </c>
      <c r="E363">
        <f>POWER(Sheet1!E363,2)</f>
        <v>134689</v>
      </c>
      <c r="F363">
        <f>POWER(Sheet1!F363,2)</f>
        <v>135424</v>
      </c>
      <c r="G363">
        <f>POWER(Sheet1!G363,2)</f>
        <v>136161</v>
      </c>
      <c r="H363">
        <f>POWER(Sheet1!H363,2)</f>
        <v>136900</v>
      </c>
      <c r="I363">
        <f>POWER(Sheet1!I363,2)</f>
        <v>137641</v>
      </c>
      <c r="J363">
        <f>POWER(Sheet1!J363,2)</f>
        <v>138384</v>
      </c>
    </row>
    <row r="364" spans="1:10" x14ac:dyDescent="0.2">
      <c r="A364">
        <f>POWER(Sheet1!A364,2)</f>
        <v>132496</v>
      </c>
      <c r="B364">
        <f>POWER(Sheet1!B364,2)</f>
        <v>133225</v>
      </c>
      <c r="C364">
        <f>POWER(Sheet1!C364,2)</f>
        <v>133956</v>
      </c>
      <c r="D364">
        <f>POWER(Sheet1!D364,2)</f>
        <v>134689</v>
      </c>
      <c r="E364">
        <f>POWER(Sheet1!E364,2)</f>
        <v>135424</v>
      </c>
      <c r="F364">
        <f>POWER(Sheet1!F364,2)</f>
        <v>136161</v>
      </c>
      <c r="G364">
        <f>POWER(Sheet1!G364,2)</f>
        <v>136900</v>
      </c>
      <c r="H364">
        <f>POWER(Sheet1!H364,2)</f>
        <v>137641</v>
      </c>
      <c r="I364">
        <f>POWER(Sheet1!I364,2)</f>
        <v>138384</v>
      </c>
      <c r="J364">
        <f>POWER(Sheet1!J364,2)</f>
        <v>139129</v>
      </c>
    </row>
    <row r="365" spans="1:10" x14ac:dyDescent="0.2">
      <c r="A365">
        <f>POWER(Sheet1!A365,2)</f>
        <v>133225</v>
      </c>
      <c r="B365">
        <f>POWER(Sheet1!B365,2)</f>
        <v>133956</v>
      </c>
      <c r="C365">
        <f>POWER(Sheet1!C365,2)</f>
        <v>134689</v>
      </c>
      <c r="D365">
        <f>POWER(Sheet1!D365,2)</f>
        <v>135424</v>
      </c>
      <c r="E365">
        <f>POWER(Sheet1!E365,2)</f>
        <v>136161</v>
      </c>
      <c r="F365">
        <f>POWER(Sheet1!F365,2)</f>
        <v>136900</v>
      </c>
      <c r="G365">
        <f>POWER(Sheet1!G365,2)</f>
        <v>137641</v>
      </c>
      <c r="H365">
        <f>POWER(Sheet1!H365,2)</f>
        <v>138384</v>
      </c>
      <c r="I365">
        <f>POWER(Sheet1!I365,2)</f>
        <v>139129</v>
      </c>
      <c r="J365">
        <f>POWER(Sheet1!J365,2)</f>
        <v>139876</v>
      </c>
    </row>
    <row r="366" spans="1:10" x14ac:dyDescent="0.2">
      <c r="A366">
        <f>POWER(Sheet1!A366,2)</f>
        <v>133956</v>
      </c>
      <c r="B366">
        <f>POWER(Sheet1!B366,2)</f>
        <v>134689</v>
      </c>
      <c r="C366">
        <f>POWER(Sheet1!C366,2)</f>
        <v>135424</v>
      </c>
      <c r="D366">
        <f>POWER(Sheet1!D366,2)</f>
        <v>136161</v>
      </c>
      <c r="E366">
        <f>POWER(Sheet1!E366,2)</f>
        <v>136900</v>
      </c>
      <c r="F366">
        <f>POWER(Sheet1!F366,2)</f>
        <v>137641</v>
      </c>
      <c r="G366">
        <f>POWER(Sheet1!G366,2)</f>
        <v>138384</v>
      </c>
      <c r="H366">
        <f>POWER(Sheet1!H366,2)</f>
        <v>139129</v>
      </c>
      <c r="I366">
        <f>POWER(Sheet1!I366,2)</f>
        <v>139876</v>
      </c>
      <c r="J366">
        <f>POWER(Sheet1!J366,2)</f>
        <v>140625</v>
      </c>
    </row>
    <row r="367" spans="1:10" x14ac:dyDescent="0.2">
      <c r="A367">
        <f>POWER(Sheet1!A367,2)</f>
        <v>134689</v>
      </c>
      <c r="B367">
        <f>POWER(Sheet1!B367,2)</f>
        <v>135424</v>
      </c>
      <c r="C367">
        <f>POWER(Sheet1!C367,2)</f>
        <v>136161</v>
      </c>
      <c r="D367">
        <f>POWER(Sheet1!D367,2)</f>
        <v>136900</v>
      </c>
      <c r="E367">
        <f>POWER(Sheet1!E367,2)</f>
        <v>137641</v>
      </c>
      <c r="F367">
        <f>POWER(Sheet1!F367,2)</f>
        <v>138384</v>
      </c>
      <c r="G367">
        <f>POWER(Sheet1!G367,2)</f>
        <v>139129</v>
      </c>
      <c r="H367">
        <f>POWER(Sheet1!H367,2)</f>
        <v>139876</v>
      </c>
      <c r="I367">
        <f>POWER(Sheet1!I367,2)</f>
        <v>140625</v>
      </c>
      <c r="J367">
        <f>POWER(Sheet1!J367,2)</f>
        <v>141376</v>
      </c>
    </row>
    <row r="368" spans="1:10" x14ac:dyDescent="0.2">
      <c r="A368">
        <f>POWER(Sheet1!A368,2)</f>
        <v>135424</v>
      </c>
      <c r="B368">
        <f>POWER(Sheet1!B368,2)</f>
        <v>136161</v>
      </c>
      <c r="C368">
        <f>POWER(Sheet1!C368,2)</f>
        <v>136900</v>
      </c>
      <c r="D368">
        <f>POWER(Sheet1!D368,2)</f>
        <v>137641</v>
      </c>
      <c r="E368">
        <f>POWER(Sheet1!E368,2)</f>
        <v>138384</v>
      </c>
      <c r="F368">
        <f>POWER(Sheet1!F368,2)</f>
        <v>139129</v>
      </c>
      <c r="G368">
        <f>POWER(Sheet1!G368,2)</f>
        <v>139876</v>
      </c>
      <c r="H368">
        <f>POWER(Sheet1!H368,2)</f>
        <v>140625</v>
      </c>
      <c r="I368">
        <f>POWER(Sheet1!I368,2)</f>
        <v>141376</v>
      </c>
      <c r="J368">
        <f>POWER(Sheet1!J368,2)</f>
        <v>142129</v>
      </c>
    </row>
    <row r="369" spans="1:10" x14ac:dyDescent="0.2">
      <c r="A369">
        <f>POWER(Sheet1!A369,2)</f>
        <v>136161</v>
      </c>
      <c r="B369">
        <f>POWER(Sheet1!B369,2)</f>
        <v>136900</v>
      </c>
      <c r="C369">
        <f>POWER(Sheet1!C369,2)</f>
        <v>137641</v>
      </c>
      <c r="D369">
        <f>POWER(Sheet1!D369,2)</f>
        <v>138384</v>
      </c>
      <c r="E369">
        <f>POWER(Sheet1!E369,2)</f>
        <v>139129</v>
      </c>
      <c r="F369">
        <f>POWER(Sheet1!F369,2)</f>
        <v>139876</v>
      </c>
      <c r="G369">
        <f>POWER(Sheet1!G369,2)</f>
        <v>140625</v>
      </c>
      <c r="H369">
        <f>POWER(Sheet1!H369,2)</f>
        <v>141376</v>
      </c>
      <c r="I369">
        <f>POWER(Sheet1!I369,2)</f>
        <v>142129</v>
      </c>
      <c r="J369">
        <f>POWER(Sheet1!J369,2)</f>
        <v>142884</v>
      </c>
    </row>
    <row r="370" spans="1:10" x14ac:dyDescent="0.2">
      <c r="A370">
        <f>POWER(Sheet1!A370,2)</f>
        <v>136900</v>
      </c>
      <c r="B370">
        <f>POWER(Sheet1!B370,2)</f>
        <v>137641</v>
      </c>
      <c r="C370">
        <f>POWER(Sheet1!C370,2)</f>
        <v>138384</v>
      </c>
      <c r="D370">
        <f>POWER(Sheet1!D370,2)</f>
        <v>139129</v>
      </c>
      <c r="E370">
        <f>POWER(Sheet1!E370,2)</f>
        <v>139876</v>
      </c>
      <c r="F370">
        <f>POWER(Sheet1!F370,2)</f>
        <v>140625</v>
      </c>
      <c r="G370">
        <f>POWER(Sheet1!G370,2)</f>
        <v>141376</v>
      </c>
      <c r="H370">
        <f>POWER(Sheet1!H370,2)</f>
        <v>142129</v>
      </c>
      <c r="I370">
        <f>POWER(Sheet1!I370,2)</f>
        <v>142884</v>
      </c>
      <c r="J370">
        <f>POWER(Sheet1!J370,2)</f>
        <v>143641</v>
      </c>
    </row>
    <row r="371" spans="1:10" x14ac:dyDescent="0.2">
      <c r="A371">
        <f>POWER(Sheet1!A371,2)</f>
        <v>137641</v>
      </c>
      <c r="B371">
        <f>POWER(Sheet1!B371,2)</f>
        <v>138384</v>
      </c>
      <c r="C371">
        <f>POWER(Sheet1!C371,2)</f>
        <v>139129</v>
      </c>
      <c r="D371">
        <f>POWER(Sheet1!D371,2)</f>
        <v>139876</v>
      </c>
      <c r="E371">
        <f>POWER(Sheet1!E371,2)</f>
        <v>140625</v>
      </c>
      <c r="F371">
        <f>POWER(Sheet1!F371,2)</f>
        <v>141376</v>
      </c>
      <c r="G371">
        <f>POWER(Sheet1!G371,2)</f>
        <v>142129</v>
      </c>
      <c r="H371">
        <f>POWER(Sheet1!H371,2)</f>
        <v>142884</v>
      </c>
      <c r="I371">
        <f>POWER(Sheet1!I371,2)</f>
        <v>143641</v>
      </c>
      <c r="J371">
        <f>POWER(Sheet1!J371,2)</f>
        <v>144400</v>
      </c>
    </row>
    <row r="372" spans="1:10" x14ac:dyDescent="0.2">
      <c r="A372">
        <f>POWER(Sheet1!A372,2)</f>
        <v>138384</v>
      </c>
      <c r="B372">
        <f>POWER(Sheet1!B372,2)</f>
        <v>139129</v>
      </c>
      <c r="C372">
        <f>POWER(Sheet1!C372,2)</f>
        <v>139876</v>
      </c>
      <c r="D372">
        <f>POWER(Sheet1!D372,2)</f>
        <v>140625</v>
      </c>
      <c r="E372">
        <f>POWER(Sheet1!E372,2)</f>
        <v>141376</v>
      </c>
      <c r="F372">
        <f>POWER(Sheet1!F372,2)</f>
        <v>142129</v>
      </c>
      <c r="G372">
        <f>POWER(Sheet1!G372,2)</f>
        <v>142884</v>
      </c>
      <c r="H372">
        <f>POWER(Sheet1!H372,2)</f>
        <v>143641</v>
      </c>
      <c r="I372">
        <f>POWER(Sheet1!I372,2)</f>
        <v>144400</v>
      </c>
      <c r="J372">
        <f>POWER(Sheet1!J372,2)</f>
        <v>145161</v>
      </c>
    </row>
    <row r="373" spans="1:10" x14ac:dyDescent="0.2">
      <c r="A373">
        <f>POWER(Sheet1!A373,2)</f>
        <v>139129</v>
      </c>
      <c r="B373">
        <f>POWER(Sheet1!B373,2)</f>
        <v>139876</v>
      </c>
      <c r="C373">
        <f>POWER(Sheet1!C373,2)</f>
        <v>140625</v>
      </c>
      <c r="D373">
        <f>POWER(Sheet1!D373,2)</f>
        <v>141376</v>
      </c>
      <c r="E373">
        <f>POWER(Sheet1!E373,2)</f>
        <v>142129</v>
      </c>
      <c r="F373">
        <f>POWER(Sheet1!F373,2)</f>
        <v>142884</v>
      </c>
      <c r="G373">
        <f>POWER(Sheet1!G373,2)</f>
        <v>143641</v>
      </c>
      <c r="H373">
        <f>POWER(Sheet1!H373,2)</f>
        <v>144400</v>
      </c>
      <c r="I373">
        <f>POWER(Sheet1!I373,2)</f>
        <v>145161</v>
      </c>
      <c r="J373">
        <f>POWER(Sheet1!J373,2)</f>
        <v>145924</v>
      </c>
    </row>
    <row r="374" spans="1:10" x14ac:dyDescent="0.2">
      <c r="A374">
        <f>POWER(Sheet1!A374,2)</f>
        <v>139876</v>
      </c>
      <c r="B374">
        <f>POWER(Sheet1!B374,2)</f>
        <v>140625</v>
      </c>
      <c r="C374">
        <f>POWER(Sheet1!C374,2)</f>
        <v>141376</v>
      </c>
      <c r="D374">
        <f>POWER(Sheet1!D374,2)</f>
        <v>142129</v>
      </c>
      <c r="E374">
        <f>POWER(Sheet1!E374,2)</f>
        <v>142884</v>
      </c>
      <c r="F374">
        <f>POWER(Sheet1!F374,2)</f>
        <v>143641</v>
      </c>
      <c r="G374">
        <f>POWER(Sheet1!G374,2)</f>
        <v>144400</v>
      </c>
      <c r="H374">
        <f>POWER(Sheet1!H374,2)</f>
        <v>145161</v>
      </c>
      <c r="I374">
        <f>POWER(Sheet1!I374,2)</f>
        <v>145924</v>
      </c>
      <c r="J374">
        <f>POWER(Sheet1!J374,2)</f>
        <v>146689</v>
      </c>
    </row>
    <row r="375" spans="1:10" x14ac:dyDescent="0.2">
      <c r="A375">
        <f>POWER(Sheet1!A375,2)</f>
        <v>140625</v>
      </c>
      <c r="B375">
        <f>POWER(Sheet1!B375,2)</f>
        <v>141376</v>
      </c>
      <c r="C375">
        <f>POWER(Sheet1!C375,2)</f>
        <v>142129</v>
      </c>
      <c r="D375">
        <f>POWER(Sheet1!D375,2)</f>
        <v>142884</v>
      </c>
      <c r="E375">
        <f>POWER(Sheet1!E375,2)</f>
        <v>143641</v>
      </c>
      <c r="F375">
        <f>POWER(Sheet1!F375,2)</f>
        <v>144400</v>
      </c>
      <c r="G375">
        <f>POWER(Sheet1!G375,2)</f>
        <v>145161</v>
      </c>
      <c r="H375">
        <f>POWER(Sheet1!H375,2)</f>
        <v>145924</v>
      </c>
      <c r="I375">
        <f>POWER(Sheet1!I375,2)</f>
        <v>146689</v>
      </c>
      <c r="J375">
        <f>POWER(Sheet1!J375,2)</f>
        <v>147456</v>
      </c>
    </row>
    <row r="376" spans="1:10" x14ac:dyDescent="0.2">
      <c r="A376">
        <f>POWER(Sheet1!A376,2)</f>
        <v>141376</v>
      </c>
      <c r="B376">
        <f>POWER(Sheet1!B376,2)</f>
        <v>142129</v>
      </c>
      <c r="C376">
        <f>POWER(Sheet1!C376,2)</f>
        <v>142884</v>
      </c>
      <c r="D376">
        <f>POWER(Sheet1!D376,2)</f>
        <v>143641</v>
      </c>
      <c r="E376">
        <f>POWER(Sheet1!E376,2)</f>
        <v>144400</v>
      </c>
      <c r="F376">
        <f>POWER(Sheet1!F376,2)</f>
        <v>145161</v>
      </c>
      <c r="G376">
        <f>POWER(Sheet1!G376,2)</f>
        <v>145924</v>
      </c>
      <c r="H376">
        <f>POWER(Sheet1!H376,2)</f>
        <v>146689</v>
      </c>
      <c r="I376">
        <f>POWER(Sheet1!I376,2)</f>
        <v>147456</v>
      </c>
      <c r="J376">
        <f>POWER(Sheet1!J376,2)</f>
        <v>148225</v>
      </c>
    </row>
    <row r="377" spans="1:10" x14ac:dyDescent="0.2">
      <c r="A377">
        <f>POWER(Sheet1!A377,2)</f>
        <v>142129</v>
      </c>
      <c r="B377">
        <f>POWER(Sheet1!B377,2)</f>
        <v>142884</v>
      </c>
      <c r="C377">
        <f>POWER(Sheet1!C377,2)</f>
        <v>143641</v>
      </c>
      <c r="D377">
        <f>POWER(Sheet1!D377,2)</f>
        <v>144400</v>
      </c>
      <c r="E377">
        <f>POWER(Sheet1!E377,2)</f>
        <v>145161</v>
      </c>
      <c r="F377">
        <f>POWER(Sheet1!F377,2)</f>
        <v>145924</v>
      </c>
      <c r="G377">
        <f>POWER(Sheet1!G377,2)</f>
        <v>146689</v>
      </c>
      <c r="H377">
        <f>POWER(Sheet1!H377,2)</f>
        <v>147456</v>
      </c>
      <c r="I377">
        <f>POWER(Sheet1!I377,2)</f>
        <v>148225</v>
      </c>
      <c r="J377">
        <f>POWER(Sheet1!J377,2)</f>
        <v>148996</v>
      </c>
    </row>
    <row r="378" spans="1:10" x14ac:dyDescent="0.2">
      <c r="A378">
        <f>POWER(Sheet1!A378,2)</f>
        <v>142884</v>
      </c>
      <c r="B378">
        <f>POWER(Sheet1!B378,2)</f>
        <v>143641</v>
      </c>
      <c r="C378">
        <f>POWER(Sheet1!C378,2)</f>
        <v>144400</v>
      </c>
      <c r="D378">
        <f>POWER(Sheet1!D378,2)</f>
        <v>145161</v>
      </c>
      <c r="E378">
        <f>POWER(Sheet1!E378,2)</f>
        <v>145924</v>
      </c>
      <c r="F378">
        <f>POWER(Sheet1!F378,2)</f>
        <v>146689</v>
      </c>
      <c r="G378">
        <f>POWER(Sheet1!G378,2)</f>
        <v>147456</v>
      </c>
      <c r="H378">
        <f>POWER(Sheet1!H378,2)</f>
        <v>148225</v>
      </c>
      <c r="I378">
        <f>POWER(Sheet1!I378,2)</f>
        <v>148996</v>
      </c>
      <c r="J378">
        <f>POWER(Sheet1!J378,2)</f>
        <v>149769</v>
      </c>
    </row>
    <row r="379" spans="1:10" x14ac:dyDescent="0.2">
      <c r="A379">
        <f>POWER(Sheet1!A379,2)</f>
        <v>143641</v>
      </c>
      <c r="B379">
        <f>POWER(Sheet1!B379,2)</f>
        <v>144400</v>
      </c>
      <c r="C379">
        <f>POWER(Sheet1!C379,2)</f>
        <v>145161</v>
      </c>
      <c r="D379">
        <f>POWER(Sheet1!D379,2)</f>
        <v>145924</v>
      </c>
      <c r="E379">
        <f>POWER(Sheet1!E379,2)</f>
        <v>146689</v>
      </c>
      <c r="F379">
        <f>POWER(Sheet1!F379,2)</f>
        <v>147456</v>
      </c>
      <c r="G379">
        <f>POWER(Sheet1!G379,2)</f>
        <v>148225</v>
      </c>
      <c r="H379">
        <f>POWER(Sheet1!H379,2)</f>
        <v>148996</v>
      </c>
      <c r="I379">
        <f>POWER(Sheet1!I379,2)</f>
        <v>149769</v>
      </c>
      <c r="J379">
        <f>POWER(Sheet1!J379,2)</f>
        <v>150544</v>
      </c>
    </row>
    <row r="380" spans="1:10" x14ac:dyDescent="0.2">
      <c r="A380">
        <f>POWER(Sheet1!A380,2)</f>
        <v>144400</v>
      </c>
      <c r="B380">
        <f>POWER(Sheet1!B380,2)</f>
        <v>145161</v>
      </c>
      <c r="C380">
        <f>POWER(Sheet1!C380,2)</f>
        <v>145924</v>
      </c>
      <c r="D380">
        <f>POWER(Sheet1!D380,2)</f>
        <v>146689</v>
      </c>
      <c r="E380">
        <f>POWER(Sheet1!E380,2)</f>
        <v>147456</v>
      </c>
      <c r="F380">
        <f>POWER(Sheet1!F380,2)</f>
        <v>148225</v>
      </c>
      <c r="G380">
        <f>POWER(Sheet1!G380,2)</f>
        <v>148996</v>
      </c>
      <c r="H380">
        <f>POWER(Sheet1!H380,2)</f>
        <v>149769</v>
      </c>
      <c r="I380">
        <f>POWER(Sheet1!I380,2)</f>
        <v>150544</v>
      </c>
      <c r="J380">
        <f>POWER(Sheet1!J380,2)</f>
        <v>151321</v>
      </c>
    </row>
    <row r="381" spans="1:10" x14ac:dyDescent="0.2">
      <c r="A381">
        <f>POWER(Sheet1!A381,2)</f>
        <v>145161</v>
      </c>
      <c r="B381">
        <f>POWER(Sheet1!B381,2)</f>
        <v>145924</v>
      </c>
      <c r="C381">
        <f>POWER(Sheet1!C381,2)</f>
        <v>146689</v>
      </c>
      <c r="D381">
        <f>POWER(Sheet1!D381,2)</f>
        <v>147456</v>
      </c>
      <c r="E381">
        <f>POWER(Sheet1!E381,2)</f>
        <v>148225</v>
      </c>
      <c r="F381">
        <f>POWER(Sheet1!F381,2)</f>
        <v>148996</v>
      </c>
      <c r="G381">
        <f>POWER(Sheet1!G381,2)</f>
        <v>149769</v>
      </c>
      <c r="H381">
        <f>POWER(Sheet1!H381,2)</f>
        <v>150544</v>
      </c>
      <c r="I381">
        <f>POWER(Sheet1!I381,2)</f>
        <v>151321</v>
      </c>
      <c r="J381">
        <f>POWER(Sheet1!J381,2)</f>
        <v>152100</v>
      </c>
    </row>
    <row r="382" spans="1:10" x14ac:dyDescent="0.2">
      <c r="A382">
        <f>POWER(Sheet1!A382,2)</f>
        <v>145924</v>
      </c>
      <c r="B382">
        <f>POWER(Sheet1!B382,2)</f>
        <v>146689</v>
      </c>
      <c r="C382">
        <f>POWER(Sheet1!C382,2)</f>
        <v>147456</v>
      </c>
      <c r="D382">
        <f>POWER(Sheet1!D382,2)</f>
        <v>148225</v>
      </c>
      <c r="E382">
        <f>POWER(Sheet1!E382,2)</f>
        <v>148996</v>
      </c>
      <c r="F382">
        <f>POWER(Sheet1!F382,2)</f>
        <v>149769</v>
      </c>
      <c r="G382">
        <f>POWER(Sheet1!G382,2)</f>
        <v>150544</v>
      </c>
      <c r="H382">
        <f>POWER(Sheet1!H382,2)</f>
        <v>151321</v>
      </c>
      <c r="I382">
        <f>POWER(Sheet1!I382,2)</f>
        <v>152100</v>
      </c>
      <c r="J382">
        <f>POWER(Sheet1!J382,2)</f>
        <v>152881</v>
      </c>
    </row>
    <row r="383" spans="1:10" x14ac:dyDescent="0.2">
      <c r="A383">
        <f>POWER(Sheet1!A383,2)</f>
        <v>146689</v>
      </c>
      <c r="B383">
        <f>POWER(Sheet1!B383,2)</f>
        <v>147456</v>
      </c>
      <c r="C383">
        <f>POWER(Sheet1!C383,2)</f>
        <v>148225</v>
      </c>
      <c r="D383">
        <f>POWER(Sheet1!D383,2)</f>
        <v>148996</v>
      </c>
      <c r="E383">
        <f>POWER(Sheet1!E383,2)</f>
        <v>149769</v>
      </c>
      <c r="F383">
        <f>POWER(Sheet1!F383,2)</f>
        <v>150544</v>
      </c>
      <c r="G383">
        <f>POWER(Sheet1!G383,2)</f>
        <v>151321</v>
      </c>
      <c r="H383">
        <f>POWER(Sheet1!H383,2)</f>
        <v>152100</v>
      </c>
      <c r="I383">
        <f>POWER(Sheet1!I383,2)</f>
        <v>152881</v>
      </c>
      <c r="J383">
        <f>POWER(Sheet1!J383,2)</f>
        <v>153664</v>
      </c>
    </row>
    <row r="384" spans="1:10" x14ac:dyDescent="0.2">
      <c r="A384">
        <f>POWER(Sheet1!A384,2)</f>
        <v>147456</v>
      </c>
      <c r="B384">
        <f>POWER(Sheet1!B384,2)</f>
        <v>148225</v>
      </c>
      <c r="C384">
        <f>POWER(Sheet1!C384,2)</f>
        <v>148996</v>
      </c>
      <c r="D384">
        <f>POWER(Sheet1!D384,2)</f>
        <v>149769</v>
      </c>
      <c r="E384">
        <f>POWER(Sheet1!E384,2)</f>
        <v>150544</v>
      </c>
      <c r="F384">
        <f>POWER(Sheet1!F384,2)</f>
        <v>151321</v>
      </c>
      <c r="G384">
        <f>POWER(Sheet1!G384,2)</f>
        <v>152100</v>
      </c>
      <c r="H384">
        <f>POWER(Sheet1!H384,2)</f>
        <v>152881</v>
      </c>
      <c r="I384">
        <f>POWER(Sheet1!I384,2)</f>
        <v>153664</v>
      </c>
      <c r="J384">
        <f>POWER(Sheet1!J384,2)</f>
        <v>154449</v>
      </c>
    </row>
    <row r="385" spans="1:10" x14ac:dyDescent="0.2">
      <c r="A385">
        <f>POWER(Sheet1!A385,2)</f>
        <v>148225</v>
      </c>
      <c r="B385">
        <f>POWER(Sheet1!B385,2)</f>
        <v>148996</v>
      </c>
      <c r="C385">
        <f>POWER(Sheet1!C385,2)</f>
        <v>149769</v>
      </c>
      <c r="D385">
        <f>POWER(Sheet1!D385,2)</f>
        <v>150544</v>
      </c>
      <c r="E385">
        <f>POWER(Sheet1!E385,2)</f>
        <v>151321</v>
      </c>
      <c r="F385">
        <f>POWER(Sheet1!F385,2)</f>
        <v>152100</v>
      </c>
      <c r="G385">
        <f>POWER(Sheet1!G385,2)</f>
        <v>152881</v>
      </c>
      <c r="H385">
        <f>POWER(Sheet1!H385,2)</f>
        <v>153664</v>
      </c>
      <c r="I385">
        <f>POWER(Sheet1!I385,2)</f>
        <v>154449</v>
      </c>
      <c r="J385">
        <f>POWER(Sheet1!J385,2)</f>
        <v>155236</v>
      </c>
    </row>
    <row r="386" spans="1:10" x14ac:dyDescent="0.2">
      <c r="A386">
        <f>POWER(Sheet1!A386,2)</f>
        <v>148996</v>
      </c>
      <c r="B386">
        <f>POWER(Sheet1!B386,2)</f>
        <v>149769</v>
      </c>
      <c r="C386">
        <f>POWER(Sheet1!C386,2)</f>
        <v>150544</v>
      </c>
      <c r="D386">
        <f>POWER(Sheet1!D386,2)</f>
        <v>151321</v>
      </c>
      <c r="E386">
        <f>POWER(Sheet1!E386,2)</f>
        <v>152100</v>
      </c>
      <c r="F386">
        <f>POWER(Sheet1!F386,2)</f>
        <v>152881</v>
      </c>
      <c r="G386">
        <f>POWER(Sheet1!G386,2)</f>
        <v>153664</v>
      </c>
      <c r="H386">
        <f>POWER(Sheet1!H386,2)</f>
        <v>154449</v>
      </c>
      <c r="I386">
        <f>POWER(Sheet1!I386,2)</f>
        <v>155236</v>
      </c>
      <c r="J386">
        <f>POWER(Sheet1!J386,2)</f>
        <v>156025</v>
      </c>
    </row>
    <row r="387" spans="1:10" x14ac:dyDescent="0.2">
      <c r="A387">
        <f>POWER(Sheet1!A387,2)</f>
        <v>149769</v>
      </c>
      <c r="B387">
        <f>POWER(Sheet1!B387,2)</f>
        <v>150544</v>
      </c>
      <c r="C387">
        <f>POWER(Sheet1!C387,2)</f>
        <v>151321</v>
      </c>
      <c r="D387">
        <f>POWER(Sheet1!D387,2)</f>
        <v>152100</v>
      </c>
      <c r="E387">
        <f>POWER(Sheet1!E387,2)</f>
        <v>152881</v>
      </c>
      <c r="F387">
        <f>POWER(Sheet1!F387,2)</f>
        <v>153664</v>
      </c>
      <c r="G387">
        <f>POWER(Sheet1!G387,2)</f>
        <v>154449</v>
      </c>
      <c r="H387">
        <f>POWER(Sheet1!H387,2)</f>
        <v>155236</v>
      </c>
      <c r="I387">
        <f>POWER(Sheet1!I387,2)</f>
        <v>156025</v>
      </c>
      <c r="J387">
        <f>POWER(Sheet1!J387,2)</f>
        <v>156816</v>
      </c>
    </row>
    <row r="388" spans="1:10" x14ac:dyDescent="0.2">
      <c r="A388">
        <f>POWER(Sheet1!A388,2)</f>
        <v>150544</v>
      </c>
      <c r="B388">
        <f>POWER(Sheet1!B388,2)</f>
        <v>151321</v>
      </c>
      <c r="C388">
        <f>POWER(Sheet1!C388,2)</f>
        <v>152100</v>
      </c>
      <c r="D388">
        <f>POWER(Sheet1!D388,2)</f>
        <v>152881</v>
      </c>
      <c r="E388">
        <f>POWER(Sheet1!E388,2)</f>
        <v>153664</v>
      </c>
      <c r="F388">
        <f>POWER(Sheet1!F388,2)</f>
        <v>154449</v>
      </c>
      <c r="G388">
        <f>POWER(Sheet1!G388,2)</f>
        <v>155236</v>
      </c>
      <c r="H388">
        <f>POWER(Sheet1!H388,2)</f>
        <v>156025</v>
      </c>
      <c r="I388">
        <f>POWER(Sheet1!I388,2)</f>
        <v>156816</v>
      </c>
      <c r="J388">
        <f>POWER(Sheet1!J388,2)</f>
        <v>157609</v>
      </c>
    </row>
    <row r="389" spans="1:10" x14ac:dyDescent="0.2">
      <c r="A389">
        <f>POWER(Sheet1!A389,2)</f>
        <v>151321</v>
      </c>
      <c r="B389">
        <f>POWER(Sheet1!B389,2)</f>
        <v>152100</v>
      </c>
      <c r="C389">
        <f>POWER(Sheet1!C389,2)</f>
        <v>152881</v>
      </c>
      <c r="D389">
        <f>POWER(Sheet1!D389,2)</f>
        <v>153664</v>
      </c>
      <c r="E389">
        <f>POWER(Sheet1!E389,2)</f>
        <v>154449</v>
      </c>
      <c r="F389">
        <f>POWER(Sheet1!F389,2)</f>
        <v>155236</v>
      </c>
      <c r="G389">
        <f>POWER(Sheet1!G389,2)</f>
        <v>156025</v>
      </c>
      <c r="H389">
        <f>POWER(Sheet1!H389,2)</f>
        <v>156816</v>
      </c>
      <c r="I389">
        <f>POWER(Sheet1!I389,2)</f>
        <v>157609</v>
      </c>
      <c r="J389">
        <f>POWER(Sheet1!J389,2)</f>
        <v>158404</v>
      </c>
    </row>
    <row r="390" spans="1:10" x14ac:dyDescent="0.2">
      <c r="A390">
        <f>POWER(Sheet1!A390,2)</f>
        <v>152100</v>
      </c>
      <c r="B390">
        <f>POWER(Sheet1!B390,2)</f>
        <v>152881</v>
      </c>
      <c r="C390">
        <f>POWER(Sheet1!C390,2)</f>
        <v>153664</v>
      </c>
      <c r="D390">
        <f>POWER(Sheet1!D390,2)</f>
        <v>154449</v>
      </c>
      <c r="E390">
        <f>POWER(Sheet1!E390,2)</f>
        <v>155236</v>
      </c>
      <c r="F390">
        <f>POWER(Sheet1!F390,2)</f>
        <v>156025</v>
      </c>
      <c r="G390">
        <f>POWER(Sheet1!G390,2)</f>
        <v>156816</v>
      </c>
      <c r="H390">
        <f>POWER(Sheet1!H390,2)</f>
        <v>157609</v>
      </c>
      <c r="I390">
        <f>POWER(Sheet1!I390,2)</f>
        <v>158404</v>
      </c>
      <c r="J390">
        <f>POWER(Sheet1!J390,2)</f>
        <v>159201</v>
      </c>
    </row>
    <row r="391" spans="1:10" x14ac:dyDescent="0.2">
      <c r="A391">
        <f>POWER(Sheet1!A391,2)</f>
        <v>152881</v>
      </c>
      <c r="B391">
        <f>POWER(Sheet1!B391,2)</f>
        <v>153664</v>
      </c>
      <c r="C391">
        <f>POWER(Sheet1!C391,2)</f>
        <v>154449</v>
      </c>
      <c r="D391">
        <f>POWER(Sheet1!D391,2)</f>
        <v>155236</v>
      </c>
      <c r="E391">
        <f>POWER(Sheet1!E391,2)</f>
        <v>156025</v>
      </c>
      <c r="F391">
        <f>POWER(Sheet1!F391,2)</f>
        <v>156816</v>
      </c>
      <c r="G391">
        <f>POWER(Sheet1!G391,2)</f>
        <v>157609</v>
      </c>
      <c r="H391">
        <f>POWER(Sheet1!H391,2)</f>
        <v>158404</v>
      </c>
      <c r="I391">
        <f>POWER(Sheet1!I391,2)</f>
        <v>159201</v>
      </c>
      <c r="J391">
        <f>POWER(Sheet1!J391,2)</f>
        <v>160000</v>
      </c>
    </row>
    <row r="392" spans="1:10" x14ac:dyDescent="0.2">
      <c r="A392">
        <f>POWER(Sheet1!A392,2)</f>
        <v>153664</v>
      </c>
      <c r="B392">
        <f>POWER(Sheet1!B392,2)</f>
        <v>154449</v>
      </c>
      <c r="C392">
        <f>POWER(Sheet1!C392,2)</f>
        <v>155236</v>
      </c>
      <c r="D392">
        <f>POWER(Sheet1!D392,2)</f>
        <v>156025</v>
      </c>
      <c r="E392">
        <f>POWER(Sheet1!E392,2)</f>
        <v>156816</v>
      </c>
      <c r="F392">
        <f>POWER(Sheet1!F392,2)</f>
        <v>157609</v>
      </c>
      <c r="G392">
        <f>POWER(Sheet1!G392,2)</f>
        <v>158404</v>
      </c>
      <c r="H392">
        <f>POWER(Sheet1!H392,2)</f>
        <v>159201</v>
      </c>
      <c r="I392">
        <f>POWER(Sheet1!I392,2)</f>
        <v>160000</v>
      </c>
      <c r="J392">
        <f>POWER(Sheet1!J392,2)</f>
        <v>160801</v>
      </c>
    </row>
    <row r="393" spans="1:10" x14ac:dyDescent="0.2">
      <c r="A393">
        <f>POWER(Sheet1!A393,2)</f>
        <v>154449</v>
      </c>
      <c r="B393">
        <f>POWER(Sheet1!B393,2)</f>
        <v>155236</v>
      </c>
      <c r="C393">
        <f>POWER(Sheet1!C393,2)</f>
        <v>156025</v>
      </c>
      <c r="D393">
        <f>POWER(Sheet1!D393,2)</f>
        <v>156816</v>
      </c>
      <c r="E393">
        <f>POWER(Sheet1!E393,2)</f>
        <v>157609</v>
      </c>
      <c r="F393">
        <f>POWER(Sheet1!F393,2)</f>
        <v>158404</v>
      </c>
      <c r="G393">
        <f>POWER(Sheet1!G393,2)</f>
        <v>159201</v>
      </c>
      <c r="H393">
        <f>POWER(Sheet1!H393,2)</f>
        <v>160000</v>
      </c>
      <c r="I393">
        <f>POWER(Sheet1!I393,2)</f>
        <v>160801</v>
      </c>
      <c r="J393">
        <f>POWER(Sheet1!J393,2)</f>
        <v>161604</v>
      </c>
    </row>
    <row r="394" spans="1:10" x14ac:dyDescent="0.2">
      <c r="A394">
        <f>POWER(Sheet1!A394,2)</f>
        <v>155236</v>
      </c>
      <c r="B394">
        <f>POWER(Sheet1!B394,2)</f>
        <v>156025</v>
      </c>
      <c r="C394">
        <f>POWER(Sheet1!C394,2)</f>
        <v>156816</v>
      </c>
      <c r="D394">
        <f>POWER(Sheet1!D394,2)</f>
        <v>157609</v>
      </c>
      <c r="E394">
        <f>POWER(Sheet1!E394,2)</f>
        <v>158404</v>
      </c>
      <c r="F394">
        <f>POWER(Sheet1!F394,2)</f>
        <v>159201</v>
      </c>
      <c r="G394">
        <f>POWER(Sheet1!G394,2)</f>
        <v>160000</v>
      </c>
      <c r="H394">
        <f>POWER(Sheet1!H394,2)</f>
        <v>160801</v>
      </c>
      <c r="I394">
        <f>POWER(Sheet1!I394,2)</f>
        <v>161604</v>
      </c>
      <c r="J394">
        <f>POWER(Sheet1!J394,2)</f>
        <v>162409</v>
      </c>
    </row>
    <row r="395" spans="1:10" x14ac:dyDescent="0.2">
      <c r="A395">
        <f>POWER(Sheet1!A395,2)</f>
        <v>156025</v>
      </c>
      <c r="B395">
        <f>POWER(Sheet1!B395,2)</f>
        <v>156816</v>
      </c>
      <c r="C395">
        <f>POWER(Sheet1!C395,2)</f>
        <v>157609</v>
      </c>
      <c r="D395">
        <f>POWER(Sheet1!D395,2)</f>
        <v>158404</v>
      </c>
      <c r="E395">
        <f>POWER(Sheet1!E395,2)</f>
        <v>159201</v>
      </c>
      <c r="F395">
        <f>POWER(Sheet1!F395,2)</f>
        <v>160000</v>
      </c>
      <c r="G395">
        <f>POWER(Sheet1!G395,2)</f>
        <v>160801</v>
      </c>
      <c r="H395">
        <f>POWER(Sheet1!H395,2)</f>
        <v>161604</v>
      </c>
      <c r="I395">
        <f>POWER(Sheet1!I395,2)</f>
        <v>162409</v>
      </c>
      <c r="J395">
        <f>POWER(Sheet1!J395,2)</f>
        <v>163216</v>
      </c>
    </row>
    <row r="396" spans="1:10" x14ac:dyDescent="0.2">
      <c r="A396">
        <f>POWER(Sheet1!A396,2)</f>
        <v>156816</v>
      </c>
      <c r="B396">
        <f>POWER(Sheet1!B396,2)</f>
        <v>157609</v>
      </c>
      <c r="C396">
        <f>POWER(Sheet1!C396,2)</f>
        <v>158404</v>
      </c>
      <c r="D396">
        <f>POWER(Sheet1!D396,2)</f>
        <v>159201</v>
      </c>
      <c r="E396">
        <f>POWER(Sheet1!E396,2)</f>
        <v>160000</v>
      </c>
      <c r="F396">
        <f>POWER(Sheet1!F396,2)</f>
        <v>160801</v>
      </c>
      <c r="G396">
        <f>POWER(Sheet1!G396,2)</f>
        <v>161604</v>
      </c>
      <c r="H396">
        <f>POWER(Sheet1!H396,2)</f>
        <v>162409</v>
      </c>
      <c r="I396">
        <f>POWER(Sheet1!I396,2)</f>
        <v>163216</v>
      </c>
      <c r="J396">
        <f>POWER(Sheet1!J396,2)</f>
        <v>164025</v>
      </c>
    </row>
    <row r="397" spans="1:10" x14ac:dyDescent="0.2">
      <c r="A397">
        <f>POWER(Sheet1!A397,2)</f>
        <v>157609</v>
      </c>
      <c r="B397">
        <f>POWER(Sheet1!B397,2)</f>
        <v>158404</v>
      </c>
      <c r="C397">
        <f>POWER(Sheet1!C397,2)</f>
        <v>159201</v>
      </c>
      <c r="D397">
        <f>POWER(Sheet1!D397,2)</f>
        <v>160000</v>
      </c>
      <c r="E397">
        <f>POWER(Sheet1!E397,2)</f>
        <v>160801</v>
      </c>
      <c r="F397">
        <f>POWER(Sheet1!F397,2)</f>
        <v>161604</v>
      </c>
      <c r="G397">
        <f>POWER(Sheet1!G397,2)</f>
        <v>162409</v>
      </c>
      <c r="H397">
        <f>POWER(Sheet1!H397,2)</f>
        <v>163216</v>
      </c>
      <c r="I397">
        <f>POWER(Sheet1!I397,2)</f>
        <v>164025</v>
      </c>
      <c r="J397">
        <f>POWER(Sheet1!J397,2)</f>
        <v>164836</v>
      </c>
    </row>
    <row r="398" spans="1:10" x14ac:dyDescent="0.2">
      <c r="A398">
        <f>POWER(Sheet1!A398,2)</f>
        <v>158404</v>
      </c>
      <c r="B398">
        <f>POWER(Sheet1!B398,2)</f>
        <v>159201</v>
      </c>
      <c r="C398">
        <f>POWER(Sheet1!C398,2)</f>
        <v>160000</v>
      </c>
      <c r="D398">
        <f>POWER(Sheet1!D398,2)</f>
        <v>160801</v>
      </c>
      <c r="E398">
        <f>POWER(Sheet1!E398,2)</f>
        <v>161604</v>
      </c>
      <c r="F398">
        <f>POWER(Sheet1!F398,2)</f>
        <v>162409</v>
      </c>
      <c r="G398">
        <f>POWER(Sheet1!G398,2)</f>
        <v>163216</v>
      </c>
      <c r="H398">
        <f>POWER(Sheet1!H398,2)</f>
        <v>164025</v>
      </c>
      <c r="I398">
        <f>POWER(Sheet1!I398,2)</f>
        <v>164836</v>
      </c>
      <c r="J398">
        <f>POWER(Sheet1!J398,2)</f>
        <v>165649</v>
      </c>
    </row>
    <row r="399" spans="1:10" x14ac:dyDescent="0.2">
      <c r="A399">
        <f>POWER(Sheet1!A399,2)</f>
        <v>159201</v>
      </c>
      <c r="B399">
        <f>POWER(Sheet1!B399,2)</f>
        <v>160000</v>
      </c>
      <c r="C399">
        <f>POWER(Sheet1!C399,2)</f>
        <v>160801</v>
      </c>
      <c r="D399">
        <f>POWER(Sheet1!D399,2)</f>
        <v>161604</v>
      </c>
      <c r="E399">
        <f>POWER(Sheet1!E399,2)</f>
        <v>162409</v>
      </c>
      <c r="F399">
        <f>POWER(Sheet1!F399,2)</f>
        <v>163216</v>
      </c>
      <c r="G399">
        <f>POWER(Sheet1!G399,2)</f>
        <v>164025</v>
      </c>
      <c r="H399">
        <f>POWER(Sheet1!H399,2)</f>
        <v>164836</v>
      </c>
      <c r="I399">
        <f>POWER(Sheet1!I399,2)</f>
        <v>165649</v>
      </c>
      <c r="J399">
        <f>POWER(Sheet1!J399,2)</f>
        <v>166464</v>
      </c>
    </row>
    <row r="400" spans="1:10" x14ac:dyDescent="0.2">
      <c r="A400">
        <f>POWER(Sheet1!A400,2)</f>
        <v>160000</v>
      </c>
      <c r="B400">
        <f>POWER(Sheet1!B400,2)</f>
        <v>160801</v>
      </c>
      <c r="C400">
        <f>POWER(Sheet1!C400,2)</f>
        <v>161604</v>
      </c>
      <c r="D400">
        <f>POWER(Sheet1!D400,2)</f>
        <v>162409</v>
      </c>
      <c r="E400">
        <f>POWER(Sheet1!E400,2)</f>
        <v>163216</v>
      </c>
      <c r="F400">
        <f>POWER(Sheet1!F400,2)</f>
        <v>164025</v>
      </c>
      <c r="G400">
        <f>POWER(Sheet1!G400,2)</f>
        <v>164836</v>
      </c>
      <c r="H400">
        <f>POWER(Sheet1!H400,2)</f>
        <v>165649</v>
      </c>
      <c r="I400">
        <f>POWER(Sheet1!I400,2)</f>
        <v>166464</v>
      </c>
      <c r="J400">
        <f>POWER(Sheet1!J400,2)</f>
        <v>167281</v>
      </c>
    </row>
    <row r="401" spans="1:10" x14ac:dyDescent="0.2">
      <c r="A401">
        <f>POWER(Sheet1!A401,2)</f>
        <v>160801</v>
      </c>
      <c r="B401">
        <f>POWER(Sheet1!B401,2)</f>
        <v>161604</v>
      </c>
      <c r="C401">
        <f>POWER(Sheet1!C401,2)</f>
        <v>162409</v>
      </c>
      <c r="D401">
        <f>POWER(Sheet1!D401,2)</f>
        <v>163216</v>
      </c>
      <c r="E401">
        <f>POWER(Sheet1!E401,2)</f>
        <v>164025</v>
      </c>
      <c r="F401">
        <f>POWER(Sheet1!F401,2)</f>
        <v>164836</v>
      </c>
      <c r="G401">
        <f>POWER(Sheet1!G401,2)</f>
        <v>165649</v>
      </c>
      <c r="H401">
        <f>POWER(Sheet1!H401,2)</f>
        <v>166464</v>
      </c>
      <c r="I401">
        <f>POWER(Sheet1!I401,2)</f>
        <v>167281</v>
      </c>
      <c r="J401">
        <f>POWER(Sheet1!J401,2)</f>
        <v>168100</v>
      </c>
    </row>
    <row r="402" spans="1:10" x14ac:dyDescent="0.2">
      <c r="A402">
        <f>POWER(Sheet1!A402,2)</f>
        <v>161604</v>
      </c>
      <c r="B402">
        <f>POWER(Sheet1!B402,2)</f>
        <v>162409</v>
      </c>
      <c r="C402">
        <f>POWER(Sheet1!C402,2)</f>
        <v>163216</v>
      </c>
      <c r="D402">
        <f>POWER(Sheet1!D402,2)</f>
        <v>164025</v>
      </c>
      <c r="E402">
        <f>POWER(Sheet1!E402,2)</f>
        <v>164836</v>
      </c>
      <c r="F402">
        <f>POWER(Sheet1!F402,2)</f>
        <v>165649</v>
      </c>
      <c r="G402">
        <f>POWER(Sheet1!G402,2)</f>
        <v>166464</v>
      </c>
      <c r="H402">
        <f>POWER(Sheet1!H402,2)</f>
        <v>167281</v>
      </c>
      <c r="I402">
        <f>POWER(Sheet1!I402,2)</f>
        <v>168100</v>
      </c>
      <c r="J402">
        <f>POWER(Sheet1!J402,2)</f>
        <v>168921</v>
      </c>
    </row>
    <row r="403" spans="1:10" x14ac:dyDescent="0.2">
      <c r="A403">
        <f>POWER(Sheet1!A403,2)</f>
        <v>162409</v>
      </c>
      <c r="B403">
        <f>POWER(Sheet1!B403,2)</f>
        <v>163216</v>
      </c>
      <c r="C403">
        <f>POWER(Sheet1!C403,2)</f>
        <v>164025</v>
      </c>
      <c r="D403">
        <f>POWER(Sheet1!D403,2)</f>
        <v>164836</v>
      </c>
      <c r="E403">
        <f>POWER(Sheet1!E403,2)</f>
        <v>165649</v>
      </c>
      <c r="F403">
        <f>POWER(Sheet1!F403,2)</f>
        <v>166464</v>
      </c>
      <c r="G403">
        <f>POWER(Sheet1!G403,2)</f>
        <v>167281</v>
      </c>
      <c r="H403">
        <f>POWER(Sheet1!H403,2)</f>
        <v>168100</v>
      </c>
      <c r="I403">
        <f>POWER(Sheet1!I403,2)</f>
        <v>168921</v>
      </c>
      <c r="J403">
        <f>POWER(Sheet1!J403,2)</f>
        <v>169744</v>
      </c>
    </row>
    <row r="404" spans="1:10" x14ac:dyDescent="0.2">
      <c r="A404">
        <f>POWER(Sheet1!A404,2)</f>
        <v>163216</v>
      </c>
      <c r="B404">
        <f>POWER(Sheet1!B404,2)</f>
        <v>164025</v>
      </c>
      <c r="C404">
        <f>POWER(Sheet1!C404,2)</f>
        <v>164836</v>
      </c>
      <c r="D404">
        <f>POWER(Sheet1!D404,2)</f>
        <v>165649</v>
      </c>
      <c r="E404">
        <f>POWER(Sheet1!E404,2)</f>
        <v>166464</v>
      </c>
      <c r="F404">
        <f>POWER(Sheet1!F404,2)</f>
        <v>167281</v>
      </c>
      <c r="G404">
        <f>POWER(Sheet1!G404,2)</f>
        <v>168100</v>
      </c>
      <c r="H404">
        <f>POWER(Sheet1!H404,2)</f>
        <v>168921</v>
      </c>
      <c r="I404">
        <f>POWER(Sheet1!I404,2)</f>
        <v>169744</v>
      </c>
      <c r="J404">
        <f>POWER(Sheet1!J404,2)</f>
        <v>170569</v>
      </c>
    </row>
    <row r="405" spans="1:10" x14ac:dyDescent="0.2">
      <c r="A405">
        <f>POWER(Sheet1!A405,2)</f>
        <v>164025</v>
      </c>
      <c r="B405">
        <f>POWER(Sheet1!B405,2)</f>
        <v>164836</v>
      </c>
      <c r="C405">
        <f>POWER(Sheet1!C405,2)</f>
        <v>165649</v>
      </c>
      <c r="D405">
        <f>POWER(Sheet1!D405,2)</f>
        <v>166464</v>
      </c>
      <c r="E405">
        <f>POWER(Sheet1!E405,2)</f>
        <v>167281</v>
      </c>
      <c r="F405">
        <f>POWER(Sheet1!F405,2)</f>
        <v>168100</v>
      </c>
      <c r="G405">
        <f>POWER(Sheet1!G405,2)</f>
        <v>168921</v>
      </c>
      <c r="H405">
        <f>POWER(Sheet1!H405,2)</f>
        <v>169744</v>
      </c>
      <c r="I405">
        <f>POWER(Sheet1!I405,2)</f>
        <v>170569</v>
      </c>
      <c r="J405">
        <f>POWER(Sheet1!J405,2)</f>
        <v>171396</v>
      </c>
    </row>
    <row r="406" spans="1:10" x14ac:dyDescent="0.2">
      <c r="A406">
        <f>POWER(Sheet1!A406,2)</f>
        <v>164836</v>
      </c>
      <c r="B406">
        <f>POWER(Sheet1!B406,2)</f>
        <v>165649</v>
      </c>
      <c r="C406">
        <f>POWER(Sheet1!C406,2)</f>
        <v>166464</v>
      </c>
      <c r="D406">
        <f>POWER(Sheet1!D406,2)</f>
        <v>167281</v>
      </c>
      <c r="E406">
        <f>POWER(Sheet1!E406,2)</f>
        <v>168100</v>
      </c>
      <c r="F406">
        <f>POWER(Sheet1!F406,2)</f>
        <v>168921</v>
      </c>
      <c r="G406">
        <f>POWER(Sheet1!G406,2)</f>
        <v>169744</v>
      </c>
      <c r="H406">
        <f>POWER(Sheet1!H406,2)</f>
        <v>170569</v>
      </c>
      <c r="I406">
        <f>POWER(Sheet1!I406,2)</f>
        <v>171396</v>
      </c>
      <c r="J406">
        <f>POWER(Sheet1!J406,2)</f>
        <v>172225</v>
      </c>
    </row>
    <row r="407" spans="1:10" x14ac:dyDescent="0.2">
      <c r="A407">
        <f>POWER(Sheet1!A407,2)</f>
        <v>165649</v>
      </c>
      <c r="B407">
        <f>POWER(Sheet1!B407,2)</f>
        <v>166464</v>
      </c>
      <c r="C407">
        <f>POWER(Sheet1!C407,2)</f>
        <v>167281</v>
      </c>
      <c r="D407">
        <f>POWER(Sheet1!D407,2)</f>
        <v>168100</v>
      </c>
      <c r="E407">
        <f>POWER(Sheet1!E407,2)</f>
        <v>168921</v>
      </c>
      <c r="F407">
        <f>POWER(Sheet1!F407,2)</f>
        <v>169744</v>
      </c>
      <c r="G407">
        <f>POWER(Sheet1!G407,2)</f>
        <v>170569</v>
      </c>
      <c r="H407">
        <f>POWER(Sheet1!H407,2)</f>
        <v>171396</v>
      </c>
      <c r="I407">
        <f>POWER(Sheet1!I407,2)</f>
        <v>172225</v>
      </c>
      <c r="J407">
        <f>POWER(Sheet1!J407,2)</f>
        <v>173056</v>
      </c>
    </row>
    <row r="408" spans="1:10" x14ac:dyDescent="0.2">
      <c r="A408">
        <f>POWER(Sheet1!A408,2)</f>
        <v>166464</v>
      </c>
      <c r="B408">
        <f>POWER(Sheet1!B408,2)</f>
        <v>167281</v>
      </c>
      <c r="C408">
        <f>POWER(Sheet1!C408,2)</f>
        <v>168100</v>
      </c>
      <c r="D408">
        <f>POWER(Sheet1!D408,2)</f>
        <v>168921</v>
      </c>
      <c r="E408">
        <f>POWER(Sheet1!E408,2)</f>
        <v>169744</v>
      </c>
      <c r="F408">
        <f>POWER(Sheet1!F408,2)</f>
        <v>170569</v>
      </c>
      <c r="G408">
        <f>POWER(Sheet1!G408,2)</f>
        <v>171396</v>
      </c>
      <c r="H408">
        <f>POWER(Sheet1!H408,2)</f>
        <v>172225</v>
      </c>
      <c r="I408">
        <f>POWER(Sheet1!I408,2)</f>
        <v>173056</v>
      </c>
      <c r="J408">
        <f>POWER(Sheet1!J408,2)</f>
        <v>173889</v>
      </c>
    </row>
    <row r="409" spans="1:10" x14ac:dyDescent="0.2">
      <c r="A409">
        <f>POWER(Sheet1!A409,2)</f>
        <v>167281</v>
      </c>
      <c r="B409">
        <f>POWER(Sheet1!B409,2)</f>
        <v>168100</v>
      </c>
      <c r="C409">
        <f>POWER(Sheet1!C409,2)</f>
        <v>168921</v>
      </c>
      <c r="D409">
        <f>POWER(Sheet1!D409,2)</f>
        <v>169744</v>
      </c>
      <c r="E409">
        <f>POWER(Sheet1!E409,2)</f>
        <v>170569</v>
      </c>
      <c r="F409">
        <f>POWER(Sheet1!F409,2)</f>
        <v>171396</v>
      </c>
      <c r="G409">
        <f>POWER(Sheet1!G409,2)</f>
        <v>172225</v>
      </c>
      <c r="H409">
        <f>POWER(Sheet1!H409,2)</f>
        <v>173056</v>
      </c>
      <c r="I409">
        <f>POWER(Sheet1!I409,2)</f>
        <v>173889</v>
      </c>
      <c r="J409">
        <f>POWER(Sheet1!J409,2)</f>
        <v>174724</v>
      </c>
    </row>
    <row r="410" spans="1:10" x14ac:dyDescent="0.2">
      <c r="A410">
        <f>POWER(Sheet1!A410,2)</f>
        <v>168100</v>
      </c>
      <c r="B410">
        <f>POWER(Sheet1!B410,2)</f>
        <v>168921</v>
      </c>
      <c r="C410">
        <f>POWER(Sheet1!C410,2)</f>
        <v>169744</v>
      </c>
      <c r="D410">
        <f>POWER(Sheet1!D410,2)</f>
        <v>170569</v>
      </c>
      <c r="E410">
        <f>POWER(Sheet1!E410,2)</f>
        <v>171396</v>
      </c>
      <c r="F410">
        <f>POWER(Sheet1!F410,2)</f>
        <v>172225</v>
      </c>
      <c r="G410">
        <f>POWER(Sheet1!G410,2)</f>
        <v>173056</v>
      </c>
      <c r="H410">
        <f>POWER(Sheet1!H410,2)</f>
        <v>173889</v>
      </c>
      <c r="I410">
        <f>POWER(Sheet1!I410,2)</f>
        <v>174724</v>
      </c>
      <c r="J410">
        <f>POWER(Sheet1!J410,2)</f>
        <v>175561</v>
      </c>
    </row>
    <row r="411" spans="1:10" x14ac:dyDescent="0.2">
      <c r="A411">
        <f>POWER(Sheet1!A411,2)</f>
        <v>168921</v>
      </c>
      <c r="B411">
        <f>POWER(Sheet1!B411,2)</f>
        <v>169744</v>
      </c>
      <c r="C411">
        <f>POWER(Sheet1!C411,2)</f>
        <v>170569</v>
      </c>
      <c r="D411">
        <f>POWER(Sheet1!D411,2)</f>
        <v>171396</v>
      </c>
      <c r="E411">
        <f>POWER(Sheet1!E411,2)</f>
        <v>172225</v>
      </c>
      <c r="F411">
        <f>POWER(Sheet1!F411,2)</f>
        <v>173056</v>
      </c>
      <c r="G411">
        <f>POWER(Sheet1!G411,2)</f>
        <v>173889</v>
      </c>
      <c r="H411">
        <f>POWER(Sheet1!H411,2)</f>
        <v>174724</v>
      </c>
      <c r="I411">
        <f>POWER(Sheet1!I411,2)</f>
        <v>175561</v>
      </c>
      <c r="J411">
        <f>POWER(Sheet1!J411,2)</f>
        <v>176400</v>
      </c>
    </row>
    <row r="412" spans="1:10" x14ac:dyDescent="0.2">
      <c r="A412">
        <f>POWER(Sheet1!A412,2)</f>
        <v>169744</v>
      </c>
      <c r="B412">
        <f>POWER(Sheet1!B412,2)</f>
        <v>170569</v>
      </c>
      <c r="C412">
        <f>POWER(Sheet1!C412,2)</f>
        <v>171396</v>
      </c>
      <c r="D412">
        <f>POWER(Sheet1!D412,2)</f>
        <v>172225</v>
      </c>
      <c r="E412">
        <f>POWER(Sheet1!E412,2)</f>
        <v>173056</v>
      </c>
      <c r="F412">
        <f>POWER(Sheet1!F412,2)</f>
        <v>173889</v>
      </c>
      <c r="G412">
        <f>POWER(Sheet1!G412,2)</f>
        <v>174724</v>
      </c>
      <c r="H412">
        <f>POWER(Sheet1!H412,2)</f>
        <v>175561</v>
      </c>
      <c r="I412">
        <f>POWER(Sheet1!I412,2)</f>
        <v>176400</v>
      </c>
      <c r="J412">
        <f>POWER(Sheet1!J412,2)</f>
        <v>177241</v>
      </c>
    </row>
    <row r="413" spans="1:10" x14ac:dyDescent="0.2">
      <c r="A413">
        <f>POWER(Sheet1!A413,2)</f>
        <v>170569</v>
      </c>
      <c r="B413">
        <f>POWER(Sheet1!B413,2)</f>
        <v>171396</v>
      </c>
      <c r="C413">
        <f>POWER(Sheet1!C413,2)</f>
        <v>172225</v>
      </c>
      <c r="D413">
        <f>POWER(Sheet1!D413,2)</f>
        <v>173056</v>
      </c>
      <c r="E413">
        <f>POWER(Sheet1!E413,2)</f>
        <v>173889</v>
      </c>
      <c r="F413">
        <f>POWER(Sheet1!F413,2)</f>
        <v>174724</v>
      </c>
      <c r="G413">
        <f>POWER(Sheet1!G413,2)</f>
        <v>175561</v>
      </c>
      <c r="H413">
        <f>POWER(Sheet1!H413,2)</f>
        <v>176400</v>
      </c>
      <c r="I413">
        <f>POWER(Sheet1!I413,2)</f>
        <v>177241</v>
      </c>
      <c r="J413">
        <f>POWER(Sheet1!J413,2)</f>
        <v>178084</v>
      </c>
    </row>
    <row r="414" spans="1:10" x14ac:dyDescent="0.2">
      <c r="A414">
        <f>POWER(Sheet1!A414,2)</f>
        <v>171396</v>
      </c>
      <c r="B414">
        <f>POWER(Sheet1!B414,2)</f>
        <v>172225</v>
      </c>
      <c r="C414">
        <f>POWER(Sheet1!C414,2)</f>
        <v>173056</v>
      </c>
      <c r="D414">
        <f>POWER(Sheet1!D414,2)</f>
        <v>173889</v>
      </c>
      <c r="E414">
        <f>POWER(Sheet1!E414,2)</f>
        <v>174724</v>
      </c>
      <c r="F414">
        <f>POWER(Sheet1!F414,2)</f>
        <v>175561</v>
      </c>
      <c r="G414">
        <f>POWER(Sheet1!G414,2)</f>
        <v>176400</v>
      </c>
      <c r="H414">
        <f>POWER(Sheet1!H414,2)</f>
        <v>177241</v>
      </c>
      <c r="I414">
        <f>POWER(Sheet1!I414,2)</f>
        <v>178084</v>
      </c>
      <c r="J414">
        <f>POWER(Sheet1!J414,2)</f>
        <v>178929</v>
      </c>
    </row>
    <row r="415" spans="1:10" x14ac:dyDescent="0.2">
      <c r="A415">
        <f>POWER(Sheet1!A415,2)</f>
        <v>172225</v>
      </c>
      <c r="B415">
        <f>POWER(Sheet1!B415,2)</f>
        <v>173056</v>
      </c>
      <c r="C415">
        <f>POWER(Sheet1!C415,2)</f>
        <v>173889</v>
      </c>
      <c r="D415">
        <f>POWER(Sheet1!D415,2)</f>
        <v>174724</v>
      </c>
      <c r="E415">
        <f>POWER(Sheet1!E415,2)</f>
        <v>175561</v>
      </c>
      <c r="F415">
        <f>POWER(Sheet1!F415,2)</f>
        <v>176400</v>
      </c>
      <c r="G415">
        <f>POWER(Sheet1!G415,2)</f>
        <v>177241</v>
      </c>
      <c r="H415">
        <f>POWER(Sheet1!H415,2)</f>
        <v>178084</v>
      </c>
      <c r="I415">
        <f>POWER(Sheet1!I415,2)</f>
        <v>178929</v>
      </c>
      <c r="J415">
        <f>POWER(Sheet1!J415,2)</f>
        <v>179776</v>
      </c>
    </row>
    <row r="416" spans="1:10" x14ac:dyDescent="0.2">
      <c r="A416">
        <f>POWER(Sheet1!A416,2)</f>
        <v>173056</v>
      </c>
      <c r="B416">
        <f>POWER(Sheet1!B416,2)</f>
        <v>173889</v>
      </c>
      <c r="C416">
        <f>POWER(Sheet1!C416,2)</f>
        <v>174724</v>
      </c>
      <c r="D416">
        <f>POWER(Sheet1!D416,2)</f>
        <v>175561</v>
      </c>
      <c r="E416">
        <f>POWER(Sheet1!E416,2)</f>
        <v>176400</v>
      </c>
      <c r="F416">
        <f>POWER(Sheet1!F416,2)</f>
        <v>177241</v>
      </c>
      <c r="G416">
        <f>POWER(Sheet1!G416,2)</f>
        <v>178084</v>
      </c>
      <c r="H416">
        <f>POWER(Sheet1!H416,2)</f>
        <v>178929</v>
      </c>
      <c r="I416">
        <f>POWER(Sheet1!I416,2)</f>
        <v>179776</v>
      </c>
      <c r="J416">
        <f>POWER(Sheet1!J416,2)</f>
        <v>180625</v>
      </c>
    </row>
    <row r="417" spans="1:10" x14ac:dyDescent="0.2">
      <c r="A417">
        <f>POWER(Sheet1!A417,2)</f>
        <v>173889</v>
      </c>
      <c r="B417">
        <f>POWER(Sheet1!B417,2)</f>
        <v>174724</v>
      </c>
      <c r="C417">
        <f>POWER(Sheet1!C417,2)</f>
        <v>175561</v>
      </c>
      <c r="D417">
        <f>POWER(Sheet1!D417,2)</f>
        <v>176400</v>
      </c>
      <c r="E417">
        <f>POWER(Sheet1!E417,2)</f>
        <v>177241</v>
      </c>
      <c r="F417">
        <f>POWER(Sheet1!F417,2)</f>
        <v>178084</v>
      </c>
      <c r="G417">
        <f>POWER(Sheet1!G417,2)</f>
        <v>178929</v>
      </c>
      <c r="H417">
        <f>POWER(Sheet1!H417,2)</f>
        <v>179776</v>
      </c>
      <c r="I417">
        <f>POWER(Sheet1!I417,2)</f>
        <v>180625</v>
      </c>
      <c r="J417">
        <f>POWER(Sheet1!J417,2)</f>
        <v>181476</v>
      </c>
    </row>
    <row r="418" spans="1:10" x14ac:dyDescent="0.2">
      <c r="A418">
        <f>POWER(Sheet1!A418,2)</f>
        <v>174724</v>
      </c>
      <c r="B418">
        <f>POWER(Sheet1!B418,2)</f>
        <v>175561</v>
      </c>
      <c r="C418">
        <f>POWER(Sheet1!C418,2)</f>
        <v>176400</v>
      </c>
      <c r="D418">
        <f>POWER(Sheet1!D418,2)</f>
        <v>177241</v>
      </c>
      <c r="E418">
        <f>POWER(Sheet1!E418,2)</f>
        <v>178084</v>
      </c>
      <c r="F418">
        <f>POWER(Sheet1!F418,2)</f>
        <v>178929</v>
      </c>
      <c r="G418">
        <f>POWER(Sheet1!G418,2)</f>
        <v>179776</v>
      </c>
      <c r="H418">
        <f>POWER(Sheet1!H418,2)</f>
        <v>180625</v>
      </c>
      <c r="I418">
        <f>POWER(Sheet1!I418,2)</f>
        <v>181476</v>
      </c>
      <c r="J418">
        <f>POWER(Sheet1!J418,2)</f>
        <v>182329</v>
      </c>
    </row>
    <row r="419" spans="1:10" x14ac:dyDescent="0.2">
      <c r="A419">
        <f>POWER(Sheet1!A419,2)</f>
        <v>175561</v>
      </c>
      <c r="B419">
        <f>POWER(Sheet1!B419,2)</f>
        <v>176400</v>
      </c>
      <c r="C419">
        <f>POWER(Sheet1!C419,2)</f>
        <v>177241</v>
      </c>
      <c r="D419">
        <f>POWER(Sheet1!D419,2)</f>
        <v>178084</v>
      </c>
      <c r="E419">
        <f>POWER(Sheet1!E419,2)</f>
        <v>178929</v>
      </c>
      <c r="F419">
        <f>POWER(Sheet1!F419,2)</f>
        <v>179776</v>
      </c>
      <c r="G419">
        <f>POWER(Sheet1!G419,2)</f>
        <v>180625</v>
      </c>
      <c r="H419">
        <f>POWER(Sheet1!H419,2)</f>
        <v>181476</v>
      </c>
      <c r="I419">
        <f>POWER(Sheet1!I419,2)</f>
        <v>182329</v>
      </c>
      <c r="J419">
        <f>POWER(Sheet1!J419,2)</f>
        <v>183184</v>
      </c>
    </row>
    <row r="420" spans="1:10" x14ac:dyDescent="0.2">
      <c r="A420">
        <f>POWER(Sheet1!A420,2)</f>
        <v>176400</v>
      </c>
      <c r="B420">
        <f>POWER(Sheet1!B420,2)</f>
        <v>177241</v>
      </c>
      <c r="C420">
        <f>POWER(Sheet1!C420,2)</f>
        <v>178084</v>
      </c>
      <c r="D420">
        <f>POWER(Sheet1!D420,2)</f>
        <v>178929</v>
      </c>
      <c r="E420">
        <f>POWER(Sheet1!E420,2)</f>
        <v>179776</v>
      </c>
      <c r="F420">
        <f>POWER(Sheet1!F420,2)</f>
        <v>180625</v>
      </c>
      <c r="G420">
        <f>POWER(Sheet1!G420,2)</f>
        <v>181476</v>
      </c>
      <c r="H420">
        <f>POWER(Sheet1!H420,2)</f>
        <v>182329</v>
      </c>
      <c r="I420">
        <f>POWER(Sheet1!I420,2)</f>
        <v>183184</v>
      </c>
      <c r="J420">
        <f>POWER(Sheet1!J420,2)</f>
        <v>184041</v>
      </c>
    </row>
    <row r="421" spans="1:10" x14ac:dyDescent="0.2">
      <c r="A421">
        <f>POWER(Sheet1!A421,2)</f>
        <v>177241</v>
      </c>
      <c r="B421">
        <f>POWER(Sheet1!B421,2)</f>
        <v>178084</v>
      </c>
      <c r="C421">
        <f>POWER(Sheet1!C421,2)</f>
        <v>178929</v>
      </c>
      <c r="D421">
        <f>POWER(Sheet1!D421,2)</f>
        <v>179776</v>
      </c>
      <c r="E421">
        <f>POWER(Sheet1!E421,2)</f>
        <v>180625</v>
      </c>
      <c r="F421">
        <f>POWER(Sheet1!F421,2)</f>
        <v>181476</v>
      </c>
      <c r="G421">
        <f>POWER(Sheet1!G421,2)</f>
        <v>182329</v>
      </c>
      <c r="H421">
        <f>POWER(Sheet1!H421,2)</f>
        <v>183184</v>
      </c>
      <c r="I421">
        <f>POWER(Sheet1!I421,2)</f>
        <v>184041</v>
      </c>
      <c r="J421">
        <f>POWER(Sheet1!J421,2)</f>
        <v>184900</v>
      </c>
    </row>
    <row r="422" spans="1:10" x14ac:dyDescent="0.2">
      <c r="A422">
        <f>POWER(Sheet1!A422,2)</f>
        <v>178084</v>
      </c>
      <c r="B422">
        <f>POWER(Sheet1!B422,2)</f>
        <v>178929</v>
      </c>
      <c r="C422">
        <f>POWER(Sheet1!C422,2)</f>
        <v>179776</v>
      </c>
      <c r="D422">
        <f>POWER(Sheet1!D422,2)</f>
        <v>180625</v>
      </c>
      <c r="E422">
        <f>POWER(Sheet1!E422,2)</f>
        <v>181476</v>
      </c>
      <c r="F422">
        <f>POWER(Sheet1!F422,2)</f>
        <v>182329</v>
      </c>
      <c r="G422">
        <f>POWER(Sheet1!G422,2)</f>
        <v>183184</v>
      </c>
      <c r="H422">
        <f>POWER(Sheet1!H422,2)</f>
        <v>184041</v>
      </c>
      <c r="I422">
        <f>POWER(Sheet1!I422,2)</f>
        <v>184900</v>
      </c>
      <c r="J422">
        <f>POWER(Sheet1!J422,2)</f>
        <v>185761</v>
      </c>
    </row>
    <row r="423" spans="1:10" x14ac:dyDescent="0.2">
      <c r="A423">
        <f>POWER(Sheet1!A423,2)</f>
        <v>178929</v>
      </c>
      <c r="B423">
        <f>POWER(Sheet1!B423,2)</f>
        <v>179776</v>
      </c>
      <c r="C423">
        <f>POWER(Sheet1!C423,2)</f>
        <v>180625</v>
      </c>
      <c r="D423">
        <f>POWER(Sheet1!D423,2)</f>
        <v>181476</v>
      </c>
      <c r="E423">
        <f>POWER(Sheet1!E423,2)</f>
        <v>182329</v>
      </c>
      <c r="F423">
        <f>POWER(Sheet1!F423,2)</f>
        <v>183184</v>
      </c>
      <c r="G423">
        <f>POWER(Sheet1!G423,2)</f>
        <v>184041</v>
      </c>
      <c r="H423">
        <f>POWER(Sheet1!H423,2)</f>
        <v>184900</v>
      </c>
      <c r="I423">
        <f>POWER(Sheet1!I423,2)</f>
        <v>185761</v>
      </c>
      <c r="J423">
        <f>POWER(Sheet1!J423,2)</f>
        <v>186624</v>
      </c>
    </row>
    <row r="424" spans="1:10" x14ac:dyDescent="0.2">
      <c r="A424">
        <f>POWER(Sheet1!A424,2)</f>
        <v>179776</v>
      </c>
      <c r="B424">
        <f>POWER(Sheet1!B424,2)</f>
        <v>180625</v>
      </c>
      <c r="C424">
        <f>POWER(Sheet1!C424,2)</f>
        <v>181476</v>
      </c>
      <c r="D424">
        <f>POWER(Sheet1!D424,2)</f>
        <v>182329</v>
      </c>
      <c r="E424">
        <f>POWER(Sheet1!E424,2)</f>
        <v>183184</v>
      </c>
      <c r="F424">
        <f>POWER(Sheet1!F424,2)</f>
        <v>184041</v>
      </c>
      <c r="G424">
        <f>POWER(Sheet1!G424,2)</f>
        <v>184900</v>
      </c>
      <c r="H424">
        <f>POWER(Sheet1!H424,2)</f>
        <v>185761</v>
      </c>
      <c r="I424">
        <f>POWER(Sheet1!I424,2)</f>
        <v>186624</v>
      </c>
      <c r="J424">
        <f>POWER(Sheet1!J424,2)</f>
        <v>187489</v>
      </c>
    </row>
    <row r="425" spans="1:10" x14ac:dyDescent="0.2">
      <c r="A425">
        <f>POWER(Sheet1!A425,2)</f>
        <v>180625</v>
      </c>
      <c r="B425">
        <f>POWER(Sheet1!B425,2)</f>
        <v>181476</v>
      </c>
      <c r="C425">
        <f>POWER(Sheet1!C425,2)</f>
        <v>182329</v>
      </c>
      <c r="D425">
        <f>POWER(Sheet1!D425,2)</f>
        <v>183184</v>
      </c>
      <c r="E425">
        <f>POWER(Sheet1!E425,2)</f>
        <v>184041</v>
      </c>
      <c r="F425">
        <f>POWER(Sheet1!F425,2)</f>
        <v>184900</v>
      </c>
      <c r="G425">
        <f>POWER(Sheet1!G425,2)</f>
        <v>185761</v>
      </c>
      <c r="H425">
        <f>POWER(Sheet1!H425,2)</f>
        <v>186624</v>
      </c>
      <c r="I425">
        <f>POWER(Sheet1!I425,2)</f>
        <v>187489</v>
      </c>
      <c r="J425">
        <f>POWER(Sheet1!J425,2)</f>
        <v>188356</v>
      </c>
    </row>
    <row r="426" spans="1:10" x14ac:dyDescent="0.2">
      <c r="A426">
        <f>POWER(Sheet1!A426,2)</f>
        <v>181476</v>
      </c>
      <c r="B426">
        <f>POWER(Sheet1!B426,2)</f>
        <v>182329</v>
      </c>
      <c r="C426">
        <f>POWER(Sheet1!C426,2)</f>
        <v>183184</v>
      </c>
      <c r="D426">
        <f>POWER(Sheet1!D426,2)</f>
        <v>184041</v>
      </c>
      <c r="E426">
        <f>POWER(Sheet1!E426,2)</f>
        <v>184900</v>
      </c>
      <c r="F426">
        <f>POWER(Sheet1!F426,2)</f>
        <v>185761</v>
      </c>
      <c r="G426">
        <f>POWER(Sheet1!G426,2)</f>
        <v>186624</v>
      </c>
      <c r="H426">
        <f>POWER(Sheet1!H426,2)</f>
        <v>187489</v>
      </c>
      <c r="I426">
        <f>POWER(Sheet1!I426,2)</f>
        <v>188356</v>
      </c>
      <c r="J426">
        <f>POWER(Sheet1!J426,2)</f>
        <v>189225</v>
      </c>
    </row>
    <row r="427" spans="1:10" x14ac:dyDescent="0.2">
      <c r="A427">
        <f>POWER(Sheet1!A427,2)</f>
        <v>182329</v>
      </c>
      <c r="B427">
        <f>POWER(Sheet1!B427,2)</f>
        <v>183184</v>
      </c>
      <c r="C427">
        <f>POWER(Sheet1!C427,2)</f>
        <v>184041</v>
      </c>
      <c r="D427">
        <f>POWER(Sheet1!D427,2)</f>
        <v>184900</v>
      </c>
      <c r="E427">
        <f>POWER(Sheet1!E427,2)</f>
        <v>185761</v>
      </c>
      <c r="F427">
        <f>POWER(Sheet1!F427,2)</f>
        <v>186624</v>
      </c>
      <c r="G427">
        <f>POWER(Sheet1!G427,2)</f>
        <v>187489</v>
      </c>
      <c r="H427">
        <f>POWER(Sheet1!H427,2)</f>
        <v>188356</v>
      </c>
      <c r="I427">
        <f>POWER(Sheet1!I427,2)</f>
        <v>189225</v>
      </c>
      <c r="J427">
        <f>POWER(Sheet1!J427,2)</f>
        <v>190096</v>
      </c>
    </row>
    <row r="428" spans="1:10" x14ac:dyDescent="0.2">
      <c r="A428">
        <f>POWER(Sheet1!A428,2)</f>
        <v>183184</v>
      </c>
      <c r="B428">
        <f>POWER(Sheet1!B428,2)</f>
        <v>184041</v>
      </c>
      <c r="C428">
        <f>POWER(Sheet1!C428,2)</f>
        <v>184900</v>
      </c>
      <c r="D428">
        <f>POWER(Sheet1!D428,2)</f>
        <v>185761</v>
      </c>
      <c r="E428">
        <f>POWER(Sheet1!E428,2)</f>
        <v>186624</v>
      </c>
      <c r="F428">
        <f>POWER(Sheet1!F428,2)</f>
        <v>187489</v>
      </c>
      <c r="G428">
        <f>POWER(Sheet1!G428,2)</f>
        <v>188356</v>
      </c>
      <c r="H428">
        <f>POWER(Sheet1!H428,2)</f>
        <v>189225</v>
      </c>
      <c r="I428">
        <f>POWER(Sheet1!I428,2)</f>
        <v>190096</v>
      </c>
      <c r="J428">
        <f>POWER(Sheet1!J428,2)</f>
        <v>190969</v>
      </c>
    </row>
    <row r="429" spans="1:10" x14ac:dyDescent="0.2">
      <c r="A429">
        <f>POWER(Sheet1!A429,2)</f>
        <v>184041</v>
      </c>
      <c r="B429">
        <f>POWER(Sheet1!B429,2)</f>
        <v>184900</v>
      </c>
      <c r="C429">
        <f>POWER(Sheet1!C429,2)</f>
        <v>185761</v>
      </c>
      <c r="D429">
        <f>POWER(Sheet1!D429,2)</f>
        <v>186624</v>
      </c>
      <c r="E429">
        <f>POWER(Sheet1!E429,2)</f>
        <v>187489</v>
      </c>
      <c r="F429">
        <f>POWER(Sheet1!F429,2)</f>
        <v>188356</v>
      </c>
      <c r="G429">
        <f>POWER(Sheet1!G429,2)</f>
        <v>189225</v>
      </c>
      <c r="H429">
        <f>POWER(Sheet1!H429,2)</f>
        <v>190096</v>
      </c>
      <c r="I429">
        <f>POWER(Sheet1!I429,2)</f>
        <v>190969</v>
      </c>
      <c r="J429">
        <f>POWER(Sheet1!J429,2)</f>
        <v>191844</v>
      </c>
    </row>
    <row r="430" spans="1:10" x14ac:dyDescent="0.2">
      <c r="A430">
        <f>POWER(Sheet1!A430,2)</f>
        <v>184900</v>
      </c>
      <c r="B430">
        <f>POWER(Sheet1!B430,2)</f>
        <v>185761</v>
      </c>
      <c r="C430">
        <f>POWER(Sheet1!C430,2)</f>
        <v>186624</v>
      </c>
      <c r="D430">
        <f>POWER(Sheet1!D430,2)</f>
        <v>187489</v>
      </c>
      <c r="E430">
        <f>POWER(Sheet1!E430,2)</f>
        <v>188356</v>
      </c>
      <c r="F430">
        <f>POWER(Sheet1!F430,2)</f>
        <v>189225</v>
      </c>
      <c r="G430">
        <f>POWER(Sheet1!G430,2)</f>
        <v>190096</v>
      </c>
      <c r="H430">
        <f>POWER(Sheet1!H430,2)</f>
        <v>190969</v>
      </c>
      <c r="I430">
        <f>POWER(Sheet1!I430,2)</f>
        <v>191844</v>
      </c>
      <c r="J430">
        <f>POWER(Sheet1!J430,2)</f>
        <v>192721</v>
      </c>
    </row>
    <row r="431" spans="1:10" x14ac:dyDescent="0.2">
      <c r="A431">
        <f>POWER(Sheet1!A431,2)</f>
        <v>185761</v>
      </c>
      <c r="B431">
        <f>POWER(Sheet1!B431,2)</f>
        <v>186624</v>
      </c>
      <c r="C431">
        <f>POWER(Sheet1!C431,2)</f>
        <v>187489</v>
      </c>
      <c r="D431">
        <f>POWER(Sheet1!D431,2)</f>
        <v>188356</v>
      </c>
      <c r="E431">
        <f>POWER(Sheet1!E431,2)</f>
        <v>189225</v>
      </c>
      <c r="F431">
        <f>POWER(Sheet1!F431,2)</f>
        <v>190096</v>
      </c>
      <c r="G431">
        <f>POWER(Sheet1!G431,2)</f>
        <v>190969</v>
      </c>
      <c r="H431">
        <f>POWER(Sheet1!H431,2)</f>
        <v>191844</v>
      </c>
      <c r="I431">
        <f>POWER(Sheet1!I431,2)</f>
        <v>192721</v>
      </c>
      <c r="J431">
        <f>POWER(Sheet1!J431,2)</f>
        <v>193600</v>
      </c>
    </row>
    <row r="432" spans="1:10" x14ac:dyDescent="0.2">
      <c r="A432">
        <f>POWER(Sheet1!A432,2)</f>
        <v>186624</v>
      </c>
      <c r="B432">
        <f>POWER(Sheet1!B432,2)</f>
        <v>187489</v>
      </c>
      <c r="C432">
        <f>POWER(Sheet1!C432,2)</f>
        <v>188356</v>
      </c>
      <c r="D432">
        <f>POWER(Sheet1!D432,2)</f>
        <v>189225</v>
      </c>
      <c r="E432">
        <f>POWER(Sheet1!E432,2)</f>
        <v>190096</v>
      </c>
      <c r="F432">
        <f>POWER(Sheet1!F432,2)</f>
        <v>190969</v>
      </c>
      <c r="G432">
        <f>POWER(Sheet1!G432,2)</f>
        <v>191844</v>
      </c>
      <c r="H432">
        <f>POWER(Sheet1!H432,2)</f>
        <v>192721</v>
      </c>
      <c r="I432">
        <f>POWER(Sheet1!I432,2)</f>
        <v>193600</v>
      </c>
      <c r="J432">
        <f>POWER(Sheet1!J432,2)</f>
        <v>194481</v>
      </c>
    </row>
    <row r="433" spans="1:10" x14ac:dyDescent="0.2">
      <c r="A433">
        <f>POWER(Sheet1!A433,2)</f>
        <v>187489</v>
      </c>
      <c r="B433">
        <f>POWER(Sheet1!B433,2)</f>
        <v>188356</v>
      </c>
      <c r="C433">
        <f>POWER(Sheet1!C433,2)</f>
        <v>189225</v>
      </c>
      <c r="D433">
        <f>POWER(Sheet1!D433,2)</f>
        <v>190096</v>
      </c>
      <c r="E433">
        <f>POWER(Sheet1!E433,2)</f>
        <v>190969</v>
      </c>
      <c r="F433">
        <f>POWER(Sheet1!F433,2)</f>
        <v>191844</v>
      </c>
      <c r="G433">
        <f>POWER(Sheet1!G433,2)</f>
        <v>192721</v>
      </c>
      <c r="H433">
        <f>POWER(Sheet1!H433,2)</f>
        <v>193600</v>
      </c>
      <c r="I433">
        <f>POWER(Sheet1!I433,2)</f>
        <v>194481</v>
      </c>
      <c r="J433">
        <f>POWER(Sheet1!J433,2)</f>
        <v>195364</v>
      </c>
    </row>
    <row r="434" spans="1:10" x14ac:dyDescent="0.2">
      <c r="A434">
        <f>POWER(Sheet1!A434,2)</f>
        <v>188356</v>
      </c>
      <c r="B434">
        <f>POWER(Sheet1!B434,2)</f>
        <v>189225</v>
      </c>
      <c r="C434">
        <f>POWER(Sheet1!C434,2)</f>
        <v>190096</v>
      </c>
      <c r="D434">
        <f>POWER(Sheet1!D434,2)</f>
        <v>190969</v>
      </c>
      <c r="E434">
        <f>POWER(Sheet1!E434,2)</f>
        <v>191844</v>
      </c>
      <c r="F434">
        <f>POWER(Sheet1!F434,2)</f>
        <v>192721</v>
      </c>
      <c r="G434">
        <f>POWER(Sheet1!G434,2)</f>
        <v>193600</v>
      </c>
      <c r="H434">
        <f>POWER(Sheet1!H434,2)</f>
        <v>194481</v>
      </c>
      <c r="I434">
        <f>POWER(Sheet1!I434,2)</f>
        <v>195364</v>
      </c>
      <c r="J434">
        <f>POWER(Sheet1!J434,2)</f>
        <v>196249</v>
      </c>
    </row>
    <row r="435" spans="1:10" x14ac:dyDescent="0.2">
      <c r="A435">
        <f>POWER(Sheet1!A435,2)</f>
        <v>189225</v>
      </c>
      <c r="B435">
        <f>POWER(Sheet1!B435,2)</f>
        <v>190096</v>
      </c>
      <c r="C435">
        <f>POWER(Sheet1!C435,2)</f>
        <v>190969</v>
      </c>
      <c r="D435">
        <f>POWER(Sheet1!D435,2)</f>
        <v>191844</v>
      </c>
      <c r="E435">
        <f>POWER(Sheet1!E435,2)</f>
        <v>192721</v>
      </c>
      <c r="F435">
        <f>POWER(Sheet1!F435,2)</f>
        <v>193600</v>
      </c>
      <c r="G435">
        <f>POWER(Sheet1!G435,2)</f>
        <v>194481</v>
      </c>
      <c r="H435">
        <f>POWER(Sheet1!H435,2)</f>
        <v>195364</v>
      </c>
      <c r="I435">
        <f>POWER(Sheet1!I435,2)</f>
        <v>196249</v>
      </c>
      <c r="J435">
        <f>POWER(Sheet1!J435,2)</f>
        <v>197136</v>
      </c>
    </row>
    <row r="436" spans="1:10" x14ac:dyDescent="0.2">
      <c r="A436">
        <f>POWER(Sheet1!A436,2)</f>
        <v>190096</v>
      </c>
      <c r="B436">
        <f>POWER(Sheet1!B436,2)</f>
        <v>190969</v>
      </c>
      <c r="C436">
        <f>POWER(Sheet1!C436,2)</f>
        <v>191844</v>
      </c>
      <c r="D436">
        <f>POWER(Sheet1!D436,2)</f>
        <v>192721</v>
      </c>
      <c r="E436">
        <f>POWER(Sheet1!E436,2)</f>
        <v>193600</v>
      </c>
      <c r="F436">
        <f>POWER(Sheet1!F436,2)</f>
        <v>194481</v>
      </c>
      <c r="G436">
        <f>POWER(Sheet1!G436,2)</f>
        <v>195364</v>
      </c>
      <c r="H436">
        <f>POWER(Sheet1!H436,2)</f>
        <v>196249</v>
      </c>
      <c r="I436">
        <f>POWER(Sheet1!I436,2)</f>
        <v>197136</v>
      </c>
      <c r="J436">
        <f>POWER(Sheet1!J436,2)</f>
        <v>198025</v>
      </c>
    </row>
    <row r="437" spans="1:10" x14ac:dyDescent="0.2">
      <c r="A437">
        <f>POWER(Sheet1!A437,2)</f>
        <v>190969</v>
      </c>
      <c r="B437">
        <f>POWER(Sheet1!B437,2)</f>
        <v>191844</v>
      </c>
      <c r="C437">
        <f>POWER(Sheet1!C437,2)</f>
        <v>192721</v>
      </c>
      <c r="D437">
        <f>POWER(Sheet1!D437,2)</f>
        <v>193600</v>
      </c>
      <c r="E437">
        <f>POWER(Sheet1!E437,2)</f>
        <v>194481</v>
      </c>
      <c r="F437">
        <f>POWER(Sheet1!F437,2)</f>
        <v>195364</v>
      </c>
      <c r="G437">
        <f>POWER(Sheet1!G437,2)</f>
        <v>196249</v>
      </c>
      <c r="H437">
        <f>POWER(Sheet1!H437,2)</f>
        <v>197136</v>
      </c>
      <c r="I437">
        <f>POWER(Sheet1!I437,2)</f>
        <v>198025</v>
      </c>
      <c r="J437">
        <f>POWER(Sheet1!J437,2)</f>
        <v>198916</v>
      </c>
    </row>
    <row r="438" spans="1:10" x14ac:dyDescent="0.2">
      <c r="A438">
        <f>POWER(Sheet1!A438,2)</f>
        <v>191844</v>
      </c>
      <c r="B438">
        <f>POWER(Sheet1!B438,2)</f>
        <v>192721</v>
      </c>
      <c r="C438">
        <f>POWER(Sheet1!C438,2)</f>
        <v>193600</v>
      </c>
      <c r="D438">
        <f>POWER(Sheet1!D438,2)</f>
        <v>194481</v>
      </c>
      <c r="E438">
        <f>POWER(Sheet1!E438,2)</f>
        <v>195364</v>
      </c>
      <c r="F438">
        <f>POWER(Sheet1!F438,2)</f>
        <v>196249</v>
      </c>
      <c r="G438">
        <f>POWER(Sheet1!G438,2)</f>
        <v>197136</v>
      </c>
      <c r="H438">
        <f>POWER(Sheet1!H438,2)</f>
        <v>198025</v>
      </c>
      <c r="I438">
        <f>POWER(Sheet1!I438,2)</f>
        <v>198916</v>
      </c>
      <c r="J438">
        <f>POWER(Sheet1!J438,2)</f>
        <v>199809</v>
      </c>
    </row>
    <row r="439" spans="1:10" x14ac:dyDescent="0.2">
      <c r="A439">
        <f>POWER(Sheet1!A439,2)</f>
        <v>192721</v>
      </c>
      <c r="B439">
        <f>POWER(Sheet1!B439,2)</f>
        <v>193600</v>
      </c>
      <c r="C439">
        <f>POWER(Sheet1!C439,2)</f>
        <v>194481</v>
      </c>
      <c r="D439">
        <f>POWER(Sheet1!D439,2)</f>
        <v>195364</v>
      </c>
      <c r="E439">
        <f>POWER(Sheet1!E439,2)</f>
        <v>196249</v>
      </c>
      <c r="F439">
        <f>POWER(Sheet1!F439,2)</f>
        <v>197136</v>
      </c>
      <c r="G439">
        <f>POWER(Sheet1!G439,2)</f>
        <v>198025</v>
      </c>
      <c r="H439">
        <f>POWER(Sheet1!H439,2)</f>
        <v>198916</v>
      </c>
      <c r="I439">
        <f>POWER(Sheet1!I439,2)</f>
        <v>199809</v>
      </c>
      <c r="J439">
        <f>POWER(Sheet1!J439,2)</f>
        <v>200704</v>
      </c>
    </row>
    <row r="440" spans="1:10" x14ac:dyDescent="0.2">
      <c r="A440">
        <f>POWER(Sheet1!A440,2)</f>
        <v>193600</v>
      </c>
      <c r="B440">
        <f>POWER(Sheet1!B440,2)</f>
        <v>194481</v>
      </c>
      <c r="C440">
        <f>POWER(Sheet1!C440,2)</f>
        <v>195364</v>
      </c>
      <c r="D440">
        <f>POWER(Sheet1!D440,2)</f>
        <v>196249</v>
      </c>
      <c r="E440">
        <f>POWER(Sheet1!E440,2)</f>
        <v>197136</v>
      </c>
      <c r="F440">
        <f>POWER(Sheet1!F440,2)</f>
        <v>198025</v>
      </c>
      <c r="G440">
        <f>POWER(Sheet1!G440,2)</f>
        <v>198916</v>
      </c>
      <c r="H440">
        <f>POWER(Sheet1!H440,2)</f>
        <v>199809</v>
      </c>
      <c r="I440">
        <f>POWER(Sheet1!I440,2)</f>
        <v>200704</v>
      </c>
      <c r="J440">
        <f>POWER(Sheet1!J440,2)</f>
        <v>201601</v>
      </c>
    </row>
    <row r="441" spans="1:10" x14ac:dyDescent="0.2">
      <c r="A441">
        <f>POWER(Sheet1!A441,2)</f>
        <v>194481</v>
      </c>
      <c r="B441">
        <f>POWER(Sheet1!B441,2)</f>
        <v>195364</v>
      </c>
      <c r="C441">
        <f>POWER(Sheet1!C441,2)</f>
        <v>196249</v>
      </c>
      <c r="D441">
        <f>POWER(Sheet1!D441,2)</f>
        <v>197136</v>
      </c>
      <c r="E441">
        <f>POWER(Sheet1!E441,2)</f>
        <v>198025</v>
      </c>
      <c r="F441">
        <f>POWER(Sheet1!F441,2)</f>
        <v>198916</v>
      </c>
      <c r="G441">
        <f>POWER(Sheet1!G441,2)</f>
        <v>199809</v>
      </c>
      <c r="H441">
        <f>POWER(Sheet1!H441,2)</f>
        <v>200704</v>
      </c>
      <c r="I441">
        <f>POWER(Sheet1!I441,2)</f>
        <v>201601</v>
      </c>
      <c r="J441">
        <f>POWER(Sheet1!J441,2)</f>
        <v>202500</v>
      </c>
    </row>
    <row r="442" spans="1:10" x14ac:dyDescent="0.2">
      <c r="A442">
        <f>POWER(Sheet1!A442,2)</f>
        <v>195364</v>
      </c>
      <c r="B442">
        <f>POWER(Sheet1!B442,2)</f>
        <v>196249</v>
      </c>
      <c r="C442">
        <f>POWER(Sheet1!C442,2)</f>
        <v>197136</v>
      </c>
      <c r="D442">
        <f>POWER(Sheet1!D442,2)</f>
        <v>198025</v>
      </c>
      <c r="E442">
        <f>POWER(Sheet1!E442,2)</f>
        <v>198916</v>
      </c>
      <c r="F442">
        <f>POWER(Sheet1!F442,2)</f>
        <v>199809</v>
      </c>
      <c r="G442">
        <f>POWER(Sheet1!G442,2)</f>
        <v>200704</v>
      </c>
      <c r="H442">
        <f>POWER(Sheet1!H442,2)</f>
        <v>201601</v>
      </c>
      <c r="I442">
        <f>POWER(Sheet1!I442,2)</f>
        <v>202500</v>
      </c>
      <c r="J442">
        <f>POWER(Sheet1!J442,2)</f>
        <v>203401</v>
      </c>
    </row>
    <row r="443" spans="1:10" x14ac:dyDescent="0.2">
      <c r="A443">
        <f>POWER(Sheet1!A443,2)</f>
        <v>196249</v>
      </c>
      <c r="B443">
        <f>POWER(Sheet1!B443,2)</f>
        <v>197136</v>
      </c>
      <c r="C443">
        <f>POWER(Sheet1!C443,2)</f>
        <v>198025</v>
      </c>
      <c r="D443">
        <f>POWER(Sheet1!D443,2)</f>
        <v>198916</v>
      </c>
      <c r="E443">
        <f>POWER(Sheet1!E443,2)</f>
        <v>199809</v>
      </c>
      <c r="F443">
        <f>POWER(Sheet1!F443,2)</f>
        <v>200704</v>
      </c>
      <c r="G443">
        <f>POWER(Sheet1!G443,2)</f>
        <v>201601</v>
      </c>
      <c r="H443">
        <f>POWER(Sheet1!H443,2)</f>
        <v>202500</v>
      </c>
      <c r="I443">
        <f>POWER(Sheet1!I443,2)</f>
        <v>203401</v>
      </c>
      <c r="J443">
        <f>POWER(Sheet1!J443,2)</f>
        <v>204304</v>
      </c>
    </row>
    <row r="444" spans="1:10" x14ac:dyDescent="0.2">
      <c r="A444">
        <f>POWER(Sheet1!A444,2)</f>
        <v>197136</v>
      </c>
      <c r="B444">
        <f>POWER(Sheet1!B444,2)</f>
        <v>198025</v>
      </c>
      <c r="C444">
        <f>POWER(Sheet1!C444,2)</f>
        <v>198916</v>
      </c>
      <c r="D444">
        <f>POWER(Sheet1!D444,2)</f>
        <v>199809</v>
      </c>
      <c r="E444">
        <f>POWER(Sheet1!E444,2)</f>
        <v>200704</v>
      </c>
      <c r="F444">
        <f>POWER(Sheet1!F444,2)</f>
        <v>201601</v>
      </c>
      <c r="G444">
        <f>POWER(Sheet1!G444,2)</f>
        <v>202500</v>
      </c>
      <c r="H444">
        <f>POWER(Sheet1!H444,2)</f>
        <v>203401</v>
      </c>
      <c r="I444">
        <f>POWER(Sheet1!I444,2)</f>
        <v>204304</v>
      </c>
      <c r="J444">
        <f>POWER(Sheet1!J444,2)</f>
        <v>205209</v>
      </c>
    </row>
    <row r="445" spans="1:10" x14ac:dyDescent="0.2">
      <c r="A445">
        <f>POWER(Sheet1!A445,2)</f>
        <v>198025</v>
      </c>
      <c r="B445">
        <f>POWER(Sheet1!B445,2)</f>
        <v>198916</v>
      </c>
      <c r="C445">
        <f>POWER(Sheet1!C445,2)</f>
        <v>199809</v>
      </c>
      <c r="D445">
        <f>POWER(Sheet1!D445,2)</f>
        <v>200704</v>
      </c>
      <c r="E445">
        <f>POWER(Sheet1!E445,2)</f>
        <v>201601</v>
      </c>
      <c r="F445">
        <f>POWER(Sheet1!F445,2)</f>
        <v>202500</v>
      </c>
      <c r="G445">
        <f>POWER(Sheet1!G445,2)</f>
        <v>203401</v>
      </c>
      <c r="H445">
        <f>POWER(Sheet1!H445,2)</f>
        <v>204304</v>
      </c>
      <c r="I445">
        <f>POWER(Sheet1!I445,2)</f>
        <v>205209</v>
      </c>
      <c r="J445">
        <f>POWER(Sheet1!J445,2)</f>
        <v>206116</v>
      </c>
    </row>
    <row r="446" spans="1:10" x14ac:dyDescent="0.2">
      <c r="A446">
        <f>POWER(Sheet1!A446,2)</f>
        <v>198916</v>
      </c>
      <c r="B446">
        <f>POWER(Sheet1!B446,2)</f>
        <v>199809</v>
      </c>
      <c r="C446">
        <f>POWER(Sheet1!C446,2)</f>
        <v>200704</v>
      </c>
      <c r="D446">
        <f>POWER(Sheet1!D446,2)</f>
        <v>201601</v>
      </c>
      <c r="E446">
        <f>POWER(Sheet1!E446,2)</f>
        <v>202500</v>
      </c>
      <c r="F446">
        <f>POWER(Sheet1!F446,2)</f>
        <v>203401</v>
      </c>
      <c r="G446">
        <f>POWER(Sheet1!G446,2)</f>
        <v>204304</v>
      </c>
      <c r="H446">
        <f>POWER(Sheet1!H446,2)</f>
        <v>205209</v>
      </c>
      <c r="I446">
        <f>POWER(Sheet1!I446,2)</f>
        <v>206116</v>
      </c>
      <c r="J446">
        <f>POWER(Sheet1!J446,2)</f>
        <v>207025</v>
      </c>
    </row>
    <row r="447" spans="1:10" x14ac:dyDescent="0.2">
      <c r="A447">
        <f>POWER(Sheet1!A447,2)</f>
        <v>199809</v>
      </c>
      <c r="B447">
        <f>POWER(Sheet1!B447,2)</f>
        <v>200704</v>
      </c>
      <c r="C447">
        <f>POWER(Sheet1!C447,2)</f>
        <v>201601</v>
      </c>
      <c r="D447">
        <f>POWER(Sheet1!D447,2)</f>
        <v>202500</v>
      </c>
      <c r="E447">
        <f>POWER(Sheet1!E447,2)</f>
        <v>203401</v>
      </c>
      <c r="F447">
        <f>POWER(Sheet1!F447,2)</f>
        <v>204304</v>
      </c>
      <c r="G447">
        <f>POWER(Sheet1!G447,2)</f>
        <v>205209</v>
      </c>
      <c r="H447">
        <f>POWER(Sheet1!H447,2)</f>
        <v>206116</v>
      </c>
      <c r="I447">
        <f>POWER(Sheet1!I447,2)</f>
        <v>207025</v>
      </c>
      <c r="J447">
        <f>POWER(Sheet1!J447,2)</f>
        <v>207936</v>
      </c>
    </row>
    <row r="448" spans="1:10" x14ac:dyDescent="0.2">
      <c r="A448">
        <f>POWER(Sheet1!A448,2)</f>
        <v>200704</v>
      </c>
      <c r="B448">
        <f>POWER(Sheet1!B448,2)</f>
        <v>201601</v>
      </c>
      <c r="C448">
        <f>POWER(Sheet1!C448,2)</f>
        <v>202500</v>
      </c>
      <c r="D448">
        <f>POWER(Sheet1!D448,2)</f>
        <v>203401</v>
      </c>
      <c r="E448">
        <f>POWER(Sheet1!E448,2)</f>
        <v>204304</v>
      </c>
      <c r="F448">
        <f>POWER(Sheet1!F448,2)</f>
        <v>205209</v>
      </c>
      <c r="G448">
        <f>POWER(Sheet1!G448,2)</f>
        <v>206116</v>
      </c>
      <c r="H448">
        <f>POWER(Sheet1!H448,2)</f>
        <v>207025</v>
      </c>
      <c r="I448">
        <f>POWER(Sheet1!I448,2)</f>
        <v>207936</v>
      </c>
      <c r="J448">
        <f>POWER(Sheet1!J448,2)</f>
        <v>208849</v>
      </c>
    </row>
    <row r="449" spans="1:10" x14ac:dyDescent="0.2">
      <c r="A449">
        <f>POWER(Sheet1!A449,2)</f>
        <v>201601</v>
      </c>
      <c r="B449">
        <f>POWER(Sheet1!B449,2)</f>
        <v>202500</v>
      </c>
      <c r="C449">
        <f>POWER(Sheet1!C449,2)</f>
        <v>203401</v>
      </c>
      <c r="D449">
        <f>POWER(Sheet1!D449,2)</f>
        <v>204304</v>
      </c>
      <c r="E449">
        <f>POWER(Sheet1!E449,2)</f>
        <v>205209</v>
      </c>
      <c r="F449">
        <f>POWER(Sheet1!F449,2)</f>
        <v>206116</v>
      </c>
      <c r="G449">
        <f>POWER(Sheet1!G449,2)</f>
        <v>207025</v>
      </c>
      <c r="H449">
        <f>POWER(Sheet1!H449,2)</f>
        <v>207936</v>
      </c>
      <c r="I449">
        <f>POWER(Sheet1!I449,2)</f>
        <v>208849</v>
      </c>
      <c r="J449">
        <f>POWER(Sheet1!J449,2)</f>
        <v>209764</v>
      </c>
    </row>
    <row r="450" spans="1:10" x14ac:dyDescent="0.2">
      <c r="A450">
        <f>POWER(Sheet1!A450,2)</f>
        <v>202500</v>
      </c>
      <c r="B450">
        <f>POWER(Sheet1!B450,2)</f>
        <v>203401</v>
      </c>
      <c r="C450">
        <f>POWER(Sheet1!C450,2)</f>
        <v>204304</v>
      </c>
      <c r="D450">
        <f>POWER(Sheet1!D450,2)</f>
        <v>205209</v>
      </c>
      <c r="E450">
        <f>POWER(Sheet1!E450,2)</f>
        <v>206116</v>
      </c>
      <c r="F450">
        <f>POWER(Sheet1!F450,2)</f>
        <v>207025</v>
      </c>
      <c r="G450">
        <f>POWER(Sheet1!G450,2)</f>
        <v>207936</v>
      </c>
      <c r="H450">
        <f>POWER(Sheet1!H450,2)</f>
        <v>208849</v>
      </c>
      <c r="I450">
        <f>POWER(Sheet1!I450,2)</f>
        <v>209764</v>
      </c>
      <c r="J450">
        <f>POWER(Sheet1!J450,2)</f>
        <v>210681</v>
      </c>
    </row>
    <row r="451" spans="1:10" x14ac:dyDescent="0.2">
      <c r="A451">
        <f>POWER(Sheet1!A451,2)</f>
        <v>203401</v>
      </c>
      <c r="B451">
        <f>POWER(Sheet1!B451,2)</f>
        <v>204304</v>
      </c>
      <c r="C451">
        <f>POWER(Sheet1!C451,2)</f>
        <v>205209</v>
      </c>
      <c r="D451">
        <f>POWER(Sheet1!D451,2)</f>
        <v>206116</v>
      </c>
      <c r="E451">
        <f>POWER(Sheet1!E451,2)</f>
        <v>207025</v>
      </c>
      <c r="F451">
        <f>POWER(Sheet1!F451,2)</f>
        <v>207936</v>
      </c>
      <c r="G451">
        <f>POWER(Sheet1!G451,2)</f>
        <v>208849</v>
      </c>
      <c r="H451">
        <f>POWER(Sheet1!H451,2)</f>
        <v>209764</v>
      </c>
      <c r="I451">
        <f>POWER(Sheet1!I451,2)</f>
        <v>210681</v>
      </c>
      <c r="J451">
        <f>POWER(Sheet1!J451,2)</f>
        <v>211600</v>
      </c>
    </row>
    <row r="452" spans="1:10" x14ac:dyDescent="0.2">
      <c r="A452">
        <f>POWER(Sheet1!A452,2)</f>
        <v>204304</v>
      </c>
      <c r="B452">
        <f>POWER(Sheet1!B452,2)</f>
        <v>205209</v>
      </c>
      <c r="C452">
        <f>POWER(Sheet1!C452,2)</f>
        <v>206116</v>
      </c>
      <c r="D452">
        <f>POWER(Sheet1!D452,2)</f>
        <v>207025</v>
      </c>
      <c r="E452">
        <f>POWER(Sheet1!E452,2)</f>
        <v>207936</v>
      </c>
      <c r="F452">
        <f>POWER(Sheet1!F452,2)</f>
        <v>208849</v>
      </c>
      <c r="G452">
        <f>POWER(Sheet1!G452,2)</f>
        <v>209764</v>
      </c>
      <c r="H452">
        <f>POWER(Sheet1!H452,2)</f>
        <v>210681</v>
      </c>
      <c r="I452">
        <f>POWER(Sheet1!I452,2)</f>
        <v>211600</v>
      </c>
      <c r="J452">
        <f>POWER(Sheet1!J452,2)</f>
        <v>212521</v>
      </c>
    </row>
    <row r="453" spans="1:10" x14ac:dyDescent="0.2">
      <c r="A453">
        <f>POWER(Sheet1!A453,2)</f>
        <v>205209</v>
      </c>
      <c r="B453">
        <f>POWER(Sheet1!B453,2)</f>
        <v>206116</v>
      </c>
      <c r="C453">
        <f>POWER(Sheet1!C453,2)</f>
        <v>207025</v>
      </c>
      <c r="D453">
        <f>POWER(Sheet1!D453,2)</f>
        <v>207936</v>
      </c>
      <c r="E453">
        <f>POWER(Sheet1!E453,2)</f>
        <v>208849</v>
      </c>
      <c r="F453">
        <f>POWER(Sheet1!F453,2)</f>
        <v>209764</v>
      </c>
      <c r="G453">
        <f>POWER(Sheet1!G453,2)</f>
        <v>210681</v>
      </c>
      <c r="H453">
        <f>POWER(Sheet1!H453,2)</f>
        <v>211600</v>
      </c>
      <c r="I453">
        <f>POWER(Sheet1!I453,2)</f>
        <v>212521</v>
      </c>
      <c r="J453">
        <f>POWER(Sheet1!J453,2)</f>
        <v>213444</v>
      </c>
    </row>
    <row r="454" spans="1:10" x14ac:dyDescent="0.2">
      <c r="A454">
        <f>POWER(Sheet1!A454,2)</f>
        <v>206116</v>
      </c>
      <c r="B454">
        <f>POWER(Sheet1!B454,2)</f>
        <v>207025</v>
      </c>
      <c r="C454">
        <f>POWER(Sheet1!C454,2)</f>
        <v>207936</v>
      </c>
      <c r="D454">
        <f>POWER(Sheet1!D454,2)</f>
        <v>208849</v>
      </c>
      <c r="E454">
        <f>POWER(Sheet1!E454,2)</f>
        <v>209764</v>
      </c>
      <c r="F454">
        <f>POWER(Sheet1!F454,2)</f>
        <v>210681</v>
      </c>
      <c r="G454">
        <f>POWER(Sheet1!G454,2)</f>
        <v>211600</v>
      </c>
      <c r="H454">
        <f>POWER(Sheet1!H454,2)</f>
        <v>212521</v>
      </c>
      <c r="I454">
        <f>POWER(Sheet1!I454,2)</f>
        <v>213444</v>
      </c>
      <c r="J454">
        <f>POWER(Sheet1!J454,2)</f>
        <v>214369</v>
      </c>
    </row>
    <row r="455" spans="1:10" x14ac:dyDescent="0.2">
      <c r="A455">
        <f>POWER(Sheet1!A455,2)</f>
        <v>207025</v>
      </c>
      <c r="B455">
        <f>POWER(Sheet1!B455,2)</f>
        <v>207936</v>
      </c>
      <c r="C455">
        <f>POWER(Sheet1!C455,2)</f>
        <v>208849</v>
      </c>
      <c r="D455">
        <f>POWER(Sheet1!D455,2)</f>
        <v>209764</v>
      </c>
      <c r="E455">
        <f>POWER(Sheet1!E455,2)</f>
        <v>210681</v>
      </c>
      <c r="F455">
        <f>POWER(Sheet1!F455,2)</f>
        <v>211600</v>
      </c>
      <c r="G455">
        <f>POWER(Sheet1!G455,2)</f>
        <v>212521</v>
      </c>
      <c r="H455">
        <f>POWER(Sheet1!H455,2)</f>
        <v>213444</v>
      </c>
      <c r="I455">
        <f>POWER(Sheet1!I455,2)</f>
        <v>214369</v>
      </c>
      <c r="J455">
        <f>POWER(Sheet1!J455,2)</f>
        <v>215296</v>
      </c>
    </row>
    <row r="456" spans="1:10" x14ac:dyDescent="0.2">
      <c r="A456">
        <f>POWER(Sheet1!A456,2)</f>
        <v>207936</v>
      </c>
      <c r="B456">
        <f>POWER(Sheet1!B456,2)</f>
        <v>208849</v>
      </c>
      <c r="C456">
        <f>POWER(Sheet1!C456,2)</f>
        <v>209764</v>
      </c>
      <c r="D456">
        <f>POWER(Sheet1!D456,2)</f>
        <v>210681</v>
      </c>
      <c r="E456">
        <f>POWER(Sheet1!E456,2)</f>
        <v>211600</v>
      </c>
      <c r="F456">
        <f>POWER(Sheet1!F456,2)</f>
        <v>212521</v>
      </c>
      <c r="G456">
        <f>POWER(Sheet1!G456,2)</f>
        <v>213444</v>
      </c>
      <c r="H456">
        <f>POWER(Sheet1!H456,2)</f>
        <v>214369</v>
      </c>
      <c r="I456">
        <f>POWER(Sheet1!I456,2)</f>
        <v>215296</v>
      </c>
      <c r="J456">
        <f>POWER(Sheet1!J456,2)</f>
        <v>216225</v>
      </c>
    </row>
    <row r="457" spans="1:10" x14ac:dyDescent="0.2">
      <c r="A457">
        <f>POWER(Sheet1!A457,2)</f>
        <v>208849</v>
      </c>
      <c r="B457">
        <f>POWER(Sheet1!B457,2)</f>
        <v>209764</v>
      </c>
      <c r="C457">
        <f>POWER(Sheet1!C457,2)</f>
        <v>210681</v>
      </c>
      <c r="D457">
        <f>POWER(Sheet1!D457,2)</f>
        <v>211600</v>
      </c>
      <c r="E457">
        <f>POWER(Sheet1!E457,2)</f>
        <v>212521</v>
      </c>
      <c r="F457">
        <f>POWER(Sheet1!F457,2)</f>
        <v>213444</v>
      </c>
      <c r="G457">
        <f>POWER(Sheet1!G457,2)</f>
        <v>214369</v>
      </c>
      <c r="H457">
        <f>POWER(Sheet1!H457,2)</f>
        <v>215296</v>
      </c>
      <c r="I457">
        <f>POWER(Sheet1!I457,2)</f>
        <v>216225</v>
      </c>
      <c r="J457">
        <f>POWER(Sheet1!J457,2)</f>
        <v>217156</v>
      </c>
    </row>
    <row r="458" spans="1:10" x14ac:dyDescent="0.2">
      <c r="A458">
        <f>POWER(Sheet1!A458,2)</f>
        <v>209764</v>
      </c>
      <c r="B458">
        <f>POWER(Sheet1!B458,2)</f>
        <v>210681</v>
      </c>
      <c r="C458">
        <f>POWER(Sheet1!C458,2)</f>
        <v>211600</v>
      </c>
      <c r="D458">
        <f>POWER(Sheet1!D458,2)</f>
        <v>212521</v>
      </c>
      <c r="E458">
        <f>POWER(Sheet1!E458,2)</f>
        <v>213444</v>
      </c>
      <c r="F458">
        <f>POWER(Sheet1!F458,2)</f>
        <v>214369</v>
      </c>
      <c r="G458">
        <f>POWER(Sheet1!G458,2)</f>
        <v>215296</v>
      </c>
      <c r="H458">
        <f>POWER(Sheet1!H458,2)</f>
        <v>216225</v>
      </c>
      <c r="I458">
        <f>POWER(Sheet1!I458,2)</f>
        <v>217156</v>
      </c>
      <c r="J458">
        <f>POWER(Sheet1!J458,2)</f>
        <v>218089</v>
      </c>
    </row>
    <row r="459" spans="1:10" x14ac:dyDescent="0.2">
      <c r="A459">
        <f>POWER(Sheet1!A459,2)</f>
        <v>210681</v>
      </c>
      <c r="B459">
        <f>POWER(Sheet1!B459,2)</f>
        <v>211600</v>
      </c>
      <c r="C459">
        <f>POWER(Sheet1!C459,2)</f>
        <v>212521</v>
      </c>
      <c r="D459">
        <f>POWER(Sheet1!D459,2)</f>
        <v>213444</v>
      </c>
      <c r="E459">
        <f>POWER(Sheet1!E459,2)</f>
        <v>214369</v>
      </c>
      <c r="F459">
        <f>POWER(Sheet1!F459,2)</f>
        <v>215296</v>
      </c>
      <c r="G459">
        <f>POWER(Sheet1!G459,2)</f>
        <v>216225</v>
      </c>
      <c r="H459">
        <f>POWER(Sheet1!H459,2)</f>
        <v>217156</v>
      </c>
      <c r="I459">
        <f>POWER(Sheet1!I459,2)</f>
        <v>218089</v>
      </c>
      <c r="J459">
        <f>POWER(Sheet1!J459,2)</f>
        <v>219024</v>
      </c>
    </row>
    <row r="460" spans="1:10" x14ac:dyDescent="0.2">
      <c r="A460">
        <f>POWER(Sheet1!A460,2)</f>
        <v>211600</v>
      </c>
      <c r="B460">
        <f>POWER(Sheet1!B460,2)</f>
        <v>212521</v>
      </c>
      <c r="C460">
        <f>POWER(Sheet1!C460,2)</f>
        <v>213444</v>
      </c>
      <c r="D460">
        <f>POWER(Sheet1!D460,2)</f>
        <v>214369</v>
      </c>
      <c r="E460">
        <f>POWER(Sheet1!E460,2)</f>
        <v>215296</v>
      </c>
      <c r="F460">
        <f>POWER(Sheet1!F460,2)</f>
        <v>216225</v>
      </c>
      <c r="G460">
        <f>POWER(Sheet1!G460,2)</f>
        <v>217156</v>
      </c>
      <c r="H460">
        <f>POWER(Sheet1!H460,2)</f>
        <v>218089</v>
      </c>
      <c r="I460">
        <f>POWER(Sheet1!I460,2)</f>
        <v>219024</v>
      </c>
      <c r="J460">
        <f>POWER(Sheet1!J460,2)</f>
        <v>219961</v>
      </c>
    </row>
    <row r="461" spans="1:10" x14ac:dyDescent="0.2">
      <c r="A461">
        <f>POWER(Sheet1!A461,2)</f>
        <v>212521</v>
      </c>
      <c r="B461">
        <f>POWER(Sheet1!B461,2)</f>
        <v>213444</v>
      </c>
      <c r="C461">
        <f>POWER(Sheet1!C461,2)</f>
        <v>214369</v>
      </c>
      <c r="D461">
        <f>POWER(Sheet1!D461,2)</f>
        <v>215296</v>
      </c>
      <c r="E461">
        <f>POWER(Sheet1!E461,2)</f>
        <v>216225</v>
      </c>
      <c r="F461">
        <f>POWER(Sheet1!F461,2)</f>
        <v>217156</v>
      </c>
      <c r="G461">
        <f>POWER(Sheet1!G461,2)</f>
        <v>218089</v>
      </c>
      <c r="H461">
        <f>POWER(Sheet1!H461,2)</f>
        <v>219024</v>
      </c>
      <c r="I461">
        <f>POWER(Sheet1!I461,2)</f>
        <v>219961</v>
      </c>
      <c r="J461">
        <f>POWER(Sheet1!J461,2)</f>
        <v>220900</v>
      </c>
    </row>
    <row r="462" spans="1:10" x14ac:dyDescent="0.2">
      <c r="A462">
        <f>POWER(Sheet1!A462,2)</f>
        <v>213444</v>
      </c>
      <c r="B462">
        <f>POWER(Sheet1!B462,2)</f>
        <v>214369</v>
      </c>
      <c r="C462">
        <f>POWER(Sheet1!C462,2)</f>
        <v>215296</v>
      </c>
      <c r="D462">
        <f>POWER(Sheet1!D462,2)</f>
        <v>216225</v>
      </c>
      <c r="E462">
        <f>POWER(Sheet1!E462,2)</f>
        <v>217156</v>
      </c>
      <c r="F462">
        <f>POWER(Sheet1!F462,2)</f>
        <v>218089</v>
      </c>
      <c r="G462">
        <f>POWER(Sheet1!G462,2)</f>
        <v>219024</v>
      </c>
      <c r="H462">
        <f>POWER(Sheet1!H462,2)</f>
        <v>219961</v>
      </c>
      <c r="I462">
        <f>POWER(Sheet1!I462,2)</f>
        <v>220900</v>
      </c>
      <c r="J462">
        <f>POWER(Sheet1!J462,2)</f>
        <v>221841</v>
      </c>
    </row>
    <row r="463" spans="1:10" x14ac:dyDescent="0.2">
      <c r="A463">
        <f>POWER(Sheet1!A463,2)</f>
        <v>214369</v>
      </c>
      <c r="B463">
        <f>POWER(Sheet1!B463,2)</f>
        <v>215296</v>
      </c>
      <c r="C463">
        <f>POWER(Sheet1!C463,2)</f>
        <v>216225</v>
      </c>
      <c r="D463">
        <f>POWER(Sheet1!D463,2)</f>
        <v>217156</v>
      </c>
      <c r="E463">
        <f>POWER(Sheet1!E463,2)</f>
        <v>218089</v>
      </c>
      <c r="F463">
        <f>POWER(Sheet1!F463,2)</f>
        <v>219024</v>
      </c>
      <c r="G463">
        <f>POWER(Sheet1!G463,2)</f>
        <v>219961</v>
      </c>
      <c r="H463">
        <f>POWER(Sheet1!H463,2)</f>
        <v>220900</v>
      </c>
      <c r="I463">
        <f>POWER(Sheet1!I463,2)</f>
        <v>221841</v>
      </c>
      <c r="J463">
        <f>POWER(Sheet1!J463,2)</f>
        <v>222784</v>
      </c>
    </row>
    <row r="464" spans="1:10" x14ac:dyDescent="0.2">
      <c r="A464">
        <f>POWER(Sheet1!A464,2)</f>
        <v>215296</v>
      </c>
      <c r="B464">
        <f>POWER(Sheet1!B464,2)</f>
        <v>216225</v>
      </c>
      <c r="C464">
        <f>POWER(Sheet1!C464,2)</f>
        <v>217156</v>
      </c>
      <c r="D464">
        <f>POWER(Sheet1!D464,2)</f>
        <v>218089</v>
      </c>
      <c r="E464">
        <f>POWER(Sheet1!E464,2)</f>
        <v>219024</v>
      </c>
      <c r="F464">
        <f>POWER(Sheet1!F464,2)</f>
        <v>219961</v>
      </c>
      <c r="G464">
        <f>POWER(Sheet1!G464,2)</f>
        <v>220900</v>
      </c>
      <c r="H464">
        <f>POWER(Sheet1!H464,2)</f>
        <v>221841</v>
      </c>
      <c r="I464">
        <f>POWER(Sheet1!I464,2)</f>
        <v>222784</v>
      </c>
      <c r="J464">
        <f>POWER(Sheet1!J464,2)</f>
        <v>223729</v>
      </c>
    </row>
    <row r="465" spans="1:10" x14ac:dyDescent="0.2">
      <c r="A465">
        <f>POWER(Sheet1!A465,2)</f>
        <v>216225</v>
      </c>
      <c r="B465">
        <f>POWER(Sheet1!B465,2)</f>
        <v>217156</v>
      </c>
      <c r="C465">
        <f>POWER(Sheet1!C465,2)</f>
        <v>218089</v>
      </c>
      <c r="D465">
        <f>POWER(Sheet1!D465,2)</f>
        <v>219024</v>
      </c>
      <c r="E465">
        <f>POWER(Sheet1!E465,2)</f>
        <v>219961</v>
      </c>
      <c r="F465">
        <f>POWER(Sheet1!F465,2)</f>
        <v>220900</v>
      </c>
      <c r="G465">
        <f>POWER(Sheet1!G465,2)</f>
        <v>221841</v>
      </c>
      <c r="H465">
        <f>POWER(Sheet1!H465,2)</f>
        <v>222784</v>
      </c>
      <c r="I465">
        <f>POWER(Sheet1!I465,2)</f>
        <v>223729</v>
      </c>
      <c r="J465">
        <f>POWER(Sheet1!J465,2)</f>
        <v>224676</v>
      </c>
    </row>
    <row r="466" spans="1:10" x14ac:dyDescent="0.2">
      <c r="A466">
        <f>POWER(Sheet1!A466,2)</f>
        <v>217156</v>
      </c>
      <c r="B466">
        <f>POWER(Sheet1!B466,2)</f>
        <v>218089</v>
      </c>
      <c r="C466">
        <f>POWER(Sheet1!C466,2)</f>
        <v>219024</v>
      </c>
      <c r="D466">
        <f>POWER(Sheet1!D466,2)</f>
        <v>219961</v>
      </c>
      <c r="E466">
        <f>POWER(Sheet1!E466,2)</f>
        <v>220900</v>
      </c>
      <c r="F466">
        <f>POWER(Sheet1!F466,2)</f>
        <v>221841</v>
      </c>
      <c r="G466">
        <f>POWER(Sheet1!G466,2)</f>
        <v>222784</v>
      </c>
      <c r="H466">
        <f>POWER(Sheet1!H466,2)</f>
        <v>223729</v>
      </c>
      <c r="I466">
        <f>POWER(Sheet1!I466,2)</f>
        <v>224676</v>
      </c>
      <c r="J466">
        <f>POWER(Sheet1!J466,2)</f>
        <v>225625</v>
      </c>
    </row>
    <row r="467" spans="1:10" x14ac:dyDescent="0.2">
      <c r="A467">
        <f>POWER(Sheet1!A467,2)</f>
        <v>218089</v>
      </c>
      <c r="B467">
        <f>POWER(Sheet1!B467,2)</f>
        <v>219024</v>
      </c>
      <c r="C467">
        <f>POWER(Sheet1!C467,2)</f>
        <v>219961</v>
      </c>
      <c r="D467">
        <f>POWER(Sheet1!D467,2)</f>
        <v>220900</v>
      </c>
      <c r="E467">
        <f>POWER(Sheet1!E467,2)</f>
        <v>221841</v>
      </c>
      <c r="F467">
        <f>POWER(Sheet1!F467,2)</f>
        <v>222784</v>
      </c>
      <c r="G467">
        <f>POWER(Sheet1!G467,2)</f>
        <v>223729</v>
      </c>
      <c r="H467">
        <f>POWER(Sheet1!H467,2)</f>
        <v>224676</v>
      </c>
      <c r="I467">
        <f>POWER(Sheet1!I467,2)</f>
        <v>225625</v>
      </c>
      <c r="J467">
        <f>POWER(Sheet1!J467,2)</f>
        <v>226576</v>
      </c>
    </row>
    <row r="468" spans="1:10" x14ac:dyDescent="0.2">
      <c r="A468">
        <f>POWER(Sheet1!A468,2)</f>
        <v>219024</v>
      </c>
      <c r="B468">
        <f>POWER(Sheet1!B468,2)</f>
        <v>219961</v>
      </c>
      <c r="C468">
        <f>POWER(Sheet1!C468,2)</f>
        <v>220900</v>
      </c>
      <c r="D468">
        <f>POWER(Sheet1!D468,2)</f>
        <v>221841</v>
      </c>
      <c r="E468">
        <f>POWER(Sheet1!E468,2)</f>
        <v>222784</v>
      </c>
      <c r="F468">
        <f>POWER(Sheet1!F468,2)</f>
        <v>223729</v>
      </c>
      <c r="G468">
        <f>POWER(Sheet1!G468,2)</f>
        <v>224676</v>
      </c>
      <c r="H468">
        <f>POWER(Sheet1!H468,2)</f>
        <v>225625</v>
      </c>
      <c r="I468">
        <f>POWER(Sheet1!I468,2)</f>
        <v>226576</v>
      </c>
      <c r="J468">
        <f>POWER(Sheet1!J468,2)</f>
        <v>227529</v>
      </c>
    </row>
    <row r="469" spans="1:10" x14ac:dyDescent="0.2">
      <c r="A469">
        <f>POWER(Sheet1!A469,2)</f>
        <v>219961</v>
      </c>
      <c r="B469">
        <f>POWER(Sheet1!B469,2)</f>
        <v>220900</v>
      </c>
      <c r="C469">
        <f>POWER(Sheet1!C469,2)</f>
        <v>221841</v>
      </c>
      <c r="D469">
        <f>POWER(Sheet1!D469,2)</f>
        <v>222784</v>
      </c>
      <c r="E469">
        <f>POWER(Sheet1!E469,2)</f>
        <v>223729</v>
      </c>
      <c r="F469">
        <f>POWER(Sheet1!F469,2)</f>
        <v>224676</v>
      </c>
      <c r="G469">
        <f>POWER(Sheet1!G469,2)</f>
        <v>225625</v>
      </c>
      <c r="H469">
        <f>POWER(Sheet1!H469,2)</f>
        <v>226576</v>
      </c>
      <c r="I469">
        <f>POWER(Sheet1!I469,2)</f>
        <v>227529</v>
      </c>
      <c r="J469">
        <f>POWER(Sheet1!J469,2)</f>
        <v>228484</v>
      </c>
    </row>
    <row r="470" spans="1:10" x14ac:dyDescent="0.2">
      <c r="A470">
        <f>POWER(Sheet1!A470,2)</f>
        <v>220900</v>
      </c>
      <c r="B470">
        <f>POWER(Sheet1!B470,2)</f>
        <v>221841</v>
      </c>
      <c r="C470">
        <f>POWER(Sheet1!C470,2)</f>
        <v>222784</v>
      </c>
      <c r="D470">
        <f>POWER(Sheet1!D470,2)</f>
        <v>223729</v>
      </c>
      <c r="E470">
        <f>POWER(Sheet1!E470,2)</f>
        <v>224676</v>
      </c>
      <c r="F470">
        <f>POWER(Sheet1!F470,2)</f>
        <v>225625</v>
      </c>
      <c r="G470">
        <f>POWER(Sheet1!G470,2)</f>
        <v>226576</v>
      </c>
      <c r="H470">
        <f>POWER(Sheet1!H470,2)</f>
        <v>227529</v>
      </c>
      <c r="I470">
        <f>POWER(Sheet1!I470,2)</f>
        <v>228484</v>
      </c>
      <c r="J470">
        <f>POWER(Sheet1!J470,2)</f>
        <v>229441</v>
      </c>
    </row>
    <row r="471" spans="1:10" x14ac:dyDescent="0.2">
      <c r="A471">
        <f>POWER(Sheet1!A471,2)</f>
        <v>221841</v>
      </c>
      <c r="B471">
        <f>POWER(Sheet1!B471,2)</f>
        <v>222784</v>
      </c>
      <c r="C471">
        <f>POWER(Sheet1!C471,2)</f>
        <v>223729</v>
      </c>
      <c r="D471">
        <f>POWER(Sheet1!D471,2)</f>
        <v>224676</v>
      </c>
      <c r="E471">
        <f>POWER(Sheet1!E471,2)</f>
        <v>225625</v>
      </c>
      <c r="F471">
        <f>POWER(Sheet1!F471,2)</f>
        <v>226576</v>
      </c>
      <c r="G471">
        <f>POWER(Sheet1!G471,2)</f>
        <v>227529</v>
      </c>
      <c r="H471">
        <f>POWER(Sheet1!H471,2)</f>
        <v>228484</v>
      </c>
      <c r="I471">
        <f>POWER(Sheet1!I471,2)</f>
        <v>229441</v>
      </c>
      <c r="J471">
        <f>POWER(Sheet1!J471,2)</f>
        <v>230400</v>
      </c>
    </row>
    <row r="472" spans="1:10" x14ac:dyDescent="0.2">
      <c r="A472">
        <f>POWER(Sheet1!A472,2)</f>
        <v>222784</v>
      </c>
      <c r="B472">
        <f>POWER(Sheet1!B472,2)</f>
        <v>223729</v>
      </c>
      <c r="C472">
        <f>POWER(Sheet1!C472,2)</f>
        <v>224676</v>
      </c>
      <c r="D472">
        <f>POWER(Sheet1!D472,2)</f>
        <v>225625</v>
      </c>
      <c r="E472">
        <f>POWER(Sheet1!E472,2)</f>
        <v>226576</v>
      </c>
      <c r="F472">
        <f>POWER(Sheet1!F472,2)</f>
        <v>227529</v>
      </c>
      <c r="G472">
        <f>POWER(Sheet1!G472,2)</f>
        <v>228484</v>
      </c>
      <c r="H472">
        <f>POWER(Sheet1!H472,2)</f>
        <v>229441</v>
      </c>
      <c r="I472">
        <f>POWER(Sheet1!I472,2)</f>
        <v>230400</v>
      </c>
      <c r="J472">
        <f>POWER(Sheet1!J472,2)</f>
        <v>231361</v>
      </c>
    </row>
    <row r="473" spans="1:10" x14ac:dyDescent="0.2">
      <c r="A473">
        <f>POWER(Sheet1!A473,2)</f>
        <v>223729</v>
      </c>
      <c r="B473">
        <f>POWER(Sheet1!B473,2)</f>
        <v>224676</v>
      </c>
      <c r="C473">
        <f>POWER(Sheet1!C473,2)</f>
        <v>225625</v>
      </c>
      <c r="D473">
        <f>POWER(Sheet1!D473,2)</f>
        <v>226576</v>
      </c>
      <c r="E473">
        <f>POWER(Sheet1!E473,2)</f>
        <v>227529</v>
      </c>
      <c r="F473">
        <f>POWER(Sheet1!F473,2)</f>
        <v>228484</v>
      </c>
      <c r="G473">
        <f>POWER(Sheet1!G473,2)</f>
        <v>229441</v>
      </c>
      <c r="H473">
        <f>POWER(Sheet1!H473,2)</f>
        <v>230400</v>
      </c>
      <c r="I473">
        <f>POWER(Sheet1!I473,2)</f>
        <v>231361</v>
      </c>
      <c r="J473">
        <f>POWER(Sheet1!J473,2)</f>
        <v>232324</v>
      </c>
    </row>
    <row r="474" spans="1:10" x14ac:dyDescent="0.2">
      <c r="A474">
        <f>POWER(Sheet1!A474,2)</f>
        <v>224676</v>
      </c>
      <c r="B474">
        <f>POWER(Sheet1!B474,2)</f>
        <v>225625</v>
      </c>
      <c r="C474">
        <f>POWER(Sheet1!C474,2)</f>
        <v>226576</v>
      </c>
      <c r="D474">
        <f>POWER(Sheet1!D474,2)</f>
        <v>227529</v>
      </c>
      <c r="E474">
        <f>POWER(Sheet1!E474,2)</f>
        <v>228484</v>
      </c>
      <c r="F474">
        <f>POWER(Sheet1!F474,2)</f>
        <v>229441</v>
      </c>
      <c r="G474">
        <f>POWER(Sheet1!G474,2)</f>
        <v>230400</v>
      </c>
      <c r="H474">
        <f>POWER(Sheet1!H474,2)</f>
        <v>231361</v>
      </c>
      <c r="I474">
        <f>POWER(Sheet1!I474,2)</f>
        <v>232324</v>
      </c>
      <c r="J474">
        <f>POWER(Sheet1!J474,2)</f>
        <v>233289</v>
      </c>
    </row>
    <row r="475" spans="1:10" x14ac:dyDescent="0.2">
      <c r="A475">
        <f>POWER(Sheet1!A475,2)</f>
        <v>225625</v>
      </c>
      <c r="B475">
        <f>POWER(Sheet1!B475,2)</f>
        <v>226576</v>
      </c>
      <c r="C475">
        <f>POWER(Sheet1!C475,2)</f>
        <v>227529</v>
      </c>
      <c r="D475">
        <f>POWER(Sheet1!D475,2)</f>
        <v>228484</v>
      </c>
      <c r="E475">
        <f>POWER(Sheet1!E475,2)</f>
        <v>229441</v>
      </c>
      <c r="F475">
        <f>POWER(Sheet1!F475,2)</f>
        <v>230400</v>
      </c>
      <c r="G475">
        <f>POWER(Sheet1!G475,2)</f>
        <v>231361</v>
      </c>
      <c r="H475">
        <f>POWER(Sheet1!H475,2)</f>
        <v>232324</v>
      </c>
      <c r="I475">
        <f>POWER(Sheet1!I475,2)</f>
        <v>233289</v>
      </c>
      <c r="J475">
        <f>POWER(Sheet1!J475,2)</f>
        <v>234256</v>
      </c>
    </row>
    <row r="476" spans="1:10" x14ac:dyDescent="0.2">
      <c r="A476">
        <f>POWER(Sheet1!A476,2)</f>
        <v>226576</v>
      </c>
      <c r="B476">
        <f>POWER(Sheet1!B476,2)</f>
        <v>227529</v>
      </c>
      <c r="C476">
        <f>POWER(Sheet1!C476,2)</f>
        <v>228484</v>
      </c>
      <c r="D476">
        <f>POWER(Sheet1!D476,2)</f>
        <v>229441</v>
      </c>
      <c r="E476">
        <f>POWER(Sheet1!E476,2)</f>
        <v>230400</v>
      </c>
      <c r="F476">
        <f>POWER(Sheet1!F476,2)</f>
        <v>231361</v>
      </c>
      <c r="G476">
        <f>POWER(Sheet1!G476,2)</f>
        <v>232324</v>
      </c>
      <c r="H476">
        <f>POWER(Sheet1!H476,2)</f>
        <v>233289</v>
      </c>
      <c r="I476">
        <f>POWER(Sheet1!I476,2)</f>
        <v>234256</v>
      </c>
      <c r="J476">
        <f>POWER(Sheet1!J476,2)</f>
        <v>235225</v>
      </c>
    </row>
    <row r="477" spans="1:10" x14ac:dyDescent="0.2">
      <c r="A477">
        <f>POWER(Sheet1!A477,2)</f>
        <v>227529</v>
      </c>
      <c r="B477">
        <f>POWER(Sheet1!B477,2)</f>
        <v>228484</v>
      </c>
      <c r="C477">
        <f>POWER(Sheet1!C477,2)</f>
        <v>229441</v>
      </c>
      <c r="D477">
        <f>POWER(Sheet1!D477,2)</f>
        <v>230400</v>
      </c>
      <c r="E477">
        <f>POWER(Sheet1!E477,2)</f>
        <v>231361</v>
      </c>
      <c r="F477">
        <f>POWER(Sheet1!F477,2)</f>
        <v>232324</v>
      </c>
      <c r="G477">
        <f>POWER(Sheet1!G477,2)</f>
        <v>233289</v>
      </c>
      <c r="H477">
        <f>POWER(Sheet1!H477,2)</f>
        <v>234256</v>
      </c>
      <c r="I477">
        <f>POWER(Sheet1!I477,2)</f>
        <v>235225</v>
      </c>
      <c r="J477">
        <f>POWER(Sheet1!J477,2)</f>
        <v>236196</v>
      </c>
    </row>
    <row r="478" spans="1:10" x14ac:dyDescent="0.2">
      <c r="A478">
        <f>POWER(Sheet1!A478,2)</f>
        <v>228484</v>
      </c>
      <c r="B478">
        <f>POWER(Sheet1!B478,2)</f>
        <v>229441</v>
      </c>
      <c r="C478">
        <f>POWER(Sheet1!C478,2)</f>
        <v>230400</v>
      </c>
      <c r="D478">
        <f>POWER(Sheet1!D478,2)</f>
        <v>231361</v>
      </c>
      <c r="E478">
        <f>POWER(Sheet1!E478,2)</f>
        <v>232324</v>
      </c>
      <c r="F478">
        <f>POWER(Sheet1!F478,2)</f>
        <v>233289</v>
      </c>
      <c r="G478">
        <f>POWER(Sheet1!G478,2)</f>
        <v>234256</v>
      </c>
      <c r="H478">
        <f>POWER(Sheet1!H478,2)</f>
        <v>235225</v>
      </c>
      <c r="I478">
        <f>POWER(Sheet1!I478,2)</f>
        <v>236196</v>
      </c>
      <c r="J478">
        <f>POWER(Sheet1!J478,2)</f>
        <v>237169</v>
      </c>
    </row>
    <row r="479" spans="1:10" x14ac:dyDescent="0.2">
      <c r="A479">
        <f>POWER(Sheet1!A479,2)</f>
        <v>229441</v>
      </c>
      <c r="B479">
        <f>POWER(Sheet1!B479,2)</f>
        <v>230400</v>
      </c>
      <c r="C479">
        <f>POWER(Sheet1!C479,2)</f>
        <v>231361</v>
      </c>
      <c r="D479">
        <f>POWER(Sheet1!D479,2)</f>
        <v>232324</v>
      </c>
      <c r="E479">
        <f>POWER(Sheet1!E479,2)</f>
        <v>233289</v>
      </c>
      <c r="F479">
        <f>POWER(Sheet1!F479,2)</f>
        <v>234256</v>
      </c>
      <c r="G479">
        <f>POWER(Sheet1!G479,2)</f>
        <v>235225</v>
      </c>
      <c r="H479">
        <f>POWER(Sheet1!H479,2)</f>
        <v>236196</v>
      </c>
      <c r="I479">
        <f>POWER(Sheet1!I479,2)</f>
        <v>237169</v>
      </c>
      <c r="J479">
        <f>POWER(Sheet1!J479,2)</f>
        <v>238144</v>
      </c>
    </row>
    <row r="480" spans="1:10" x14ac:dyDescent="0.2">
      <c r="A480">
        <f>POWER(Sheet1!A480,2)</f>
        <v>230400</v>
      </c>
      <c r="B480">
        <f>POWER(Sheet1!B480,2)</f>
        <v>231361</v>
      </c>
      <c r="C480">
        <f>POWER(Sheet1!C480,2)</f>
        <v>232324</v>
      </c>
      <c r="D480">
        <f>POWER(Sheet1!D480,2)</f>
        <v>233289</v>
      </c>
      <c r="E480">
        <f>POWER(Sheet1!E480,2)</f>
        <v>234256</v>
      </c>
      <c r="F480">
        <f>POWER(Sheet1!F480,2)</f>
        <v>235225</v>
      </c>
      <c r="G480">
        <f>POWER(Sheet1!G480,2)</f>
        <v>236196</v>
      </c>
      <c r="H480">
        <f>POWER(Sheet1!H480,2)</f>
        <v>237169</v>
      </c>
      <c r="I480">
        <f>POWER(Sheet1!I480,2)</f>
        <v>238144</v>
      </c>
      <c r="J480">
        <f>POWER(Sheet1!J480,2)</f>
        <v>239121</v>
      </c>
    </row>
    <row r="481" spans="1:10" x14ac:dyDescent="0.2">
      <c r="A481">
        <f>POWER(Sheet1!A481,2)</f>
        <v>231361</v>
      </c>
      <c r="B481">
        <f>POWER(Sheet1!B481,2)</f>
        <v>232324</v>
      </c>
      <c r="C481">
        <f>POWER(Sheet1!C481,2)</f>
        <v>233289</v>
      </c>
      <c r="D481">
        <f>POWER(Sheet1!D481,2)</f>
        <v>234256</v>
      </c>
      <c r="E481">
        <f>POWER(Sheet1!E481,2)</f>
        <v>235225</v>
      </c>
      <c r="F481">
        <f>POWER(Sheet1!F481,2)</f>
        <v>236196</v>
      </c>
      <c r="G481">
        <f>POWER(Sheet1!G481,2)</f>
        <v>237169</v>
      </c>
      <c r="H481">
        <f>POWER(Sheet1!H481,2)</f>
        <v>238144</v>
      </c>
      <c r="I481">
        <f>POWER(Sheet1!I481,2)</f>
        <v>239121</v>
      </c>
      <c r="J481">
        <f>POWER(Sheet1!J481,2)</f>
        <v>240100</v>
      </c>
    </row>
    <row r="482" spans="1:10" x14ac:dyDescent="0.2">
      <c r="A482">
        <f>POWER(Sheet1!A482,2)</f>
        <v>232324</v>
      </c>
      <c r="B482">
        <f>POWER(Sheet1!B482,2)</f>
        <v>233289</v>
      </c>
      <c r="C482">
        <f>POWER(Sheet1!C482,2)</f>
        <v>234256</v>
      </c>
      <c r="D482">
        <f>POWER(Sheet1!D482,2)</f>
        <v>235225</v>
      </c>
      <c r="E482">
        <f>POWER(Sheet1!E482,2)</f>
        <v>236196</v>
      </c>
      <c r="F482">
        <f>POWER(Sheet1!F482,2)</f>
        <v>237169</v>
      </c>
      <c r="G482">
        <f>POWER(Sheet1!G482,2)</f>
        <v>238144</v>
      </c>
      <c r="H482">
        <f>POWER(Sheet1!H482,2)</f>
        <v>239121</v>
      </c>
      <c r="I482">
        <f>POWER(Sheet1!I482,2)</f>
        <v>240100</v>
      </c>
      <c r="J482">
        <f>POWER(Sheet1!J482,2)</f>
        <v>241081</v>
      </c>
    </row>
    <row r="483" spans="1:10" x14ac:dyDescent="0.2">
      <c r="A483">
        <f>POWER(Sheet1!A483,2)</f>
        <v>233289</v>
      </c>
      <c r="B483">
        <f>POWER(Sheet1!B483,2)</f>
        <v>234256</v>
      </c>
      <c r="C483">
        <f>POWER(Sheet1!C483,2)</f>
        <v>235225</v>
      </c>
      <c r="D483">
        <f>POWER(Sheet1!D483,2)</f>
        <v>236196</v>
      </c>
      <c r="E483">
        <f>POWER(Sheet1!E483,2)</f>
        <v>237169</v>
      </c>
      <c r="F483">
        <f>POWER(Sheet1!F483,2)</f>
        <v>238144</v>
      </c>
      <c r="G483">
        <f>POWER(Sheet1!G483,2)</f>
        <v>239121</v>
      </c>
      <c r="H483">
        <f>POWER(Sheet1!H483,2)</f>
        <v>240100</v>
      </c>
      <c r="I483">
        <f>POWER(Sheet1!I483,2)</f>
        <v>241081</v>
      </c>
      <c r="J483">
        <f>POWER(Sheet1!J483,2)</f>
        <v>242064</v>
      </c>
    </row>
    <row r="484" spans="1:10" x14ac:dyDescent="0.2">
      <c r="A484">
        <f>POWER(Sheet1!A484,2)</f>
        <v>234256</v>
      </c>
      <c r="B484">
        <f>POWER(Sheet1!B484,2)</f>
        <v>235225</v>
      </c>
      <c r="C484">
        <f>POWER(Sheet1!C484,2)</f>
        <v>236196</v>
      </c>
      <c r="D484">
        <f>POWER(Sheet1!D484,2)</f>
        <v>237169</v>
      </c>
      <c r="E484">
        <f>POWER(Sheet1!E484,2)</f>
        <v>238144</v>
      </c>
      <c r="F484">
        <f>POWER(Sheet1!F484,2)</f>
        <v>239121</v>
      </c>
      <c r="G484">
        <f>POWER(Sheet1!G484,2)</f>
        <v>240100</v>
      </c>
      <c r="H484">
        <f>POWER(Sheet1!H484,2)</f>
        <v>241081</v>
      </c>
      <c r="I484">
        <f>POWER(Sheet1!I484,2)</f>
        <v>242064</v>
      </c>
      <c r="J484">
        <f>POWER(Sheet1!J484,2)</f>
        <v>243049</v>
      </c>
    </row>
    <row r="485" spans="1:10" x14ac:dyDescent="0.2">
      <c r="A485">
        <f>POWER(Sheet1!A485,2)</f>
        <v>235225</v>
      </c>
      <c r="B485">
        <f>POWER(Sheet1!B485,2)</f>
        <v>236196</v>
      </c>
      <c r="C485">
        <f>POWER(Sheet1!C485,2)</f>
        <v>237169</v>
      </c>
      <c r="D485">
        <f>POWER(Sheet1!D485,2)</f>
        <v>238144</v>
      </c>
      <c r="E485">
        <f>POWER(Sheet1!E485,2)</f>
        <v>239121</v>
      </c>
      <c r="F485">
        <f>POWER(Sheet1!F485,2)</f>
        <v>240100</v>
      </c>
      <c r="G485">
        <f>POWER(Sheet1!G485,2)</f>
        <v>241081</v>
      </c>
      <c r="H485">
        <f>POWER(Sheet1!H485,2)</f>
        <v>242064</v>
      </c>
      <c r="I485">
        <f>POWER(Sheet1!I485,2)</f>
        <v>243049</v>
      </c>
      <c r="J485">
        <f>POWER(Sheet1!J485,2)</f>
        <v>244036</v>
      </c>
    </row>
    <row r="486" spans="1:10" x14ac:dyDescent="0.2">
      <c r="A486">
        <f>POWER(Sheet1!A486,2)</f>
        <v>236196</v>
      </c>
      <c r="B486">
        <f>POWER(Sheet1!B486,2)</f>
        <v>237169</v>
      </c>
      <c r="C486">
        <f>POWER(Sheet1!C486,2)</f>
        <v>238144</v>
      </c>
      <c r="D486">
        <f>POWER(Sheet1!D486,2)</f>
        <v>239121</v>
      </c>
      <c r="E486">
        <f>POWER(Sheet1!E486,2)</f>
        <v>240100</v>
      </c>
      <c r="F486">
        <f>POWER(Sheet1!F486,2)</f>
        <v>241081</v>
      </c>
      <c r="G486">
        <f>POWER(Sheet1!G486,2)</f>
        <v>242064</v>
      </c>
      <c r="H486">
        <f>POWER(Sheet1!H486,2)</f>
        <v>243049</v>
      </c>
      <c r="I486">
        <f>POWER(Sheet1!I486,2)</f>
        <v>244036</v>
      </c>
      <c r="J486">
        <f>POWER(Sheet1!J486,2)</f>
        <v>245025</v>
      </c>
    </row>
    <row r="487" spans="1:10" x14ac:dyDescent="0.2">
      <c r="A487">
        <f>POWER(Sheet1!A487,2)</f>
        <v>237169</v>
      </c>
      <c r="B487">
        <f>POWER(Sheet1!B487,2)</f>
        <v>238144</v>
      </c>
      <c r="C487">
        <f>POWER(Sheet1!C487,2)</f>
        <v>239121</v>
      </c>
      <c r="D487">
        <f>POWER(Sheet1!D487,2)</f>
        <v>240100</v>
      </c>
      <c r="E487">
        <f>POWER(Sheet1!E487,2)</f>
        <v>241081</v>
      </c>
      <c r="F487">
        <f>POWER(Sheet1!F487,2)</f>
        <v>242064</v>
      </c>
      <c r="G487">
        <f>POWER(Sheet1!G487,2)</f>
        <v>243049</v>
      </c>
      <c r="H487">
        <f>POWER(Sheet1!H487,2)</f>
        <v>244036</v>
      </c>
      <c r="I487">
        <f>POWER(Sheet1!I487,2)</f>
        <v>245025</v>
      </c>
      <c r="J487">
        <f>POWER(Sheet1!J487,2)</f>
        <v>246016</v>
      </c>
    </row>
    <row r="488" spans="1:10" x14ac:dyDescent="0.2">
      <c r="A488">
        <f>POWER(Sheet1!A488,2)</f>
        <v>238144</v>
      </c>
      <c r="B488">
        <f>POWER(Sheet1!B488,2)</f>
        <v>239121</v>
      </c>
      <c r="C488">
        <f>POWER(Sheet1!C488,2)</f>
        <v>240100</v>
      </c>
      <c r="D488">
        <f>POWER(Sheet1!D488,2)</f>
        <v>241081</v>
      </c>
      <c r="E488">
        <f>POWER(Sheet1!E488,2)</f>
        <v>242064</v>
      </c>
      <c r="F488">
        <f>POWER(Sheet1!F488,2)</f>
        <v>243049</v>
      </c>
      <c r="G488">
        <f>POWER(Sheet1!G488,2)</f>
        <v>244036</v>
      </c>
      <c r="H488">
        <f>POWER(Sheet1!H488,2)</f>
        <v>245025</v>
      </c>
      <c r="I488">
        <f>POWER(Sheet1!I488,2)</f>
        <v>246016</v>
      </c>
      <c r="J488">
        <f>POWER(Sheet1!J488,2)</f>
        <v>247009</v>
      </c>
    </row>
    <row r="489" spans="1:10" x14ac:dyDescent="0.2">
      <c r="A489">
        <f>POWER(Sheet1!A489,2)</f>
        <v>239121</v>
      </c>
      <c r="B489">
        <f>POWER(Sheet1!B489,2)</f>
        <v>240100</v>
      </c>
      <c r="C489">
        <f>POWER(Sheet1!C489,2)</f>
        <v>241081</v>
      </c>
      <c r="D489">
        <f>POWER(Sheet1!D489,2)</f>
        <v>242064</v>
      </c>
      <c r="E489">
        <f>POWER(Sheet1!E489,2)</f>
        <v>243049</v>
      </c>
      <c r="F489">
        <f>POWER(Sheet1!F489,2)</f>
        <v>244036</v>
      </c>
      <c r="G489">
        <f>POWER(Sheet1!G489,2)</f>
        <v>245025</v>
      </c>
      <c r="H489">
        <f>POWER(Sheet1!H489,2)</f>
        <v>246016</v>
      </c>
      <c r="I489">
        <f>POWER(Sheet1!I489,2)</f>
        <v>247009</v>
      </c>
      <c r="J489">
        <f>POWER(Sheet1!J489,2)</f>
        <v>248004</v>
      </c>
    </row>
    <row r="490" spans="1:10" x14ac:dyDescent="0.2">
      <c r="A490">
        <f>POWER(Sheet1!A490,2)</f>
        <v>240100</v>
      </c>
      <c r="B490">
        <f>POWER(Sheet1!B490,2)</f>
        <v>241081</v>
      </c>
      <c r="C490">
        <f>POWER(Sheet1!C490,2)</f>
        <v>242064</v>
      </c>
      <c r="D490">
        <f>POWER(Sheet1!D490,2)</f>
        <v>243049</v>
      </c>
      <c r="E490">
        <f>POWER(Sheet1!E490,2)</f>
        <v>244036</v>
      </c>
      <c r="F490">
        <f>POWER(Sheet1!F490,2)</f>
        <v>245025</v>
      </c>
      <c r="G490">
        <f>POWER(Sheet1!G490,2)</f>
        <v>246016</v>
      </c>
      <c r="H490">
        <f>POWER(Sheet1!H490,2)</f>
        <v>247009</v>
      </c>
      <c r="I490">
        <f>POWER(Sheet1!I490,2)</f>
        <v>248004</v>
      </c>
      <c r="J490">
        <f>POWER(Sheet1!J490,2)</f>
        <v>249001</v>
      </c>
    </row>
    <row r="491" spans="1:10" x14ac:dyDescent="0.2">
      <c r="A491">
        <f>POWER(Sheet1!A491,2)</f>
        <v>241081</v>
      </c>
      <c r="B491">
        <f>POWER(Sheet1!B491,2)</f>
        <v>242064</v>
      </c>
      <c r="C491">
        <f>POWER(Sheet1!C491,2)</f>
        <v>243049</v>
      </c>
      <c r="D491">
        <f>POWER(Sheet1!D491,2)</f>
        <v>244036</v>
      </c>
      <c r="E491">
        <f>POWER(Sheet1!E491,2)</f>
        <v>245025</v>
      </c>
      <c r="F491">
        <f>POWER(Sheet1!F491,2)</f>
        <v>246016</v>
      </c>
      <c r="G491">
        <f>POWER(Sheet1!G491,2)</f>
        <v>247009</v>
      </c>
      <c r="H491">
        <f>POWER(Sheet1!H491,2)</f>
        <v>248004</v>
      </c>
      <c r="I491">
        <f>POWER(Sheet1!I491,2)</f>
        <v>249001</v>
      </c>
      <c r="J491">
        <f>POWER(Sheet1!J491,2)</f>
        <v>250000</v>
      </c>
    </row>
    <row r="492" spans="1:10" x14ac:dyDescent="0.2">
      <c r="A492">
        <f>POWER(Sheet1!A492,2)</f>
        <v>242064</v>
      </c>
      <c r="B492">
        <f>POWER(Sheet1!B492,2)</f>
        <v>243049</v>
      </c>
      <c r="C492">
        <f>POWER(Sheet1!C492,2)</f>
        <v>244036</v>
      </c>
      <c r="D492">
        <f>POWER(Sheet1!D492,2)</f>
        <v>245025</v>
      </c>
      <c r="E492">
        <f>POWER(Sheet1!E492,2)</f>
        <v>246016</v>
      </c>
      <c r="F492">
        <f>POWER(Sheet1!F492,2)</f>
        <v>247009</v>
      </c>
      <c r="G492">
        <f>POWER(Sheet1!G492,2)</f>
        <v>248004</v>
      </c>
      <c r="H492">
        <f>POWER(Sheet1!H492,2)</f>
        <v>249001</v>
      </c>
      <c r="I492">
        <f>POWER(Sheet1!I492,2)</f>
        <v>250000</v>
      </c>
      <c r="J492">
        <f>POWER(Sheet1!J492,2)</f>
        <v>251001</v>
      </c>
    </row>
    <row r="493" spans="1:10" x14ac:dyDescent="0.2">
      <c r="A493">
        <f>POWER(Sheet1!A493,2)</f>
        <v>243049</v>
      </c>
      <c r="B493">
        <f>POWER(Sheet1!B493,2)</f>
        <v>244036</v>
      </c>
      <c r="C493">
        <f>POWER(Sheet1!C493,2)</f>
        <v>245025</v>
      </c>
      <c r="D493">
        <f>POWER(Sheet1!D493,2)</f>
        <v>246016</v>
      </c>
      <c r="E493">
        <f>POWER(Sheet1!E493,2)</f>
        <v>247009</v>
      </c>
      <c r="F493">
        <f>POWER(Sheet1!F493,2)</f>
        <v>248004</v>
      </c>
      <c r="G493">
        <f>POWER(Sheet1!G493,2)</f>
        <v>249001</v>
      </c>
      <c r="H493">
        <f>POWER(Sheet1!H493,2)</f>
        <v>250000</v>
      </c>
      <c r="I493">
        <f>POWER(Sheet1!I493,2)</f>
        <v>251001</v>
      </c>
      <c r="J493">
        <f>POWER(Sheet1!J493,2)</f>
        <v>252004</v>
      </c>
    </row>
    <row r="494" spans="1:10" x14ac:dyDescent="0.2">
      <c r="A494">
        <f>POWER(Sheet1!A494,2)</f>
        <v>244036</v>
      </c>
      <c r="B494">
        <f>POWER(Sheet1!B494,2)</f>
        <v>245025</v>
      </c>
      <c r="C494">
        <f>POWER(Sheet1!C494,2)</f>
        <v>246016</v>
      </c>
      <c r="D494">
        <f>POWER(Sheet1!D494,2)</f>
        <v>247009</v>
      </c>
      <c r="E494">
        <f>POWER(Sheet1!E494,2)</f>
        <v>248004</v>
      </c>
      <c r="F494">
        <f>POWER(Sheet1!F494,2)</f>
        <v>249001</v>
      </c>
      <c r="G494">
        <f>POWER(Sheet1!G494,2)</f>
        <v>250000</v>
      </c>
      <c r="H494">
        <f>POWER(Sheet1!H494,2)</f>
        <v>251001</v>
      </c>
      <c r="I494">
        <f>POWER(Sheet1!I494,2)</f>
        <v>252004</v>
      </c>
      <c r="J494">
        <f>POWER(Sheet1!J494,2)</f>
        <v>253009</v>
      </c>
    </row>
    <row r="495" spans="1:10" x14ac:dyDescent="0.2">
      <c r="A495">
        <f>POWER(Sheet1!A495,2)</f>
        <v>245025</v>
      </c>
      <c r="B495">
        <f>POWER(Sheet1!B495,2)</f>
        <v>246016</v>
      </c>
      <c r="C495">
        <f>POWER(Sheet1!C495,2)</f>
        <v>247009</v>
      </c>
      <c r="D495">
        <f>POWER(Sheet1!D495,2)</f>
        <v>248004</v>
      </c>
      <c r="E495">
        <f>POWER(Sheet1!E495,2)</f>
        <v>249001</v>
      </c>
      <c r="F495">
        <f>POWER(Sheet1!F495,2)</f>
        <v>250000</v>
      </c>
      <c r="G495">
        <f>POWER(Sheet1!G495,2)</f>
        <v>251001</v>
      </c>
      <c r="H495">
        <f>POWER(Sheet1!H495,2)</f>
        <v>252004</v>
      </c>
      <c r="I495">
        <f>POWER(Sheet1!I495,2)</f>
        <v>253009</v>
      </c>
      <c r="J495">
        <f>POWER(Sheet1!J495,2)</f>
        <v>254016</v>
      </c>
    </row>
    <row r="496" spans="1:10" x14ac:dyDescent="0.2">
      <c r="A496">
        <f>POWER(Sheet1!A496,2)</f>
        <v>246016</v>
      </c>
      <c r="B496">
        <f>POWER(Sheet1!B496,2)</f>
        <v>247009</v>
      </c>
      <c r="C496">
        <f>POWER(Sheet1!C496,2)</f>
        <v>248004</v>
      </c>
      <c r="D496">
        <f>POWER(Sheet1!D496,2)</f>
        <v>249001</v>
      </c>
      <c r="E496">
        <f>POWER(Sheet1!E496,2)</f>
        <v>250000</v>
      </c>
      <c r="F496">
        <f>POWER(Sheet1!F496,2)</f>
        <v>251001</v>
      </c>
      <c r="G496">
        <f>POWER(Sheet1!G496,2)</f>
        <v>252004</v>
      </c>
      <c r="H496">
        <f>POWER(Sheet1!H496,2)</f>
        <v>253009</v>
      </c>
      <c r="I496">
        <f>POWER(Sheet1!I496,2)</f>
        <v>254016</v>
      </c>
      <c r="J496">
        <f>POWER(Sheet1!J496,2)</f>
        <v>255025</v>
      </c>
    </row>
    <row r="497" spans="1:10" x14ac:dyDescent="0.2">
      <c r="A497">
        <f>POWER(Sheet1!A497,2)</f>
        <v>247009</v>
      </c>
      <c r="B497">
        <f>POWER(Sheet1!B497,2)</f>
        <v>248004</v>
      </c>
      <c r="C497">
        <f>POWER(Sheet1!C497,2)</f>
        <v>249001</v>
      </c>
      <c r="D497">
        <f>POWER(Sheet1!D497,2)</f>
        <v>250000</v>
      </c>
      <c r="E497">
        <f>POWER(Sheet1!E497,2)</f>
        <v>251001</v>
      </c>
      <c r="F497">
        <f>POWER(Sheet1!F497,2)</f>
        <v>252004</v>
      </c>
      <c r="G497">
        <f>POWER(Sheet1!G497,2)</f>
        <v>253009</v>
      </c>
      <c r="H497">
        <f>POWER(Sheet1!H497,2)</f>
        <v>254016</v>
      </c>
      <c r="I497">
        <f>POWER(Sheet1!I497,2)</f>
        <v>255025</v>
      </c>
      <c r="J497">
        <f>POWER(Sheet1!J497,2)</f>
        <v>256036</v>
      </c>
    </row>
    <row r="498" spans="1:10" x14ac:dyDescent="0.2">
      <c r="A498">
        <f>POWER(Sheet1!A498,2)</f>
        <v>248004</v>
      </c>
      <c r="B498">
        <f>POWER(Sheet1!B498,2)</f>
        <v>249001</v>
      </c>
      <c r="C498">
        <f>POWER(Sheet1!C498,2)</f>
        <v>250000</v>
      </c>
      <c r="D498">
        <f>POWER(Sheet1!D498,2)</f>
        <v>251001</v>
      </c>
      <c r="E498">
        <f>POWER(Sheet1!E498,2)</f>
        <v>252004</v>
      </c>
      <c r="F498">
        <f>POWER(Sheet1!F498,2)</f>
        <v>253009</v>
      </c>
      <c r="G498">
        <f>POWER(Sheet1!G498,2)</f>
        <v>254016</v>
      </c>
      <c r="H498">
        <f>POWER(Sheet1!H498,2)</f>
        <v>255025</v>
      </c>
      <c r="I498">
        <f>POWER(Sheet1!I498,2)</f>
        <v>256036</v>
      </c>
      <c r="J498">
        <f>POWER(Sheet1!J498,2)</f>
        <v>257049</v>
      </c>
    </row>
    <row r="499" spans="1:10" x14ac:dyDescent="0.2">
      <c r="A499">
        <f>POWER(Sheet1!A499,2)</f>
        <v>249001</v>
      </c>
      <c r="B499">
        <f>POWER(Sheet1!B499,2)</f>
        <v>250000</v>
      </c>
      <c r="C499">
        <f>POWER(Sheet1!C499,2)</f>
        <v>251001</v>
      </c>
      <c r="D499">
        <f>POWER(Sheet1!D499,2)</f>
        <v>252004</v>
      </c>
      <c r="E499">
        <f>POWER(Sheet1!E499,2)</f>
        <v>253009</v>
      </c>
      <c r="F499">
        <f>POWER(Sheet1!F499,2)</f>
        <v>254016</v>
      </c>
      <c r="G499">
        <f>POWER(Sheet1!G499,2)</f>
        <v>255025</v>
      </c>
      <c r="H499">
        <f>POWER(Sheet1!H499,2)</f>
        <v>256036</v>
      </c>
      <c r="I499">
        <f>POWER(Sheet1!I499,2)</f>
        <v>257049</v>
      </c>
      <c r="J499">
        <f>POWER(Sheet1!J499,2)</f>
        <v>258064</v>
      </c>
    </row>
    <row r="500" spans="1:10" x14ac:dyDescent="0.2">
      <c r="A500">
        <f>POWER(Sheet1!A500,2)</f>
        <v>250000</v>
      </c>
      <c r="B500">
        <f>POWER(Sheet1!B500,2)</f>
        <v>251001</v>
      </c>
      <c r="C500">
        <f>POWER(Sheet1!C500,2)</f>
        <v>252004</v>
      </c>
      <c r="D500">
        <f>POWER(Sheet1!D500,2)</f>
        <v>253009</v>
      </c>
      <c r="E500">
        <f>POWER(Sheet1!E500,2)</f>
        <v>254016</v>
      </c>
      <c r="F500">
        <f>POWER(Sheet1!F500,2)</f>
        <v>255025</v>
      </c>
      <c r="G500">
        <f>POWER(Sheet1!G500,2)</f>
        <v>256036</v>
      </c>
      <c r="H500">
        <f>POWER(Sheet1!H500,2)</f>
        <v>257049</v>
      </c>
      <c r="I500">
        <f>POWER(Sheet1!I500,2)</f>
        <v>258064</v>
      </c>
      <c r="J500">
        <f>POWER(Sheet1!J500,2)</f>
        <v>259081</v>
      </c>
    </row>
    <row r="501" spans="1:10" x14ac:dyDescent="0.2">
      <c r="A501">
        <f>POWER(Sheet1!A501,2)</f>
        <v>251001</v>
      </c>
      <c r="B501">
        <f>POWER(Sheet1!B501,2)</f>
        <v>252004</v>
      </c>
      <c r="C501">
        <f>POWER(Sheet1!C501,2)</f>
        <v>253009</v>
      </c>
      <c r="D501">
        <f>POWER(Sheet1!D501,2)</f>
        <v>254016</v>
      </c>
      <c r="E501">
        <f>POWER(Sheet1!E501,2)</f>
        <v>255025</v>
      </c>
      <c r="F501">
        <f>POWER(Sheet1!F501,2)</f>
        <v>256036</v>
      </c>
      <c r="G501">
        <f>POWER(Sheet1!G501,2)</f>
        <v>257049</v>
      </c>
      <c r="H501">
        <f>POWER(Sheet1!H501,2)</f>
        <v>258064</v>
      </c>
      <c r="I501">
        <f>POWER(Sheet1!I501,2)</f>
        <v>259081</v>
      </c>
      <c r="J501">
        <f>POWER(Sheet1!J501,2)</f>
        <v>260100</v>
      </c>
    </row>
    <row r="502" spans="1:10" x14ac:dyDescent="0.2">
      <c r="A502">
        <f>POWER(Sheet1!A502,2)</f>
        <v>252004</v>
      </c>
      <c r="B502">
        <f>POWER(Sheet1!B502,2)</f>
        <v>253009</v>
      </c>
      <c r="C502">
        <f>POWER(Sheet1!C502,2)</f>
        <v>254016</v>
      </c>
      <c r="D502">
        <f>POWER(Sheet1!D502,2)</f>
        <v>255025</v>
      </c>
      <c r="E502">
        <f>POWER(Sheet1!E502,2)</f>
        <v>256036</v>
      </c>
      <c r="F502">
        <f>POWER(Sheet1!F502,2)</f>
        <v>257049</v>
      </c>
      <c r="G502">
        <f>POWER(Sheet1!G502,2)</f>
        <v>258064</v>
      </c>
      <c r="H502">
        <f>POWER(Sheet1!H502,2)</f>
        <v>259081</v>
      </c>
      <c r="I502">
        <f>POWER(Sheet1!I502,2)</f>
        <v>260100</v>
      </c>
      <c r="J502">
        <f>POWER(Sheet1!J502,2)</f>
        <v>261121</v>
      </c>
    </row>
    <row r="503" spans="1:10" x14ac:dyDescent="0.2">
      <c r="A503">
        <f>POWER(Sheet1!A503,2)</f>
        <v>253009</v>
      </c>
      <c r="B503">
        <f>POWER(Sheet1!B503,2)</f>
        <v>254016</v>
      </c>
      <c r="C503">
        <f>POWER(Sheet1!C503,2)</f>
        <v>255025</v>
      </c>
      <c r="D503">
        <f>POWER(Sheet1!D503,2)</f>
        <v>256036</v>
      </c>
      <c r="E503">
        <f>POWER(Sheet1!E503,2)</f>
        <v>257049</v>
      </c>
      <c r="F503">
        <f>POWER(Sheet1!F503,2)</f>
        <v>258064</v>
      </c>
      <c r="G503">
        <f>POWER(Sheet1!G503,2)</f>
        <v>259081</v>
      </c>
      <c r="H503">
        <f>POWER(Sheet1!H503,2)</f>
        <v>260100</v>
      </c>
      <c r="I503">
        <f>POWER(Sheet1!I503,2)</f>
        <v>261121</v>
      </c>
      <c r="J503">
        <f>POWER(Sheet1!J503,2)</f>
        <v>262144</v>
      </c>
    </row>
    <row r="504" spans="1:10" x14ac:dyDescent="0.2">
      <c r="A504">
        <f>POWER(Sheet1!A504,2)</f>
        <v>254016</v>
      </c>
      <c r="B504">
        <f>POWER(Sheet1!B504,2)</f>
        <v>255025</v>
      </c>
      <c r="C504">
        <f>POWER(Sheet1!C504,2)</f>
        <v>256036</v>
      </c>
      <c r="D504">
        <f>POWER(Sheet1!D504,2)</f>
        <v>257049</v>
      </c>
      <c r="E504">
        <f>POWER(Sheet1!E504,2)</f>
        <v>258064</v>
      </c>
      <c r="F504">
        <f>POWER(Sheet1!F504,2)</f>
        <v>259081</v>
      </c>
      <c r="G504">
        <f>POWER(Sheet1!G504,2)</f>
        <v>260100</v>
      </c>
      <c r="H504">
        <f>POWER(Sheet1!H504,2)</f>
        <v>261121</v>
      </c>
      <c r="I504">
        <f>POWER(Sheet1!I504,2)</f>
        <v>262144</v>
      </c>
      <c r="J504">
        <f>POWER(Sheet1!J504,2)</f>
        <v>263169</v>
      </c>
    </row>
    <row r="505" spans="1:10" x14ac:dyDescent="0.2">
      <c r="A505">
        <f>POWER(Sheet1!A505,2)</f>
        <v>255025</v>
      </c>
      <c r="B505">
        <f>POWER(Sheet1!B505,2)</f>
        <v>256036</v>
      </c>
      <c r="C505">
        <f>POWER(Sheet1!C505,2)</f>
        <v>257049</v>
      </c>
      <c r="D505">
        <f>POWER(Sheet1!D505,2)</f>
        <v>258064</v>
      </c>
      <c r="E505">
        <f>POWER(Sheet1!E505,2)</f>
        <v>259081</v>
      </c>
      <c r="F505">
        <f>POWER(Sheet1!F505,2)</f>
        <v>260100</v>
      </c>
      <c r="G505">
        <f>POWER(Sheet1!G505,2)</f>
        <v>261121</v>
      </c>
      <c r="H505">
        <f>POWER(Sheet1!H505,2)</f>
        <v>262144</v>
      </c>
      <c r="I505">
        <f>POWER(Sheet1!I505,2)</f>
        <v>263169</v>
      </c>
      <c r="J505">
        <f>POWER(Sheet1!J505,2)</f>
        <v>264196</v>
      </c>
    </row>
    <row r="506" spans="1:10" x14ac:dyDescent="0.2">
      <c r="A506">
        <f>POWER(Sheet1!A506,2)</f>
        <v>256036</v>
      </c>
      <c r="B506">
        <f>POWER(Sheet1!B506,2)</f>
        <v>257049</v>
      </c>
      <c r="C506">
        <f>POWER(Sheet1!C506,2)</f>
        <v>258064</v>
      </c>
      <c r="D506">
        <f>POWER(Sheet1!D506,2)</f>
        <v>259081</v>
      </c>
      <c r="E506">
        <f>POWER(Sheet1!E506,2)</f>
        <v>260100</v>
      </c>
      <c r="F506">
        <f>POWER(Sheet1!F506,2)</f>
        <v>261121</v>
      </c>
      <c r="G506">
        <f>POWER(Sheet1!G506,2)</f>
        <v>262144</v>
      </c>
      <c r="H506">
        <f>POWER(Sheet1!H506,2)</f>
        <v>263169</v>
      </c>
      <c r="I506">
        <f>POWER(Sheet1!I506,2)</f>
        <v>264196</v>
      </c>
      <c r="J506">
        <f>POWER(Sheet1!J506,2)</f>
        <v>265225</v>
      </c>
    </row>
    <row r="507" spans="1:10" x14ac:dyDescent="0.2">
      <c r="A507">
        <f>POWER(Sheet1!A507,2)</f>
        <v>257049</v>
      </c>
      <c r="B507">
        <f>POWER(Sheet1!B507,2)</f>
        <v>258064</v>
      </c>
      <c r="C507">
        <f>POWER(Sheet1!C507,2)</f>
        <v>259081</v>
      </c>
      <c r="D507">
        <f>POWER(Sheet1!D507,2)</f>
        <v>260100</v>
      </c>
      <c r="E507">
        <f>POWER(Sheet1!E507,2)</f>
        <v>261121</v>
      </c>
      <c r="F507">
        <f>POWER(Sheet1!F507,2)</f>
        <v>262144</v>
      </c>
      <c r="G507">
        <f>POWER(Sheet1!G507,2)</f>
        <v>263169</v>
      </c>
      <c r="H507">
        <f>POWER(Sheet1!H507,2)</f>
        <v>264196</v>
      </c>
      <c r="I507">
        <f>POWER(Sheet1!I507,2)</f>
        <v>265225</v>
      </c>
      <c r="J507">
        <f>POWER(Sheet1!J507,2)</f>
        <v>266256</v>
      </c>
    </row>
    <row r="508" spans="1:10" x14ac:dyDescent="0.2">
      <c r="A508">
        <f>POWER(Sheet1!A508,2)</f>
        <v>258064</v>
      </c>
      <c r="B508">
        <f>POWER(Sheet1!B508,2)</f>
        <v>259081</v>
      </c>
      <c r="C508">
        <f>POWER(Sheet1!C508,2)</f>
        <v>260100</v>
      </c>
      <c r="D508">
        <f>POWER(Sheet1!D508,2)</f>
        <v>261121</v>
      </c>
      <c r="E508">
        <f>POWER(Sheet1!E508,2)</f>
        <v>262144</v>
      </c>
      <c r="F508">
        <f>POWER(Sheet1!F508,2)</f>
        <v>263169</v>
      </c>
      <c r="G508">
        <f>POWER(Sheet1!G508,2)</f>
        <v>264196</v>
      </c>
      <c r="H508">
        <f>POWER(Sheet1!H508,2)</f>
        <v>265225</v>
      </c>
      <c r="I508">
        <f>POWER(Sheet1!I508,2)</f>
        <v>266256</v>
      </c>
      <c r="J508">
        <f>POWER(Sheet1!J508,2)</f>
        <v>267289</v>
      </c>
    </row>
    <row r="509" spans="1:10" x14ac:dyDescent="0.2">
      <c r="A509">
        <f>POWER(Sheet1!A509,2)</f>
        <v>259081</v>
      </c>
      <c r="B509">
        <f>POWER(Sheet1!B509,2)</f>
        <v>260100</v>
      </c>
      <c r="C509">
        <f>POWER(Sheet1!C509,2)</f>
        <v>261121</v>
      </c>
      <c r="D509">
        <f>POWER(Sheet1!D509,2)</f>
        <v>262144</v>
      </c>
      <c r="E509">
        <f>POWER(Sheet1!E509,2)</f>
        <v>263169</v>
      </c>
      <c r="F509">
        <f>POWER(Sheet1!F509,2)</f>
        <v>264196</v>
      </c>
      <c r="G509">
        <f>POWER(Sheet1!G509,2)</f>
        <v>265225</v>
      </c>
      <c r="H509">
        <f>POWER(Sheet1!H509,2)</f>
        <v>266256</v>
      </c>
      <c r="I509">
        <f>POWER(Sheet1!I509,2)</f>
        <v>267289</v>
      </c>
      <c r="J509">
        <f>POWER(Sheet1!J509,2)</f>
        <v>268324</v>
      </c>
    </row>
    <row r="510" spans="1:10" x14ac:dyDescent="0.2">
      <c r="A510">
        <f>POWER(Sheet1!A510,2)</f>
        <v>260100</v>
      </c>
      <c r="B510">
        <f>POWER(Sheet1!B510,2)</f>
        <v>261121</v>
      </c>
      <c r="C510">
        <f>POWER(Sheet1!C510,2)</f>
        <v>262144</v>
      </c>
      <c r="D510">
        <f>POWER(Sheet1!D510,2)</f>
        <v>263169</v>
      </c>
      <c r="E510">
        <f>POWER(Sheet1!E510,2)</f>
        <v>264196</v>
      </c>
      <c r="F510">
        <f>POWER(Sheet1!F510,2)</f>
        <v>265225</v>
      </c>
      <c r="G510">
        <f>POWER(Sheet1!G510,2)</f>
        <v>266256</v>
      </c>
      <c r="H510">
        <f>POWER(Sheet1!H510,2)</f>
        <v>267289</v>
      </c>
      <c r="I510">
        <f>POWER(Sheet1!I510,2)</f>
        <v>268324</v>
      </c>
      <c r="J510">
        <f>POWER(Sheet1!J510,2)</f>
        <v>269361</v>
      </c>
    </row>
    <row r="511" spans="1:10" x14ac:dyDescent="0.2">
      <c r="A511">
        <f>POWER(Sheet1!A511,2)</f>
        <v>261121</v>
      </c>
      <c r="B511">
        <f>POWER(Sheet1!B511,2)</f>
        <v>262144</v>
      </c>
      <c r="C511">
        <f>POWER(Sheet1!C511,2)</f>
        <v>263169</v>
      </c>
      <c r="D511">
        <f>POWER(Sheet1!D511,2)</f>
        <v>264196</v>
      </c>
      <c r="E511">
        <f>POWER(Sheet1!E511,2)</f>
        <v>265225</v>
      </c>
      <c r="F511">
        <f>POWER(Sheet1!F511,2)</f>
        <v>266256</v>
      </c>
      <c r="G511">
        <f>POWER(Sheet1!G511,2)</f>
        <v>267289</v>
      </c>
      <c r="H511">
        <f>POWER(Sheet1!H511,2)</f>
        <v>268324</v>
      </c>
      <c r="I511">
        <f>POWER(Sheet1!I511,2)</f>
        <v>269361</v>
      </c>
      <c r="J511">
        <f>POWER(Sheet1!J511,2)</f>
        <v>270400</v>
      </c>
    </row>
    <row r="512" spans="1:10" x14ac:dyDescent="0.2">
      <c r="A512">
        <f>POWER(Sheet1!A512,2)</f>
        <v>262144</v>
      </c>
      <c r="B512">
        <f>POWER(Sheet1!B512,2)</f>
        <v>263169</v>
      </c>
      <c r="C512">
        <f>POWER(Sheet1!C512,2)</f>
        <v>264196</v>
      </c>
      <c r="D512">
        <f>POWER(Sheet1!D512,2)</f>
        <v>265225</v>
      </c>
      <c r="E512">
        <f>POWER(Sheet1!E512,2)</f>
        <v>266256</v>
      </c>
      <c r="F512">
        <f>POWER(Sheet1!F512,2)</f>
        <v>267289</v>
      </c>
      <c r="G512">
        <f>POWER(Sheet1!G512,2)</f>
        <v>268324</v>
      </c>
      <c r="H512">
        <f>POWER(Sheet1!H512,2)</f>
        <v>269361</v>
      </c>
      <c r="I512">
        <f>POWER(Sheet1!I512,2)</f>
        <v>270400</v>
      </c>
      <c r="J512">
        <f>POWER(Sheet1!J512,2)</f>
        <v>271441</v>
      </c>
    </row>
    <row r="513" spans="1:10" x14ac:dyDescent="0.2">
      <c r="A513">
        <f>POWER(Sheet1!A513,2)</f>
        <v>263169</v>
      </c>
      <c r="B513">
        <f>POWER(Sheet1!B513,2)</f>
        <v>264196</v>
      </c>
      <c r="C513">
        <f>POWER(Sheet1!C513,2)</f>
        <v>265225</v>
      </c>
      <c r="D513">
        <f>POWER(Sheet1!D513,2)</f>
        <v>266256</v>
      </c>
      <c r="E513">
        <f>POWER(Sheet1!E513,2)</f>
        <v>267289</v>
      </c>
      <c r="F513">
        <f>POWER(Sheet1!F513,2)</f>
        <v>268324</v>
      </c>
      <c r="G513">
        <f>POWER(Sheet1!G513,2)</f>
        <v>269361</v>
      </c>
      <c r="H513">
        <f>POWER(Sheet1!H513,2)</f>
        <v>270400</v>
      </c>
      <c r="I513">
        <f>POWER(Sheet1!I513,2)</f>
        <v>271441</v>
      </c>
      <c r="J513">
        <f>POWER(Sheet1!J513,2)</f>
        <v>272484</v>
      </c>
    </row>
    <row r="514" spans="1:10" x14ac:dyDescent="0.2">
      <c r="A514">
        <f>POWER(Sheet1!A514,2)</f>
        <v>264196</v>
      </c>
      <c r="B514">
        <f>POWER(Sheet1!B514,2)</f>
        <v>265225</v>
      </c>
      <c r="C514">
        <f>POWER(Sheet1!C514,2)</f>
        <v>266256</v>
      </c>
      <c r="D514">
        <f>POWER(Sheet1!D514,2)</f>
        <v>267289</v>
      </c>
      <c r="E514">
        <f>POWER(Sheet1!E514,2)</f>
        <v>268324</v>
      </c>
      <c r="F514">
        <f>POWER(Sheet1!F514,2)</f>
        <v>269361</v>
      </c>
      <c r="G514">
        <f>POWER(Sheet1!G514,2)</f>
        <v>270400</v>
      </c>
      <c r="H514">
        <f>POWER(Sheet1!H514,2)</f>
        <v>271441</v>
      </c>
      <c r="I514">
        <f>POWER(Sheet1!I514,2)</f>
        <v>272484</v>
      </c>
      <c r="J514">
        <f>POWER(Sheet1!J514,2)</f>
        <v>273529</v>
      </c>
    </row>
    <row r="515" spans="1:10" x14ac:dyDescent="0.2">
      <c r="A515">
        <f>POWER(Sheet1!A515,2)</f>
        <v>265225</v>
      </c>
      <c r="B515">
        <f>POWER(Sheet1!B515,2)</f>
        <v>266256</v>
      </c>
      <c r="C515">
        <f>POWER(Sheet1!C515,2)</f>
        <v>267289</v>
      </c>
      <c r="D515">
        <f>POWER(Sheet1!D515,2)</f>
        <v>268324</v>
      </c>
      <c r="E515">
        <f>POWER(Sheet1!E515,2)</f>
        <v>269361</v>
      </c>
      <c r="F515">
        <f>POWER(Sheet1!F515,2)</f>
        <v>270400</v>
      </c>
      <c r="G515">
        <f>POWER(Sheet1!G515,2)</f>
        <v>271441</v>
      </c>
      <c r="H515">
        <f>POWER(Sheet1!H515,2)</f>
        <v>272484</v>
      </c>
      <c r="I515">
        <f>POWER(Sheet1!I515,2)</f>
        <v>273529</v>
      </c>
      <c r="J515">
        <f>POWER(Sheet1!J515,2)</f>
        <v>274576</v>
      </c>
    </row>
    <row r="516" spans="1:10" x14ac:dyDescent="0.2">
      <c r="A516">
        <f>POWER(Sheet1!A516,2)</f>
        <v>266256</v>
      </c>
      <c r="B516">
        <f>POWER(Sheet1!B516,2)</f>
        <v>267289</v>
      </c>
      <c r="C516">
        <f>POWER(Sheet1!C516,2)</f>
        <v>268324</v>
      </c>
      <c r="D516">
        <f>POWER(Sheet1!D516,2)</f>
        <v>269361</v>
      </c>
      <c r="E516">
        <f>POWER(Sheet1!E516,2)</f>
        <v>270400</v>
      </c>
      <c r="F516">
        <f>POWER(Sheet1!F516,2)</f>
        <v>271441</v>
      </c>
      <c r="G516">
        <f>POWER(Sheet1!G516,2)</f>
        <v>272484</v>
      </c>
      <c r="H516">
        <f>POWER(Sheet1!H516,2)</f>
        <v>273529</v>
      </c>
      <c r="I516">
        <f>POWER(Sheet1!I516,2)</f>
        <v>274576</v>
      </c>
      <c r="J516">
        <f>POWER(Sheet1!J516,2)</f>
        <v>275625</v>
      </c>
    </row>
    <row r="517" spans="1:10" x14ac:dyDescent="0.2">
      <c r="A517">
        <f>POWER(Sheet1!A517,2)</f>
        <v>267289</v>
      </c>
      <c r="B517">
        <f>POWER(Sheet1!B517,2)</f>
        <v>268324</v>
      </c>
      <c r="C517">
        <f>POWER(Sheet1!C517,2)</f>
        <v>269361</v>
      </c>
      <c r="D517">
        <f>POWER(Sheet1!D517,2)</f>
        <v>270400</v>
      </c>
      <c r="E517">
        <f>POWER(Sheet1!E517,2)</f>
        <v>271441</v>
      </c>
      <c r="F517">
        <f>POWER(Sheet1!F517,2)</f>
        <v>272484</v>
      </c>
      <c r="G517">
        <f>POWER(Sheet1!G517,2)</f>
        <v>273529</v>
      </c>
      <c r="H517">
        <f>POWER(Sheet1!H517,2)</f>
        <v>274576</v>
      </c>
      <c r="I517">
        <f>POWER(Sheet1!I517,2)</f>
        <v>275625</v>
      </c>
      <c r="J517">
        <f>POWER(Sheet1!J517,2)</f>
        <v>276676</v>
      </c>
    </row>
    <row r="518" spans="1:10" x14ac:dyDescent="0.2">
      <c r="A518">
        <f>POWER(Sheet1!A518,2)</f>
        <v>268324</v>
      </c>
      <c r="B518">
        <f>POWER(Sheet1!B518,2)</f>
        <v>269361</v>
      </c>
      <c r="C518">
        <f>POWER(Sheet1!C518,2)</f>
        <v>270400</v>
      </c>
      <c r="D518">
        <f>POWER(Sheet1!D518,2)</f>
        <v>271441</v>
      </c>
      <c r="E518">
        <f>POWER(Sheet1!E518,2)</f>
        <v>272484</v>
      </c>
      <c r="F518">
        <f>POWER(Sheet1!F518,2)</f>
        <v>273529</v>
      </c>
      <c r="G518">
        <f>POWER(Sheet1!G518,2)</f>
        <v>274576</v>
      </c>
      <c r="H518">
        <f>POWER(Sheet1!H518,2)</f>
        <v>275625</v>
      </c>
      <c r="I518">
        <f>POWER(Sheet1!I518,2)</f>
        <v>276676</v>
      </c>
      <c r="J518">
        <f>POWER(Sheet1!J518,2)</f>
        <v>277729</v>
      </c>
    </row>
    <row r="519" spans="1:10" x14ac:dyDescent="0.2">
      <c r="A519">
        <f>POWER(Sheet1!A519,2)</f>
        <v>269361</v>
      </c>
      <c r="B519">
        <f>POWER(Sheet1!B519,2)</f>
        <v>270400</v>
      </c>
      <c r="C519">
        <f>POWER(Sheet1!C519,2)</f>
        <v>271441</v>
      </c>
      <c r="D519">
        <f>POWER(Sheet1!D519,2)</f>
        <v>272484</v>
      </c>
      <c r="E519">
        <f>POWER(Sheet1!E519,2)</f>
        <v>273529</v>
      </c>
      <c r="F519">
        <f>POWER(Sheet1!F519,2)</f>
        <v>274576</v>
      </c>
      <c r="G519">
        <f>POWER(Sheet1!G519,2)</f>
        <v>275625</v>
      </c>
      <c r="H519">
        <f>POWER(Sheet1!H519,2)</f>
        <v>276676</v>
      </c>
      <c r="I519">
        <f>POWER(Sheet1!I519,2)</f>
        <v>277729</v>
      </c>
      <c r="J519">
        <f>POWER(Sheet1!J519,2)</f>
        <v>278784</v>
      </c>
    </row>
    <row r="520" spans="1:10" x14ac:dyDescent="0.2">
      <c r="A520">
        <f>POWER(Sheet1!A520,2)</f>
        <v>270400</v>
      </c>
      <c r="B520">
        <f>POWER(Sheet1!B520,2)</f>
        <v>271441</v>
      </c>
      <c r="C520">
        <f>POWER(Sheet1!C520,2)</f>
        <v>272484</v>
      </c>
      <c r="D520">
        <f>POWER(Sheet1!D520,2)</f>
        <v>273529</v>
      </c>
      <c r="E520">
        <f>POWER(Sheet1!E520,2)</f>
        <v>274576</v>
      </c>
      <c r="F520">
        <f>POWER(Sheet1!F520,2)</f>
        <v>275625</v>
      </c>
      <c r="G520">
        <f>POWER(Sheet1!G520,2)</f>
        <v>276676</v>
      </c>
      <c r="H520">
        <f>POWER(Sheet1!H520,2)</f>
        <v>277729</v>
      </c>
      <c r="I520">
        <f>POWER(Sheet1!I520,2)</f>
        <v>278784</v>
      </c>
      <c r="J520">
        <f>POWER(Sheet1!J520,2)</f>
        <v>279841</v>
      </c>
    </row>
    <row r="521" spans="1:10" x14ac:dyDescent="0.2">
      <c r="A521">
        <f>POWER(Sheet1!A521,2)</f>
        <v>271441</v>
      </c>
      <c r="B521">
        <f>POWER(Sheet1!B521,2)</f>
        <v>272484</v>
      </c>
      <c r="C521">
        <f>POWER(Sheet1!C521,2)</f>
        <v>273529</v>
      </c>
      <c r="D521">
        <f>POWER(Sheet1!D521,2)</f>
        <v>274576</v>
      </c>
      <c r="E521">
        <f>POWER(Sheet1!E521,2)</f>
        <v>275625</v>
      </c>
      <c r="F521">
        <f>POWER(Sheet1!F521,2)</f>
        <v>276676</v>
      </c>
      <c r="G521">
        <f>POWER(Sheet1!G521,2)</f>
        <v>277729</v>
      </c>
      <c r="H521">
        <f>POWER(Sheet1!H521,2)</f>
        <v>278784</v>
      </c>
      <c r="I521">
        <f>POWER(Sheet1!I521,2)</f>
        <v>279841</v>
      </c>
      <c r="J521">
        <f>POWER(Sheet1!J521,2)</f>
        <v>280900</v>
      </c>
    </row>
    <row r="522" spans="1:10" x14ac:dyDescent="0.2">
      <c r="A522">
        <f>POWER(Sheet1!A522,2)</f>
        <v>272484</v>
      </c>
      <c r="B522">
        <f>POWER(Sheet1!B522,2)</f>
        <v>273529</v>
      </c>
      <c r="C522">
        <f>POWER(Sheet1!C522,2)</f>
        <v>274576</v>
      </c>
      <c r="D522">
        <f>POWER(Sheet1!D522,2)</f>
        <v>275625</v>
      </c>
      <c r="E522">
        <f>POWER(Sheet1!E522,2)</f>
        <v>276676</v>
      </c>
      <c r="F522">
        <f>POWER(Sheet1!F522,2)</f>
        <v>277729</v>
      </c>
      <c r="G522">
        <f>POWER(Sheet1!G522,2)</f>
        <v>278784</v>
      </c>
      <c r="H522">
        <f>POWER(Sheet1!H522,2)</f>
        <v>279841</v>
      </c>
      <c r="I522">
        <f>POWER(Sheet1!I522,2)</f>
        <v>280900</v>
      </c>
      <c r="J522">
        <f>POWER(Sheet1!J522,2)</f>
        <v>281961</v>
      </c>
    </row>
    <row r="523" spans="1:10" x14ac:dyDescent="0.2">
      <c r="A523">
        <f>POWER(Sheet1!A523,2)</f>
        <v>273529</v>
      </c>
      <c r="B523">
        <f>POWER(Sheet1!B523,2)</f>
        <v>274576</v>
      </c>
      <c r="C523">
        <f>POWER(Sheet1!C523,2)</f>
        <v>275625</v>
      </c>
      <c r="D523">
        <f>POWER(Sheet1!D523,2)</f>
        <v>276676</v>
      </c>
      <c r="E523">
        <f>POWER(Sheet1!E523,2)</f>
        <v>277729</v>
      </c>
      <c r="F523">
        <f>POWER(Sheet1!F523,2)</f>
        <v>278784</v>
      </c>
      <c r="G523">
        <f>POWER(Sheet1!G523,2)</f>
        <v>279841</v>
      </c>
      <c r="H523">
        <f>POWER(Sheet1!H523,2)</f>
        <v>280900</v>
      </c>
      <c r="I523">
        <f>POWER(Sheet1!I523,2)</f>
        <v>281961</v>
      </c>
      <c r="J523">
        <f>POWER(Sheet1!J523,2)</f>
        <v>283024</v>
      </c>
    </row>
    <row r="524" spans="1:10" x14ac:dyDescent="0.2">
      <c r="A524">
        <f>POWER(Sheet1!A524,2)</f>
        <v>274576</v>
      </c>
      <c r="B524">
        <f>POWER(Sheet1!B524,2)</f>
        <v>275625</v>
      </c>
      <c r="C524">
        <f>POWER(Sheet1!C524,2)</f>
        <v>276676</v>
      </c>
      <c r="D524">
        <f>POWER(Sheet1!D524,2)</f>
        <v>277729</v>
      </c>
      <c r="E524">
        <f>POWER(Sheet1!E524,2)</f>
        <v>278784</v>
      </c>
      <c r="F524">
        <f>POWER(Sheet1!F524,2)</f>
        <v>279841</v>
      </c>
      <c r="G524">
        <f>POWER(Sheet1!G524,2)</f>
        <v>280900</v>
      </c>
      <c r="H524">
        <f>POWER(Sheet1!H524,2)</f>
        <v>281961</v>
      </c>
      <c r="I524">
        <f>POWER(Sheet1!I524,2)</f>
        <v>283024</v>
      </c>
      <c r="J524">
        <f>POWER(Sheet1!J524,2)</f>
        <v>284089</v>
      </c>
    </row>
    <row r="525" spans="1:10" x14ac:dyDescent="0.2">
      <c r="A525">
        <f>POWER(Sheet1!A525,2)</f>
        <v>275625</v>
      </c>
      <c r="B525">
        <f>POWER(Sheet1!B525,2)</f>
        <v>276676</v>
      </c>
      <c r="C525">
        <f>POWER(Sheet1!C525,2)</f>
        <v>277729</v>
      </c>
      <c r="D525">
        <f>POWER(Sheet1!D525,2)</f>
        <v>278784</v>
      </c>
      <c r="E525">
        <f>POWER(Sheet1!E525,2)</f>
        <v>279841</v>
      </c>
      <c r="F525">
        <f>POWER(Sheet1!F525,2)</f>
        <v>280900</v>
      </c>
      <c r="G525">
        <f>POWER(Sheet1!G525,2)</f>
        <v>281961</v>
      </c>
      <c r="H525">
        <f>POWER(Sheet1!H525,2)</f>
        <v>283024</v>
      </c>
      <c r="I525">
        <f>POWER(Sheet1!I525,2)</f>
        <v>284089</v>
      </c>
      <c r="J525">
        <f>POWER(Sheet1!J525,2)</f>
        <v>285156</v>
      </c>
    </row>
    <row r="526" spans="1:10" x14ac:dyDescent="0.2">
      <c r="A526">
        <f>POWER(Sheet1!A526,2)</f>
        <v>276676</v>
      </c>
      <c r="B526">
        <f>POWER(Sheet1!B526,2)</f>
        <v>277729</v>
      </c>
      <c r="C526">
        <f>POWER(Sheet1!C526,2)</f>
        <v>278784</v>
      </c>
      <c r="D526">
        <f>POWER(Sheet1!D526,2)</f>
        <v>279841</v>
      </c>
      <c r="E526">
        <f>POWER(Sheet1!E526,2)</f>
        <v>280900</v>
      </c>
      <c r="F526">
        <f>POWER(Sheet1!F526,2)</f>
        <v>281961</v>
      </c>
      <c r="G526">
        <f>POWER(Sheet1!G526,2)</f>
        <v>283024</v>
      </c>
      <c r="H526">
        <f>POWER(Sheet1!H526,2)</f>
        <v>284089</v>
      </c>
      <c r="I526">
        <f>POWER(Sheet1!I526,2)</f>
        <v>285156</v>
      </c>
      <c r="J526">
        <f>POWER(Sheet1!J526,2)</f>
        <v>286225</v>
      </c>
    </row>
    <row r="527" spans="1:10" x14ac:dyDescent="0.2">
      <c r="A527">
        <f>POWER(Sheet1!A527,2)</f>
        <v>277729</v>
      </c>
      <c r="B527">
        <f>POWER(Sheet1!B527,2)</f>
        <v>278784</v>
      </c>
      <c r="C527">
        <f>POWER(Sheet1!C527,2)</f>
        <v>279841</v>
      </c>
      <c r="D527">
        <f>POWER(Sheet1!D527,2)</f>
        <v>280900</v>
      </c>
      <c r="E527">
        <f>POWER(Sheet1!E527,2)</f>
        <v>281961</v>
      </c>
      <c r="F527">
        <f>POWER(Sheet1!F527,2)</f>
        <v>283024</v>
      </c>
      <c r="G527">
        <f>POWER(Sheet1!G527,2)</f>
        <v>284089</v>
      </c>
      <c r="H527">
        <f>POWER(Sheet1!H527,2)</f>
        <v>285156</v>
      </c>
      <c r="I527">
        <f>POWER(Sheet1!I527,2)</f>
        <v>286225</v>
      </c>
      <c r="J527">
        <f>POWER(Sheet1!J527,2)</f>
        <v>287296</v>
      </c>
    </row>
    <row r="528" spans="1:10" x14ac:dyDescent="0.2">
      <c r="A528">
        <f>POWER(Sheet1!A528,2)</f>
        <v>278784</v>
      </c>
      <c r="B528">
        <f>POWER(Sheet1!B528,2)</f>
        <v>279841</v>
      </c>
      <c r="C528">
        <f>POWER(Sheet1!C528,2)</f>
        <v>280900</v>
      </c>
      <c r="D528">
        <f>POWER(Sheet1!D528,2)</f>
        <v>281961</v>
      </c>
      <c r="E528">
        <f>POWER(Sheet1!E528,2)</f>
        <v>283024</v>
      </c>
      <c r="F528">
        <f>POWER(Sheet1!F528,2)</f>
        <v>284089</v>
      </c>
      <c r="G528">
        <f>POWER(Sheet1!G528,2)</f>
        <v>285156</v>
      </c>
      <c r="H528">
        <f>POWER(Sheet1!H528,2)</f>
        <v>286225</v>
      </c>
      <c r="I528">
        <f>POWER(Sheet1!I528,2)</f>
        <v>287296</v>
      </c>
      <c r="J528">
        <f>POWER(Sheet1!J528,2)</f>
        <v>288369</v>
      </c>
    </row>
    <row r="529" spans="1:10" x14ac:dyDescent="0.2">
      <c r="A529">
        <f>POWER(Sheet1!A529,2)</f>
        <v>279841</v>
      </c>
      <c r="B529">
        <f>POWER(Sheet1!B529,2)</f>
        <v>280900</v>
      </c>
      <c r="C529">
        <f>POWER(Sheet1!C529,2)</f>
        <v>281961</v>
      </c>
      <c r="D529">
        <f>POWER(Sheet1!D529,2)</f>
        <v>283024</v>
      </c>
      <c r="E529">
        <f>POWER(Sheet1!E529,2)</f>
        <v>284089</v>
      </c>
      <c r="F529">
        <f>POWER(Sheet1!F529,2)</f>
        <v>285156</v>
      </c>
      <c r="G529">
        <f>POWER(Sheet1!G529,2)</f>
        <v>286225</v>
      </c>
      <c r="H529">
        <f>POWER(Sheet1!H529,2)</f>
        <v>287296</v>
      </c>
      <c r="I529">
        <f>POWER(Sheet1!I529,2)</f>
        <v>288369</v>
      </c>
      <c r="J529">
        <f>POWER(Sheet1!J529,2)</f>
        <v>289444</v>
      </c>
    </row>
    <row r="530" spans="1:10" x14ac:dyDescent="0.2">
      <c r="A530">
        <f>POWER(Sheet1!A530,2)</f>
        <v>280900</v>
      </c>
      <c r="B530">
        <f>POWER(Sheet1!B530,2)</f>
        <v>281961</v>
      </c>
      <c r="C530">
        <f>POWER(Sheet1!C530,2)</f>
        <v>283024</v>
      </c>
      <c r="D530">
        <f>POWER(Sheet1!D530,2)</f>
        <v>284089</v>
      </c>
      <c r="E530">
        <f>POWER(Sheet1!E530,2)</f>
        <v>285156</v>
      </c>
      <c r="F530">
        <f>POWER(Sheet1!F530,2)</f>
        <v>286225</v>
      </c>
      <c r="G530">
        <f>POWER(Sheet1!G530,2)</f>
        <v>287296</v>
      </c>
      <c r="H530">
        <f>POWER(Sheet1!H530,2)</f>
        <v>288369</v>
      </c>
      <c r="I530">
        <f>POWER(Sheet1!I530,2)</f>
        <v>289444</v>
      </c>
      <c r="J530">
        <f>POWER(Sheet1!J530,2)</f>
        <v>290521</v>
      </c>
    </row>
    <row r="531" spans="1:10" x14ac:dyDescent="0.2">
      <c r="A531">
        <f>POWER(Sheet1!A531,2)</f>
        <v>281961</v>
      </c>
      <c r="B531">
        <f>POWER(Sheet1!B531,2)</f>
        <v>283024</v>
      </c>
      <c r="C531">
        <f>POWER(Sheet1!C531,2)</f>
        <v>284089</v>
      </c>
      <c r="D531">
        <f>POWER(Sheet1!D531,2)</f>
        <v>285156</v>
      </c>
      <c r="E531">
        <f>POWER(Sheet1!E531,2)</f>
        <v>286225</v>
      </c>
      <c r="F531">
        <f>POWER(Sheet1!F531,2)</f>
        <v>287296</v>
      </c>
      <c r="G531">
        <f>POWER(Sheet1!G531,2)</f>
        <v>288369</v>
      </c>
      <c r="H531">
        <f>POWER(Sheet1!H531,2)</f>
        <v>289444</v>
      </c>
      <c r="I531">
        <f>POWER(Sheet1!I531,2)</f>
        <v>290521</v>
      </c>
      <c r="J531">
        <f>POWER(Sheet1!J531,2)</f>
        <v>291600</v>
      </c>
    </row>
    <row r="532" spans="1:10" x14ac:dyDescent="0.2">
      <c r="A532">
        <f>POWER(Sheet1!A532,2)</f>
        <v>283024</v>
      </c>
      <c r="B532">
        <f>POWER(Sheet1!B532,2)</f>
        <v>284089</v>
      </c>
      <c r="C532">
        <f>POWER(Sheet1!C532,2)</f>
        <v>285156</v>
      </c>
      <c r="D532">
        <f>POWER(Sheet1!D532,2)</f>
        <v>286225</v>
      </c>
      <c r="E532">
        <f>POWER(Sheet1!E532,2)</f>
        <v>287296</v>
      </c>
      <c r="F532">
        <f>POWER(Sheet1!F532,2)</f>
        <v>288369</v>
      </c>
      <c r="G532">
        <f>POWER(Sheet1!G532,2)</f>
        <v>289444</v>
      </c>
      <c r="H532">
        <f>POWER(Sheet1!H532,2)</f>
        <v>290521</v>
      </c>
      <c r="I532">
        <f>POWER(Sheet1!I532,2)</f>
        <v>291600</v>
      </c>
      <c r="J532">
        <f>POWER(Sheet1!J532,2)</f>
        <v>292681</v>
      </c>
    </row>
    <row r="533" spans="1:10" x14ac:dyDescent="0.2">
      <c r="A533">
        <f>POWER(Sheet1!A533,2)</f>
        <v>284089</v>
      </c>
      <c r="B533">
        <f>POWER(Sheet1!B533,2)</f>
        <v>285156</v>
      </c>
      <c r="C533">
        <f>POWER(Sheet1!C533,2)</f>
        <v>286225</v>
      </c>
      <c r="D533">
        <f>POWER(Sheet1!D533,2)</f>
        <v>287296</v>
      </c>
      <c r="E533">
        <f>POWER(Sheet1!E533,2)</f>
        <v>288369</v>
      </c>
      <c r="F533">
        <f>POWER(Sheet1!F533,2)</f>
        <v>289444</v>
      </c>
      <c r="G533">
        <f>POWER(Sheet1!G533,2)</f>
        <v>290521</v>
      </c>
      <c r="H533">
        <f>POWER(Sheet1!H533,2)</f>
        <v>291600</v>
      </c>
      <c r="I533">
        <f>POWER(Sheet1!I533,2)</f>
        <v>292681</v>
      </c>
      <c r="J533">
        <f>POWER(Sheet1!J533,2)</f>
        <v>293764</v>
      </c>
    </row>
    <row r="534" spans="1:10" x14ac:dyDescent="0.2">
      <c r="A534">
        <f>POWER(Sheet1!A534,2)</f>
        <v>285156</v>
      </c>
      <c r="B534">
        <f>POWER(Sheet1!B534,2)</f>
        <v>286225</v>
      </c>
      <c r="C534">
        <f>POWER(Sheet1!C534,2)</f>
        <v>287296</v>
      </c>
      <c r="D534">
        <f>POWER(Sheet1!D534,2)</f>
        <v>288369</v>
      </c>
      <c r="E534">
        <f>POWER(Sheet1!E534,2)</f>
        <v>289444</v>
      </c>
      <c r="F534">
        <f>POWER(Sheet1!F534,2)</f>
        <v>290521</v>
      </c>
      <c r="G534">
        <f>POWER(Sheet1!G534,2)</f>
        <v>291600</v>
      </c>
      <c r="H534">
        <f>POWER(Sheet1!H534,2)</f>
        <v>292681</v>
      </c>
      <c r="I534">
        <f>POWER(Sheet1!I534,2)</f>
        <v>293764</v>
      </c>
      <c r="J534">
        <f>POWER(Sheet1!J534,2)</f>
        <v>294849</v>
      </c>
    </row>
    <row r="535" spans="1:10" x14ac:dyDescent="0.2">
      <c r="A535">
        <f>POWER(Sheet1!A535,2)</f>
        <v>286225</v>
      </c>
      <c r="B535">
        <f>POWER(Sheet1!B535,2)</f>
        <v>287296</v>
      </c>
      <c r="C535">
        <f>POWER(Sheet1!C535,2)</f>
        <v>288369</v>
      </c>
      <c r="D535">
        <f>POWER(Sheet1!D535,2)</f>
        <v>289444</v>
      </c>
      <c r="E535">
        <f>POWER(Sheet1!E535,2)</f>
        <v>290521</v>
      </c>
      <c r="F535">
        <f>POWER(Sheet1!F535,2)</f>
        <v>291600</v>
      </c>
      <c r="G535">
        <f>POWER(Sheet1!G535,2)</f>
        <v>292681</v>
      </c>
      <c r="H535">
        <f>POWER(Sheet1!H535,2)</f>
        <v>293764</v>
      </c>
      <c r="I535">
        <f>POWER(Sheet1!I535,2)</f>
        <v>294849</v>
      </c>
      <c r="J535">
        <f>POWER(Sheet1!J535,2)</f>
        <v>295936</v>
      </c>
    </row>
    <row r="536" spans="1:10" x14ac:dyDescent="0.2">
      <c r="A536">
        <f>POWER(Sheet1!A536,2)</f>
        <v>287296</v>
      </c>
      <c r="B536">
        <f>POWER(Sheet1!B536,2)</f>
        <v>288369</v>
      </c>
      <c r="C536">
        <f>POWER(Sheet1!C536,2)</f>
        <v>289444</v>
      </c>
      <c r="D536">
        <f>POWER(Sheet1!D536,2)</f>
        <v>290521</v>
      </c>
      <c r="E536">
        <f>POWER(Sheet1!E536,2)</f>
        <v>291600</v>
      </c>
      <c r="F536">
        <f>POWER(Sheet1!F536,2)</f>
        <v>292681</v>
      </c>
      <c r="G536">
        <f>POWER(Sheet1!G536,2)</f>
        <v>293764</v>
      </c>
      <c r="H536">
        <f>POWER(Sheet1!H536,2)</f>
        <v>294849</v>
      </c>
      <c r="I536">
        <f>POWER(Sheet1!I536,2)</f>
        <v>295936</v>
      </c>
      <c r="J536">
        <f>POWER(Sheet1!J536,2)</f>
        <v>297025</v>
      </c>
    </row>
    <row r="537" spans="1:10" x14ac:dyDescent="0.2">
      <c r="A537">
        <f>POWER(Sheet1!A537,2)</f>
        <v>288369</v>
      </c>
      <c r="B537">
        <f>POWER(Sheet1!B537,2)</f>
        <v>289444</v>
      </c>
      <c r="C537">
        <f>POWER(Sheet1!C537,2)</f>
        <v>290521</v>
      </c>
      <c r="D537">
        <f>POWER(Sheet1!D537,2)</f>
        <v>291600</v>
      </c>
      <c r="E537">
        <f>POWER(Sheet1!E537,2)</f>
        <v>292681</v>
      </c>
      <c r="F537">
        <f>POWER(Sheet1!F537,2)</f>
        <v>293764</v>
      </c>
      <c r="G537">
        <f>POWER(Sheet1!G537,2)</f>
        <v>294849</v>
      </c>
      <c r="H537">
        <f>POWER(Sheet1!H537,2)</f>
        <v>295936</v>
      </c>
      <c r="I537">
        <f>POWER(Sheet1!I537,2)</f>
        <v>297025</v>
      </c>
      <c r="J537">
        <f>POWER(Sheet1!J537,2)</f>
        <v>298116</v>
      </c>
    </row>
    <row r="538" spans="1:10" x14ac:dyDescent="0.2">
      <c r="A538">
        <f>POWER(Sheet1!A538,2)</f>
        <v>289444</v>
      </c>
      <c r="B538">
        <f>POWER(Sheet1!B538,2)</f>
        <v>290521</v>
      </c>
      <c r="C538">
        <f>POWER(Sheet1!C538,2)</f>
        <v>291600</v>
      </c>
      <c r="D538">
        <f>POWER(Sheet1!D538,2)</f>
        <v>292681</v>
      </c>
      <c r="E538">
        <f>POWER(Sheet1!E538,2)</f>
        <v>293764</v>
      </c>
      <c r="F538">
        <f>POWER(Sheet1!F538,2)</f>
        <v>294849</v>
      </c>
      <c r="G538">
        <f>POWER(Sheet1!G538,2)</f>
        <v>295936</v>
      </c>
      <c r="H538">
        <f>POWER(Sheet1!H538,2)</f>
        <v>297025</v>
      </c>
      <c r="I538">
        <f>POWER(Sheet1!I538,2)</f>
        <v>298116</v>
      </c>
      <c r="J538">
        <f>POWER(Sheet1!J538,2)</f>
        <v>299209</v>
      </c>
    </row>
    <row r="539" spans="1:10" x14ac:dyDescent="0.2">
      <c r="A539">
        <f>POWER(Sheet1!A539,2)</f>
        <v>290521</v>
      </c>
      <c r="B539">
        <f>POWER(Sheet1!B539,2)</f>
        <v>291600</v>
      </c>
      <c r="C539">
        <f>POWER(Sheet1!C539,2)</f>
        <v>292681</v>
      </c>
      <c r="D539">
        <f>POWER(Sheet1!D539,2)</f>
        <v>293764</v>
      </c>
      <c r="E539">
        <f>POWER(Sheet1!E539,2)</f>
        <v>294849</v>
      </c>
      <c r="F539">
        <f>POWER(Sheet1!F539,2)</f>
        <v>295936</v>
      </c>
      <c r="G539">
        <f>POWER(Sheet1!G539,2)</f>
        <v>297025</v>
      </c>
      <c r="H539">
        <f>POWER(Sheet1!H539,2)</f>
        <v>298116</v>
      </c>
      <c r="I539">
        <f>POWER(Sheet1!I539,2)</f>
        <v>299209</v>
      </c>
      <c r="J539">
        <f>POWER(Sheet1!J539,2)</f>
        <v>300304</v>
      </c>
    </row>
    <row r="540" spans="1:10" x14ac:dyDescent="0.2">
      <c r="A540">
        <f>POWER(Sheet1!A540,2)</f>
        <v>291600</v>
      </c>
      <c r="B540">
        <f>POWER(Sheet1!B540,2)</f>
        <v>292681</v>
      </c>
      <c r="C540">
        <f>POWER(Sheet1!C540,2)</f>
        <v>293764</v>
      </c>
      <c r="D540">
        <f>POWER(Sheet1!D540,2)</f>
        <v>294849</v>
      </c>
      <c r="E540">
        <f>POWER(Sheet1!E540,2)</f>
        <v>295936</v>
      </c>
      <c r="F540">
        <f>POWER(Sheet1!F540,2)</f>
        <v>297025</v>
      </c>
      <c r="G540">
        <f>POWER(Sheet1!G540,2)</f>
        <v>298116</v>
      </c>
      <c r="H540">
        <f>POWER(Sheet1!H540,2)</f>
        <v>299209</v>
      </c>
      <c r="I540">
        <f>POWER(Sheet1!I540,2)</f>
        <v>300304</v>
      </c>
      <c r="J540">
        <f>POWER(Sheet1!J540,2)</f>
        <v>301401</v>
      </c>
    </row>
    <row r="541" spans="1:10" x14ac:dyDescent="0.2">
      <c r="A541">
        <f>POWER(Sheet1!A541,2)</f>
        <v>292681</v>
      </c>
      <c r="B541">
        <f>POWER(Sheet1!B541,2)</f>
        <v>293764</v>
      </c>
      <c r="C541">
        <f>POWER(Sheet1!C541,2)</f>
        <v>294849</v>
      </c>
      <c r="D541">
        <f>POWER(Sheet1!D541,2)</f>
        <v>295936</v>
      </c>
      <c r="E541">
        <f>POWER(Sheet1!E541,2)</f>
        <v>297025</v>
      </c>
      <c r="F541">
        <f>POWER(Sheet1!F541,2)</f>
        <v>298116</v>
      </c>
      <c r="G541">
        <f>POWER(Sheet1!G541,2)</f>
        <v>299209</v>
      </c>
      <c r="H541">
        <f>POWER(Sheet1!H541,2)</f>
        <v>300304</v>
      </c>
      <c r="I541">
        <f>POWER(Sheet1!I541,2)</f>
        <v>301401</v>
      </c>
      <c r="J541">
        <f>POWER(Sheet1!J541,2)</f>
        <v>302500</v>
      </c>
    </row>
    <row r="542" spans="1:10" x14ac:dyDescent="0.2">
      <c r="A542">
        <f>POWER(Sheet1!A542,2)</f>
        <v>293764</v>
      </c>
      <c r="B542">
        <f>POWER(Sheet1!B542,2)</f>
        <v>294849</v>
      </c>
      <c r="C542">
        <f>POWER(Sheet1!C542,2)</f>
        <v>295936</v>
      </c>
      <c r="D542">
        <f>POWER(Sheet1!D542,2)</f>
        <v>297025</v>
      </c>
      <c r="E542">
        <f>POWER(Sheet1!E542,2)</f>
        <v>298116</v>
      </c>
      <c r="F542">
        <f>POWER(Sheet1!F542,2)</f>
        <v>299209</v>
      </c>
      <c r="G542">
        <f>POWER(Sheet1!G542,2)</f>
        <v>300304</v>
      </c>
      <c r="H542">
        <f>POWER(Sheet1!H542,2)</f>
        <v>301401</v>
      </c>
      <c r="I542">
        <f>POWER(Sheet1!I542,2)</f>
        <v>302500</v>
      </c>
      <c r="J542">
        <f>POWER(Sheet1!J542,2)</f>
        <v>303601</v>
      </c>
    </row>
    <row r="543" spans="1:10" x14ac:dyDescent="0.2">
      <c r="A543">
        <f>POWER(Sheet1!A543,2)</f>
        <v>294849</v>
      </c>
      <c r="B543">
        <f>POWER(Sheet1!B543,2)</f>
        <v>295936</v>
      </c>
      <c r="C543">
        <f>POWER(Sheet1!C543,2)</f>
        <v>297025</v>
      </c>
      <c r="D543">
        <f>POWER(Sheet1!D543,2)</f>
        <v>298116</v>
      </c>
      <c r="E543">
        <f>POWER(Sheet1!E543,2)</f>
        <v>299209</v>
      </c>
      <c r="F543">
        <f>POWER(Sheet1!F543,2)</f>
        <v>300304</v>
      </c>
      <c r="G543">
        <f>POWER(Sheet1!G543,2)</f>
        <v>301401</v>
      </c>
      <c r="H543">
        <f>POWER(Sheet1!H543,2)</f>
        <v>302500</v>
      </c>
      <c r="I543">
        <f>POWER(Sheet1!I543,2)</f>
        <v>303601</v>
      </c>
      <c r="J543">
        <f>POWER(Sheet1!J543,2)</f>
        <v>304704</v>
      </c>
    </row>
    <row r="544" spans="1:10" x14ac:dyDescent="0.2">
      <c r="A544">
        <f>POWER(Sheet1!A544,2)</f>
        <v>295936</v>
      </c>
      <c r="B544">
        <f>POWER(Sheet1!B544,2)</f>
        <v>297025</v>
      </c>
      <c r="C544">
        <f>POWER(Sheet1!C544,2)</f>
        <v>298116</v>
      </c>
      <c r="D544">
        <f>POWER(Sheet1!D544,2)</f>
        <v>299209</v>
      </c>
      <c r="E544">
        <f>POWER(Sheet1!E544,2)</f>
        <v>300304</v>
      </c>
      <c r="F544">
        <f>POWER(Sheet1!F544,2)</f>
        <v>301401</v>
      </c>
      <c r="G544">
        <f>POWER(Sheet1!G544,2)</f>
        <v>302500</v>
      </c>
      <c r="H544">
        <f>POWER(Sheet1!H544,2)</f>
        <v>303601</v>
      </c>
      <c r="I544">
        <f>POWER(Sheet1!I544,2)</f>
        <v>304704</v>
      </c>
      <c r="J544">
        <f>POWER(Sheet1!J544,2)</f>
        <v>305809</v>
      </c>
    </row>
    <row r="545" spans="1:10" x14ac:dyDescent="0.2">
      <c r="A545">
        <f>POWER(Sheet1!A545,2)</f>
        <v>297025</v>
      </c>
      <c r="B545">
        <f>POWER(Sheet1!B545,2)</f>
        <v>298116</v>
      </c>
      <c r="C545">
        <f>POWER(Sheet1!C545,2)</f>
        <v>299209</v>
      </c>
      <c r="D545">
        <f>POWER(Sheet1!D545,2)</f>
        <v>300304</v>
      </c>
      <c r="E545">
        <f>POWER(Sheet1!E545,2)</f>
        <v>301401</v>
      </c>
      <c r="F545">
        <f>POWER(Sheet1!F545,2)</f>
        <v>302500</v>
      </c>
      <c r="G545">
        <f>POWER(Sheet1!G545,2)</f>
        <v>303601</v>
      </c>
      <c r="H545">
        <f>POWER(Sheet1!H545,2)</f>
        <v>304704</v>
      </c>
      <c r="I545">
        <f>POWER(Sheet1!I545,2)</f>
        <v>305809</v>
      </c>
      <c r="J545">
        <f>POWER(Sheet1!J545,2)</f>
        <v>306916</v>
      </c>
    </row>
    <row r="546" spans="1:10" x14ac:dyDescent="0.2">
      <c r="A546">
        <f>POWER(Sheet1!A546,2)</f>
        <v>298116</v>
      </c>
      <c r="B546">
        <f>POWER(Sheet1!B546,2)</f>
        <v>299209</v>
      </c>
      <c r="C546">
        <f>POWER(Sheet1!C546,2)</f>
        <v>300304</v>
      </c>
      <c r="D546">
        <f>POWER(Sheet1!D546,2)</f>
        <v>301401</v>
      </c>
      <c r="E546">
        <f>POWER(Sheet1!E546,2)</f>
        <v>302500</v>
      </c>
      <c r="F546">
        <f>POWER(Sheet1!F546,2)</f>
        <v>303601</v>
      </c>
      <c r="G546">
        <f>POWER(Sheet1!G546,2)</f>
        <v>304704</v>
      </c>
      <c r="H546">
        <f>POWER(Sheet1!H546,2)</f>
        <v>305809</v>
      </c>
      <c r="I546">
        <f>POWER(Sheet1!I546,2)</f>
        <v>306916</v>
      </c>
      <c r="J546">
        <f>POWER(Sheet1!J546,2)</f>
        <v>308025</v>
      </c>
    </row>
    <row r="547" spans="1:10" x14ac:dyDescent="0.2">
      <c r="A547">
        <f>POWER(Sheet1!A547,2)</f>
        <v>299209</v>
      </c>
      <c r="B547">
        <f>POWER(Sheet1!B547,2)</f>
        <v>300304</v>
      </c>
      <c r="C547">
        <f>POWER(Sheet1!C547,2)</f>
        <v>301401</v>
      </c>
      <c r="D547">
        <f>POWER(Sheet1!D547,2)</f>
        <v>302500</v>
      </c>
      <c r="E547">
        <f>POWER(Sheet1!E547,2)</f>
        <v>303601</v>
      </c>
      <c r="F547">
        <f>POWER(Sheet1!F547,2)</f>
        <v>304704</v>
      </c>
      <c r="G547">
        <f>POWER(Sheet1!G547,2)</f>
        <v>305809</v>
      </c>
      <c r="H547">
        <f>POWER(Sheet1!H547,2)</f>
        <v>306916</v>
      </c>
      <c r="I547">
        <f>POWER(Sheet1!I547,2)</f>
        <v>308025</v>
      </c>
      <c r="J547">
        <f>POWER(Sheet1!J547,2)</f>
        <v>309136</v>
      </c>
    </row>
    <row r="548" spans="1:10" x14ac:dyDescent="0.2">
      <c r="A548">
        <f>POWER(Sheet1!A548,2)</f>
        <v>300304</v>
      </c>
      <c r="B548">
        <f>POWER(Sheet1!B548,2)</f>
        <v>301401</v>
      </c>
      <c r="C548">
        <f>POWER(Sheet1!C548,2)</f>
        <v>302500</v>
      </c>
      <c r="D548">
        <f>POWER(Sheet1!D548,2)</f>
        <v>303601</v>
      </c>
      <c r="E548">
        <f>POWER(Sheet1!E548,2)</f>
        <v>304704</v>
      </c>
      <c r="F548">
        <f>POWER(Sheet1!F548,2)</f>
        <v>305809</v>
      </c>
      <c r="G548">
        <f>POWER(Sheet1!G548,2)</f>
        <v>306916</v>
      </c>
      <c r="H548">
        <f>POWER(Sheet1!H548,2)</f>
        <v>308025</v>
      </c>
      <c r="I548">
        <f>POWER(Sheet1!I548,2)</f>
        <v>309136</v>
      </c>
      <c r="J548">
        <f>POWER(Sheet1!J548,2)</f>
        <v>310249</v>
      </c>
    </row>
    <row r="549" spans="1:10" x14ac:dyDescent="0.2">
      <c r="A549">
        <f>POWER(Sheet1!A549,2)</f>
        <v>301401</v>
      </c>
      <c r="B549">
        <f>POWER(Sheet1!B549,2)</f>
        <v>302500</v>
      </c>
      <c r="C549">
        <f>POWER(Sheet1!C549,2)</f>
        <v>303601</v>
      </c>
      <c r="D549">
        <f>POWER(Sheet1!D549,2)</f>
        <v>304704</v>
      </c>
      <c r="E549">
        <f>POWER(Sheet1!E549,2)</f>
        <v>305809</v>
      </c>
      <c r="F549">
        <f>POWER(Sheet1!F549,2)</f>
        <v>306916</v>
      </c>
      <c r="G549">
        <f>POWER(Sheet1!G549,2)</f>
        <v>308025</v>
      </c>
      <c r="H549">
        <f>POWER(Sheet1!H549,2)</f>
        <v>309136</v>
      </c>
      <c r="I549">
        <f>POWER(Sheet1!I549,2)</f>
        <v>310249</v>
      </c>
      <c r="J549">
        <f>POWER(Sheet1!J549,2)</f>
        <v>311364</v>
      </c>
    </row>
    <row r="550" spans="1:10" x14ac:dyDescent="0.2">
      <c r="A550">
        <f>POWER(Sheet1!A550,2)</f>
        <v>302500</v>
      </c>
      <c r="B550">
        <f>POWER(Sheet1!B550,2)</f>
        <v>303601</v>
      </c>
      <c r="C550">
        <f>POWER(Sheet1!C550,2)</f>
        <v>304704</v>
      </c>
      <c r="D550">
        <f>POWER(Sheet1!D550,2)</f>
        <v>305809</v>
      </c>
      <c r="E550">
        <f>POWER(Sheet1!E550,2)</f>
        <v>306916</v>
      </c>
      <c r="F550">
        <f>POWER(Sheet1!F550,2)</f>
        <v>308025</v>
      </c>
      <c r="G550">
        <f>POWER(Sheet1!G550,2)</f>
        <v>309136</v>
      </c>
      <c r="H550">
        <f>POWER(Sheet1!H550,2)</f>
        <v>310249</v>
      </c>
      <c r="I550">
        <f>POWER(Sheet1!I550,2)</f>
        <v>311364</v>
      </c>
      <c r="J550">
        <f>POWER(Sheet1!J550,2)</f>
        <v>312481</v>
      </c>
    </row>
    <row r="551" spans="1:10" x14ac:dyDescent="0.2">
      <c r="A551">
        <f>POWER(Sheet1!A551,2)</f>
        <v>303601</v>
      </c>
      <c r="B551">
        <f>POWER(Sheet1!B551,2)</f>
        <v>304704</v>
      </c>
      <c r="C551">
        <f>POWER(Sheet1!C551,2)</f>
        <v>305809</v>
      </c>
      <c r="D551">
        <f>POWER(Sheet1!D551,2)</f>
        <v>306916</v>
      </c>
      <c r="E551">
        <f>POWER(Sheet1!E551,2)</f>
        <v>308025</v>
      </c>
      <c r="F551">
        <f>POWER(Sheet1!F551,2)</f>
        <v>309136</v>
      </c>
      <c r="G551">
        <f>POWER(Sheet1!G551,2)</f>
        <v>310249</v>
      </c>
      <c r="H551">
        <f>POWER(Sheet1!H551,2)</f>
        <v>311364</v>
      </c>
      <c r="I551">
        <f>POWER(Sheet1!I551,2)</f>
        <v>312481</v>
      </c>
      <c r="J551">
        <f>POWER(Sheet1!J551,2)</f>
        <v>313600</v>
      </c>
    </row>
    <row r="552" spans="1:10" x14ac:dyDescent="0.2">
      <c r="A552">
        <f>POWER(Sheet1!A552,2)</f>
        <v>304704</v>
      </c>
      <c r="B552">
        <f>POWER(Sheet1!B552,2)</f>
        <v>305809</v>
      </c>
      <c r="C552">
        <f>POWER(Sheet1!C552,2)</f>
        <v>306916</v>
      </c>
      <c r="D552">
        <f>POWER(Sheet1!D552,2)</f>
        <v>308025</v>
      </c>
      <c r="E552">
        <f>POWER(Sheet1!E552,2)</f>
        <v>309136</v>
      </c>
      <c r="F552">
        <f>POWER(Sheet1!F552,2)</f>
        <v>310249</v>
      </c>
      <c r="G552">
        <f>POWER(Sheet1!G552,2)</f>
        <v>311364</v>
      </c>
      <c r="H552">
        <f>POWER(Sheet1!H552,2)</f>
        <v>312481</v>
      </c>
      <c r="I552">
        <f>POWER(Sheet1!I552,2)</f>
        <v>313600</v>
      </c>
      <c r="J552">
        <f>POWER(Sheet1!J552,2)</f>
        <v>314721</v>
      </c>
    </row>
    <row r="553" spans="1:10" x14ac:dyDescent="0.2">
      <c r="A553">
        <f>POWER(Sheet1!A553,2)</f>
        <v>305809</v>
      </c>
      <c r="B553">
        <f>POWER(Sheet1!B553,2)</f>
        <v>306916</v>
      </c>
      <c r="C553">
        <f>POWER(Sheet1!C553,2)</f>
        <v>308025</v>
      </c>
      <c r="D553">
        <f>POWER(Sheet1!D553,2)</f>
        <v>309136</v>
      </c>
      <c r="E553">
        <f>POWER(Sheet1!E553,2)</f>
        <v>310249</v>
      </c>
      <c r="F553">
        <f>POWER(Sheet1!F553,2)</f>
        <v>311364</v>
      </c>
      <c r="G553">
        <f>POWER(Sheet1!G553,2)</f>
        <v>312481</v>
      </c>
      <c r="H553">
        <f>POWER(Sheet1!H553,2)</f>
        <v>313600</v>
      </c>
      <c r="I553">
        <f>POWER(Sheet1!I553,2)</f>
        <v>314721</v>
      </c>
      <c r="J553">
        <f>POWER(Sheet1!J553,2)</f>
        <v>315844</v>
      </c>
    </row>
    <row r="554" spans="1:10" x14ac:dyDescent="0.2">
      <c r="A554">
        <f>POWER(Sheet1!A554,2)</f>
        <v>306916</v>
      </c>
      <c r="B554">
        <f>POWER(Sheet1!B554,2)</f>
        <v>308025</v>
      </c>
      <c r="C554">
        <f>POWER(Sheet1!C554,2)</f>
        <v>309136</v>
      </c>
      <c r="D554">
        <f>POWER(Sheet1!D554,2)</f>
        <v>310249</v>
      </c>
      <c r="E554">
        <f>POWER(Sheet1!E554,2)</f>
        <v>311364</v>
      </c>
      <c r="F554">
        <f>POWER(Sheet1!F554,2)</f>
        <v>312481</v>
      </c>
      <c r="G554">
        <f>POWER(Sheet1!G554,2)</f>
        <v>313600</v>
      </c>
      <c r="H554">
        <f>POWER(Sheet1!H554,2)</f>
        <v>314721</v>
      </c>
      <c r="I554">
        <f>POWER(Sheet1!I554,2)</f>
        <v>315844</v>
      </c>
      <c r="J554">
        <f>POWER(Sheet1!J554,2)</f>
        <v>316969</v>
      </c>
    </row>
    <row r="555" spans="1:10" x14ac:dyDescent="0.2">
      <c r="A555">
        <f>POWER(Sheet1!A555,2)</f>
        <v>308025</v>
      </c>
      <c r="B555">
        <f>POWER(Sheet1!B555,2)</f>
        <v>309136</v>
      </c>
      <c r="C555">
        <f>POWER(Sheet1!C555,2)</f>
        <v>310249</v>
      </c>
      <c r="D555">
        <f>POWER(Sheet1!D555,2)</f>
        <v>311364</v>
      </c>
      <c r="E555">
        <f>POWER(Sheet1!E555,2)</f>
        <v>312481</v>
      </c>
      <c r="F555">
        <f>POWER(Sheet1!F555,2)</f>
        <v>313600</v>
      </c>
      <c r="G555">
        <f>POWER(Sheet1!G555,2)</f>
        <v>314721</v>
      </c>
      <c r="H555">
        <f>POWER(Sheet1!H555,2)</f>
        <v>315844</v>
      </c>
      <c r="I555">
        <f>POWER(Sheet1!I555,2)</f>
        <v>316969</v>
      </c>
      <c r="J555">
        <f>POWER(Sheet1!J555,2)</f>
        <v>318096</v>
      </c>
    </row>
    <row r="556" spans="1:10" x14ac:dyDescent="0.2">
      <c r="A556">
        <f>POWER(Sheet1!A556,2)</f>
        <v>309136</v>
      </c>
      <c r="B556">
        <f>POWER(Sheet1!B556,2)</f>
        <v>310249</v>
      </c>
      <c r="C556">
        <f>POWER(Sheet1!C556,2)</f>
        <v>311364</v>
      </c>
      <c r="D556">
        <f>POWER(Sheet1!D556,2)</f>
        <v>312481</v>
      </c>
      <c r="E556">
        <f>POWER(Sheet1!E556,2)</f>
        <v>313600</v>
      </c>
      <c r="F556">
        <f>POWER(Sheet1!F556,2)</f>
        <v>314721</v>
      </c>
      <c r="G556">
        <f>POWER(Sheet1!G556,2)</f>
        <v>315844</v>
      </c>
      <c r="H556">
        <f>POWER(Sheet1!H556,2)</f>
        <v>316969</v>
      </c>
      <c r="I556">
        <f>POWER(Sheet1!I556,2)</f>
        <v>318096</v>
      </c>
      <c r="J556">
        <f>POWER(Sheet1!J556,2)</f>
        <v>319225</v>
      </c>
    </row>
    <row r="557" spans="1:10" x14ac:dyDescent="0.2">
      <c r="A557">
        <f>POWER(Sheet1!A557,2)</f>
        <v>310249</v>
      </c>
      <c r="B557">
        <f>POWER(Sheet1!B557,2)</f>
        <v>311364</v>
      </c>
      <c r="C557">
        <f>POWER(Sheet1!C557,2)</f>
        <v>312481</v>
      </c>
      <c r="D557">
        <f>POWER(Sheet1!D557,2)</f>
        <v>313600</v>
      </c>
      <c r="E557">
        <f>POWER(Sheet1!E557,2)</f>
        <v>314721</v>
      </c>
      <c r="F557">
        <f>POWER(Sheet1!F557,2)</f>
        <v>315844</v>
      </c>
      <c r="G557">
        <f>POWER(Sheet1!G557,2)</f>
        <v>316969</v>
      </c>
      <c r="H557">
        <f>POWER(Sheet1!H557,2)</f>
        <v>318096</v>
      </c>
      <c r="I557">
        <f>POWER(Sheet1!I557,2)</f>
        <v>319225</v>
      </c>
      <c r="J557">
        <f>POWER(Sheet1!J557,2)</f>
        <v>320356</v>
      </c>
    </row>
    <row r="558" spans="1:10" x14ac:dyDescent="0.2">
      <c r="A558">
        <f>POWER(Sheet1!A558,2)</f>
        <v>311364</v>
      </c>
      <c r="B558">
        <f>POWER(Sheet1!B558,2)</f>
        <v>312481</v>
      </c>
      <c r="C558">
        <f>POWER(Sheet1!C558,2)</f>
        <v>313600</v>
      </c>
      <c r="D558">
        <f>POWER(Sheet1!D558,2)</f>
        <v>314721</v>
      </c>
      <c r="E558">
        <f>POWER(Sheet1!E558,2)</f>
        <v>315844</v>
      </c>
      <c r="F558">
        <f>POWER(Sheet1!F558,2)</f>
        <v>316969</v>
      </c>
      <c r="G558">
        <f>POWER(Sheet1!G558,2)</f>
        <v>318096</v>
      </c>
      <c r="H558">
        <f>POWER(Sheet1!H558,2)</f>
        <v>319225</v>
      </c>
      <c r="I558">
        <f>POWER(Sheet1!I558,2)</f>
        <v>320356</v>
      </c>
      <c r="J558">
        <f>POWER(Sheet1!J558,2)</f>
        <v>321489</v>
      </c>
    </row>
    <row r="559" spans="1:10" x14ac:dyDescent="0.2">
      <c r="A559">
        <f>POWER(Sheet1!A559,2)</f>
        <v>312481</v>
      </c>
      <c r="B559">
        <f>POWER(Sheet1!B559,2)</f>
        <v>313600</v>
      </c>
      <c r="C559">
        <f>POWER(Sheet1!C559,2)</f>
        <v>314721</v>
      </c>
      <c r="D559">
        <f>POWER(Sheet1!D559,2)</f>
        <v>315844</v>
      </c>
      <c r="E559">
        <f>POWER(Sheet1!E559,2)</f>
        <v>316969</v>
      </c>
      <c r="F559">
        <f>POWER(Sheet1!F559,2)</f>
        <v>318096</v>
      </c>
      <c r="G559">
        <f>POWER(Sheet1!G559,2)</f>
        <v>319225</v>
      </c>
      <c r="H559">
        <f>POWER(Sheet1!H559,2)</f>
        <v>320356</v>
      </c>
      <c r="I559">
        <f>POWER(Sheet1!I559,2)</f>
        <v>321489</v>
      </c>
      <c r="J559">
        <f>POWER(Sheet1!J559,2)</f>
        <v>322624</v>
      </c>
    </row>
    <row r="560" spans="1:10" x14ac:dyDescent="0.2">
      <c r="A560">
        <f>POWER(Sheet1!A560,2)</f>
        <v>313600</v>
      </c>
      <c r="B560">
        <f>POWER(Sheet1!B560,2)</f>
        <v>314721</v>
      </c>
      <c r="C560">
        <f>POWER(Sheet1!C560,2)</f>
        <v>315844</v>
      </c>
      <c r="D560">
        <f>POWER(Sheet1!D560,2)</f>
        <v>316969</v>
      </c>
      <c r="E560">
        <f>POWER(Sheet1!E560,2)</f>
        <v>318096</v>
      </c>
      <c r="F560">
        <f>POWER(Sheet1!F560,2)</f>
        <v>319225</v>
      </c>
      <c r="G560">
        <f>POWER(Sheet1!G560,2)</f>
        <v>320356</v>
      </c>
      <c r="H560">
        <f>POWER(Sheet1!H560,2)</f>
        <v>321489</v>
      </c>
      <c r="I560">
        <f>POWER(Sheet1!I560,2)</f>
        <v>322624</v>
      </c>
      <c r="J560">
        <f>POWER(Sheet1!J560,2)</f>
        <v>323761</v>
      </c>
    </row>
    <row r="561" spans="1:10" x14ac:dyDescent="0.2">
      <c r="A561">
        <f>POWER(Sheet1!A561,2)</f>
        <v>314721</v>
      </c>
      <c r="B561">
        <f>POWER(Sheet1!B561,2)</f>
        <v>315844</v>
      </c>
      <c r="C561">
        <f>POWER(Sheet1!C561,2)</f>
        <v>316969</v>
      </c>
      <c r="D561">
        <f>POWER(Sheet1!D561,2)</f>
        <v>318096</v>
      </c>
      <c r="E561">
        <f>POWER(Sheet1!E561,2)</f>
        <v>319225</v>
      </c>
      <c r="F561">
        <f>POWER(Sheet1!F561,2)</f>
        <v>320356</v>
      </c>
      <c r="G561">
        <f>POWER(Sheet1!G561,2)</f>
        <v>321489</v>
      </c>
      <c r="H561">
        <f>POWER(Sheet1!H561,2)</f>
        <v>322624</v>
      </c>
      <c r="I561">
        <f>POWER(Sheet1!I561,2)</f>
        <v>323761</v>
      </c>
      <c r="J561">
        <f>POWER(Sheet1!J561,2)</f>
        <v>324900</v>
      </c>
    </row>
    <row r="562" spans="1:10" x14ac:dyDescent="0.2">
      <c r="A562">
        <f>POWER(Sheet1!A562,2)</f>
        <v>315844</v>
      </c>
      <c r="B562">
        <f>POWER(Sheet1!B562,2)</f>
        <v>316969</v>
      </c>
      <c r="C562">
        <f>POWER(Sheet1!C562,2)</f>
        <v>318096</v>
      </c>
      <c r="D562">
        <f>POWER(Sheet1!D562,2)</f>
        <v>319225</v>
      </c>
      <c r="E562">
        <f>POWER(Sheet1!E562,2)</f>
        <v>320356</v>
      </c>
      <c r="F562">
        <f>POWER(Sheet1!F562,2)</f>
        <v>321489</v>
      </c>
      <c r="G562">
        <f>POWER(Sheet1!G562,2)</f>
        <v>322624</v>
      </c>
      <c r="H562">
        <f>POWER(Sheet1!H562,2)</f>
        <v>323761</v>
      </c>
      <c r="I562">
        <f>POWER(Sheet1!I562,2)</f>
        <v>324900</v>
      </c>
      <c r="J562">
        <f>POWER(Sheet1!J562,2)</f>
        <v>326041</v>
      </c>
    </row>
    <row r="563" spans="1:10" x14ac:dyDescent="0.2">
      <c r="A563">
        <f>POWER(Sheet1!A563,2)</f>
        <v>316969</v>
      </c>
      <c r="B563">
        <f>POWER(Sheet1!B563,2)</f>
        <v>318096</v>
      </c>
      <c r="C563">
        <f>POWER(Sheet1!C563,2)</f>
        <v>319225</v>
      </c>
      <c r="D563">
        <f>POWER(Sheet1!D563,2)</f>
        <v>320356</v>
      </c>
      <c r="E563">
        <f>POWER(Sheet1!E563,2)</f>
        <v>321489</v>
      </c>
      <c r="F563">
        <f>POWER(Sheet1!F563,2)</f>
        <v>322624</v>
      </c>
      <c r="G563">
        <f>POWER(Sheet1!G563,2)</f>
        <v>323761</v>
      </c>
      <c r="H563">
        <f>POWER(Sheet1!H563,2)</f>
        <v>324900</v>
      </c>
      <c r="I563">
        <f>POWER(Sheet1!I563,2)</f>
        <v>326041</v>
      </c>
      <c r="J563">
        <f>POWER(Sheet1!J563,2)</f>
        <v>327184</v>
      </c>
    </row>
    <row r="564" spans="1:10" x14ac:dyDescent="0.2">
      <c r="A564">
        <f>POWER(Sheet1!A564,2)</f>
        <v>318096</v>
      </c>
      <c r="B564">
        <f>POWER(Sheet1!B564,2)</f>
        <v>319225</v>
      </c>
      <c r="C564">
        <f>POWER(Sheet1!C564,2)</f>
        <v>320356</v>
      </c>
      <c r="D564">
        <f>POWER(Sheet1!D564,2)</f>
        <v>321489</v>
      </c>
      <c r="E564">
        <f>POWER(Sheet1!E564,2)</f>
        <v>322624</v>
      </c>
      <c r="F564">
        <f>POWER(Sheet1!F564,2)</f>
        <v>323761</v>
      </c>
      <c r="G564">
        <f>POWER(Sheet1!G564,2)</f>
        <v>324900</v>
      </c>
      <c r="H564">
        <f>POWER(Sheet1!H564,2)</f>
        <v>326041</v>
      </c>
      <c r="I564">
        <f>POWER(Sheet1!I564,2)</f>
        <v>327184</v>
      </c>
      <c r="J564">
        <f>POWER(Sheet1!J564,2)</f>
        <v>328329</v>
      </c>
    </row>
    <row r="565" spans="1:10" x14ac:dyDescent="0.2">
      <c r="A565">
        <f>POWER(Sheet1!A565,2)</f>
        <v>319225</v>
      </c>
      <c r="B565">
        <f>POWER(Sheet1!B565,2)</f>
        <v>320356</v>
      </c>
      <c r="C565">
        <f>POWER(Sheet1!C565,2)</f>
        <v>321489</v>
      </c>
      <c r="D565">
        <f>POWER(Sheet1!D565,2)</f>
        <v>322624</v>
      </c>
      <c r="E565">
        <f>POWER(Sheet1!E565,2)</f>
        <v>323761</v>
      </c>
      <c r="F565">
        <f>POWER(Sheet1!F565,2)</f>
        <v>324900</v>
      </c>
      <c r="G565">
        <f>POWER(Sheet1!G565,2)</f>
        <v>326041</v>
      </c>
      <c r="H565">
        <f>POWER(Sheet1!H565,2)</f>
        <v>327184</v>
      </c>
      <c r="I565">
        <f>POWER(Sheet1!I565,2)</f>
        <v>328329</v>
      </c>
      <c r="J565">
        <f>POWER(Sheet1!J565,2)</f>
        <v>329476</v>
      </c>
    </row>
    <row r="566" spans="1:10" x14ac:dyDescent="0.2">
      <c r="A566">
        <f>POWER(Sheet1!A566,2)</f>
        <v>320356</v>
      </c>
      <c r="B566">
        <f>POWER(Sheet1!B566,2)</f>
        <v>321489</v>
      </c>
      <c r="C566">
        <f>POWER(Sheet1!C566,2)</f>
        <v>322624</v>
      </c>
      <c r="D566">
        <f>POWER(Sheet1!D566,2)</f>
        <v>323761</v>
      </c>
      <c r="E566">
        <f>POWER(Sheet1!E566,2)</f>
        <v>324900</v>
      </c>
      <c r="F566">
        <f>POWER(Sheet1!F566,2)</f>
        <v>326041</v>
      </c>
      <c r="G566">
        <f>POWER(Sheet1!G566,2)</f>
        <v>327184</v>
      </c>
      <c r="H566">
        <f>POWER(Sheet1!H566,2)</f>
        <v>328329</v>
      </c>
      <c r="I566">
        <f>POWER(Sheet1!I566,2)</f>
        <v>329476</v>
      </c>
      <c r="J566">
        <f>POWER(Sheet1!J566,2)</f>
        <v>330625</v>
      </c>
    </row>
    <row r="567" spans="1:10" x14ac:dyDescent="0.2">
      <c r="A567">
        <f>POWER(Sheet1!A567,2)</f>
        <v>321489</v>
      </c>
      <c r="B567">
        <f>POWER(Sheet1!B567,2)</f>
        <v>322624</v>
      </c>
      <c r="C567">
        <f>POWER(Sheet1!C567,2)</f>
        <v>323761</v>
      </c>
      <c r="D567">
        <f>POWER(Sheet1!D567,2)</f>
        <v>324900</v>
      </c>
      <c r="E567">
        <f>POWER(Sheet1!E567,2)</f>
        <v>326041</v>
      </c>
      <c r="F567">
        <f>POWER(Sheet1!F567,2)</f>
        <v>327184</v>
      </c>
      <c r="G567">
        <f>POWER(Sheet1!G567,2)</f>
        <v>328329</v>
      </c>
      <c r="H567">
        <f>POWER(Sheet1!H567,2)</f>
        <v>329476</v>
      </c>
      <c r="I567">
        <f>POWER(Sheet1!I567,2)</f>
        <v>330625</v>
      </c>
      <c r="J567">
        <f>POWER(Sheet1!J567,2)</f>
        <v>331776</v>
      </c>
    </row>
    <row r="568" spans="1:10" x14ac:dyDescent="0.2">
      <c r="A568">
        <f>POWER(Sheet1!A568,2)</f>
        <v>322624</v>
      </c>
      <c r="B568">
        <f>POWER(Sheet1!B568,2)</f>
        <v>323761</v>
      </c>
      <c r="C568">
        <f>POWER(Sheet1!C568,2)</f>
        <v>324900</v>
      </c>
      <c r="D568">
        <f>POWER(Sheet1!D568,2)</f>
        <v>326041</v>
      </c>
      <c r="E568">
        <f>POWER(Sheet1!E568,2)</f>
        <v>327184</v>
      </c>
      <c r="F568">
        <f>POWER(Sheet1!F568,2)</f>
        <v>328329</v>
      </c>
      <c r="G568">
        <f>POWER(Sheet1!G568,2)</f>
        <v>329476</v>
      </c>
      <c r="H568">
        <f>POWER(Sheet1!H568,2)</f>
        <v>330625</v>
      </c>
      <c r="I568">
        <f>POWER(Sheet1!I568,2)</f>
        <v>331776</v>
      </c>
      <c r="J568">
        <f>POWER(Sheet1!J568,2)</f>
        <v>332929</v>
      </c>
    </row>
    <row r="569" spans="1:10" x14ac:dyDescent="0.2">
      <c r="A569">
        <f>POWER(Sheet1!A569,2)</f>
        <v>323761</v>
      </c>
      <c r="B569">
        <f>POWER(Sheet1!B569,2)</f>
        <v>324900</v>
      </c>
      <c r="C569">
        <f>POWER(Sheet1!C569,2)</f>
        <v>326041</v>
      </c>
      <c r="D569">
        <f>POWER(Sheet1!D569,2)</f>
        <v>327184</v>
      </c>
      <c r="E569">
        <f>POWER(Sheet1!E569,2)</f>
        <v>328329</v>
      </c>
      <c r="F569">
        <f>POWER(Sheet1!F569,2)</f>
        <v>329476</v>
      </c>
      <c r="G569">
        <f>POWER(Sheet1!G569,2)</f>
        <v>330625</v>
      </c>
      <c r="H569">
        <f>POWER(Sheet1!H569,2)</f>
        <v>331776</v>
      </c>
      <c r="I569">
        <f>POWER(Sheet1!I569,2)</f>
        <v>332929</v>
      </c>
      <c r="J569">
        <f>POWER(Sheet1!J569,2)</f>
        <v>334084</v>
      </c>
    </row>
    <row r="570" spans="1:10" x14ac:dyDescent="0.2">
      <c r="A570">
        <f>POWER(Sheet1!A570,2)</f>
        <v>324900</v>
      </c>
      <c r="B570">
        <f>POWER(Sheet1!B570,2)</f>
        <v>326041</v>
      </c>
      <c r="C570">
        <f>POWER(Sheet1!C570,2)</f>
        <v>327184</v>
      </c>
      <c r="D570">
        <f>POWER(Sheet1!D570,2)</f>
        <v>328329</v>
      </c>
      <c r="E570">
        <f>POWER(Sheet1!E570,2)</f>
        <v>329476</v>
      </c>
      <c r="F570">
        <f>POWER(Sheet1!F570,2)</f>
        <v>330625</v>
      </c>
      <c r="G570">
        <f>POWER(Sheet1!G570,2)</f>
        <v>331776</v>
      </c>
      <c r="H570">
        <f>POWER(Sheet1!H570,2)</f>
        <v>332929</v>
      </c>
      <c r="I570">
        <f>POWER(Sheet1!I570,2)</f>
        <v>334084</v>
      </c>
      <c r="J570">
        <f>POWER(Sheet1!J570,2)</f>
        <v>335241</v>
      </c>
    </row>
    <row r="571" spans="1:10" x14ac:dyDescent="0.2">
      <c r="A571">
        <f>POWER(Sheet1!A571,2)</f>
        <v>326041</v>
      </c>
      <c r="B571">
        <f>POWER(Sheet1!B571,2)</f>
        <v>327184</v>
      </c>
      <c r="C571">
        <f>POWER(Sheet1!C571,2)</f>
        <v>328329</v>
      </c>
      <c r="D571">
        <f>POWER(Sheet1!D571,2)</f>
        <v>329476</v>
      </c>
      <c r="E571">
        <f>POWER(Sheet1!E571,2)</f>
        <v>330625</v>
      </c>
      <c r="F571">
        <f>POWER(Sheet1!F571,2)</f>
        <v>331776</v>
      </c>
      <c r="G571">
        <f>POWER(Sheet1!G571,2)</f>
        <v>332929</v>
      </c>
      <c r="H571">
        <f>POWER(Sheet1!H571,2)</f>
        <v>334084</v>
      </c>
      <c r="I571">
        <f>POWER(Sheet1!I571,2)</f>
        <v>335241</v>
      </c>
      <c r="J571">
        <f>POWER(Sheet1!J571,2)</f>
        <v>336400</v>
      </c>
    </row>
    <row r="572" spans="1:10" x14ac:dyDescent="0.2">
      <c r="A572">
        <f>POWER(Sheet1!A572,2)</f>
        <v>327184</v>
      </c>
      <c r="B572">
        <f>POWER(Sheet1!B572,2)</f>
        <v>328329</v>
      </c>
      <c r="C572">
        <f>POWER(Sheet1!C572,2)</f>
        <v>329476</v>
      </c>
      <c r="D572">
        <f>POWER(Sheet1!D572,2)</f>
        <v>330625</v>
      </c>
      <c r="E572">
        <f>POWER(Sheet1!E572,2)</f>
        <v>331776</v>
      </c>
      <c r="F572">
        <f>POWER(Sheet1!F572,2)</f>
        <v>332929</v>
      </c>
      <c r="G572">
        <f>POWER(Sheet1!G572,2)</f>
        <v>334084</v>
      </c>
      <c r="H572">
        <f>POWER(Sheet1!H572,2)</f>
        <v>335241</v>
      </c>
      <c r="I572">
        <f>POWER(Sheet1!I572,2)</f>
        <v>336400</v>
      </c>
      <c r="J572">
        <f>POWER(Sheet1!J572,2)</f>
        <v>337561</v>
      </c>
    </row>
    <row r="573" spans="1:10" x14ac:dyDescent="0.2">
      <c r="A573">
        <f>POWER(Sheet1!A573,2)</f>
        <v>328329</v>
      </c>
      <c r="B573">
        <f>POWER(Sheet1!B573,2)</f>
        <v>329476</v>
      </c>
      <c r="C573">
        <f>POWER(Sheet1!C573,2)</f>
        <v>330625</v>
      </c>
      <c r="D573">
        <f>POWER(Sheet1!D573,2)</f>
        <v>331776</v>
      </c>
      <c r="E573">
        <f>POWER(Sheet1!E573,2)</f>
        <v>332929</v>
      </c>
      <c r="F573">
        <f>POWER(Sheet1!F573,2)</f>
        <v>334084</v>
      </c>
      <c r="G573">
        <f>POWER(Sheet1!G573,2)</f>
        <v>335241</v>
      </c>
      <c r="H573">
        <f>POWER(Sheet1!H573,2)</f>
        <v>336400</v>
      </c>
      <c r="I573">
        <f>POWER(Sheet1!I573,2)</f>
        <v>337561</v>
      </c>
      <c r="J573">
        <f>POWER(Sheet1!J573,2)</f>
        <v>338724</v>
      </c>
    </row>
    <row r="574" spans="1:10" x14ac:dyDescent="0.2">
      <c r="A574">
        <f>POWER(Sheet1!A574,2)</f>
        <v>329476</v>
      </c>
      <c r="B574">
        <f>POWER(Sheet1!B574,2)</f>
        <v>330625</v>
      </c>
      <c r="C574">
        <f>POWER(Sheet1!C574,2)</f>
        <v>331776</v>
      </c>
      <c r="D574">
        <f>POWER(Sheet1!D574,2)</f>
        <v>332929</v>
      </c>
      <c r="E574">
        <f>POWER(Sheet1!E574,2)</f>
        <v>334084</v>
      </c>
      <c r="F574">
        <f>POWER(Sheet1!F574,2)</f>
        <v>335241</v>
      </c>
      <c r="G574">
        <f>POWER(Sheet1!G574,2)</f>
        <v>336400</v>
      </c>
      <c r="H574">
        <f>POWER(Sheet1!H574,2)</f>
        <v>337561</v>
      </c>
      <c r="I574">
        <f>POWER(Sheet1!I574,2)</f>
        <v>338724</v>
      </c>
      <c r="J574">
        <f>POWER(Sheet1!J574,2)</f>
        <v>339889</v>
      </c>
    </row>
    <row r="575" spans="1:10" x14ac:dyDescent="0.2">
      <c r="A575">
        <f>POWER(Sheet1!A575,2)</f>
        <v>330625</v>
      </c>
      <c r="B575">
        <f>POWER(Sheet1!B575,2)</f>
        <v>331776</v>
      </c>
      <c r="C575">
        <f>POWER(Sheet1!C575,2)</f>
        <v>332929</v>
      </c>
      <c r="D575">
        <f>POWER(Sheet1!D575,2)</f>
        <v>334084</v>
      </c>
      <c r="E575">
        <f>POWER(Sheet1!E575,2)</f>
        <v>335241</v>
      </c>
      <c r="F575">
        <f>POWER(Sheet1!F575,2)</f>
        <v>336400</v>
      </c>
      <c r="G575">
        <f>POWER(Sheet1!G575,2)</f>
        <v>337561</v>
      </c>
      <c r="H575">
        <f>POWER(Sheet1!H575,2)</f>
        <v>338724</v>
      </c>
      <c r="I575">
        <f>POWER(Sheet1!I575,2)</f>
        <v>339889</v>
      </c>
      <c r="J575">
        <f>POWER(Sheet1!J575,2)</f>
        <v>341056</v>
      </c>
    </row>
    <row r="576" spans="1:10" x14ac:dyDescent="0.2">
      <c r="A576">
        <f>POWER(Sheet1!A576,2)</f>
        <v>331776</v>
      </c>
      <c r="B576">
        <f>POWER(Sheet1!B576,2)</f>
        <v>332929</v>
      </c>
      <c r="C576">
        <f>POWER(Sheet1!C576,2)</f>
        <v>334084</v>
      </c>
      <c r="D576">
        <f>POWER(Sheet1!D576,2)</f>
        <v>335241</v>
      </c>
      <c r="E576">
        <f>POWER(Sheet1!E576,2)</f>
        <v>336400</v>
      </c>
      <c r="F576">
        <f>POWER(Sheet1!F576,2)</f>
        <v>337561</v>
      </c>
      <c r="G576">
        <f>POWER(Sheet1!G576,2)</f>
        <v>338724</v>
      </c>
      <c r="H576">
        <f>POWER(Sheet1!H576,2)</f>
        <v>339889</v>
      </c>
      <c r="I576">
        <f>POWER(Sheet1!I576,2)</f>
        <v>341056</v>
      </c>
      <c r="J576">
        <f>POWER(Sheet1!J576,2)</f>
        <v>342225</v>
      </c>
    </row>
    <row r="577" spans="1:10" x14ac:dyDescent="0.2">
      <c r="A577">
        <f>POWER(Sheet1!A577,2)</f>
        <v>332929</v>
      </c>
      <c r="B577">
        <f>POWER(Sheet1!B577,2)</f>
        <v>334084</v>
      </c>
      <c r="C577">
        <f>POWER(Sheet1!C577,2)</f>
        <v>335241</v>
      </c>
      <c r="D577">
        <f>POWER(Sheet1!D577,2)</f>
        <v>336400</v>
      </c>
      <c r="E577">
        <f>POWER(Sheet1!E577,2)</f>
        <v>337561</v>
      </c>
      <c r="F577">
        <f>POWER(Sheet1!F577,2)</f>
        <v>338724</v>
      </c>
      <c r="G577">
        <f>POWER(Sheet1!G577,2)</f>
        <v>339889</v>
      </c>
      <c r="H577">
        <f>POWER(Sheet1!H577,2)</f>
        <v>341056</v>
      </c>
      <c r="I577">
        <f>POWER(Sheet1!I577,2)</f>
        <v>342225</v>
      </c>
      <c r="J577">
        <f>POWER(Sheet1!J577,2)</f>
        <v>343396</v>
      </c>
    </row>
    <row r="578" spans="1:10" x14ac:dyDescent="0.2">
      <c r="A578">
        <f>POWER(Sheet1!A578,2)</f>
        <v>334084</v>
      </c>
      <c r="B578">
        <f>POWER(Sheet1!B578,2)</f>
        <v>335241</v>
      </c>
      <c r="C578">
        <f>POWER(Sheet1!C578,2)</f>
        <v>336400</v>
      </c>
      <c r="D578">
        <f>POWER(Sheet1!D578,2)</f>
        <v>337561</v>
      </c>
      <c r="E578">
        <f>POWER(Sheet1!E578,2)</f>
        <v>338724</v>
      </c>
      <c r="F578">
        <f>POWER(Sheet1!F578,2)</f>
        <v>339889</v>
      </c>
      <c r="G578">
        <f>POWER(Sheet1!G578,2)</f>
        <v>341056</v>
      </c>
      <c r="H578">
        <f>POWER(Sheet1!H578,2)</f>
        <v>342225</v>
      </c>
      <c r="I578">
        <f>POWER(Sheet1!I578,2)</f>
        <v>343396</v>
      </c>
      <c r="J578">
        <f>POWER(Sheet1!J578,2)</f>
        <v>344569</v>
      </c>
    </row>
    <row r="579" spans="1:10" x14ac:dyDescent="0.2">
      <c r="A579">
        <f>POWER(Sheet1!A579,2)</f>
        <v>335241</v>
      </c>
      <c r="B579">
        <f>POWER(Sheet1!B579,2)</f>
        <v>336400</v>
      </c>
      <c r="C579">
        <f>POWER(Sheet1!C579,2)</f>
        <v>337561</v>
      </c>
      <c r="D579">
        <f>POWER(Sheet1!D579,2)</f>
        <v>338724</v>
      </c>
      <c r="E579">
        <f>POWER(Sheet1!E579,2)</f>
        <v>339889</v>
      </c>
      <c r="F579">
        <f>POWER(Sheet1!F579,2)</f>
        <v>341056</v>
      </c>
      <c r="G579">
        <f>POWER(Sheet1!G579,2)</f>
        <v>342225</v>
      </c>
      <c r="H579">
        <f>POWER(Sheet1!H579,2)</f>
        <v>343396</v>
      </c>
      <c r="I579">
        <f>POWER(Sheet1!I579,2)</f>
        <v>344569</v>
      </c>
      <c r="J579">
        <f>POWER(Sheet1!J579,2)</f>
        <v>345744</v>
      </c>
    </row>
    <row r="580" spans="1:10" x14ac:dyDescent="0.2">
      <c r="A580">
        <f>POWER(Sheet1!A580,2)</f>
        <v>336400</v>
      </c>
      <c r="B580">
        <f>POWER(Sheet1!B580,2)</f>
        <v>337561</v>
      </c>
      <c r="C580">
        <f>POWER(Sheet1!C580,2)</f>
        <v>338724</v>
      </c>
      <c r="D580">
        <f>POWER(Sheet1!D580,2)</f>
        <v>339889</v>
      </c>
      <c r="E580">
        <f>POWER(Sheet1!E580,2)</f>
        <v>341056</v>
      </c>
      <c r="F580">
        <f>POWER(Sheet1!F580,2)</f>
        <v>342225</v>
      </c>
      <c r="G580">
        <f>POWER(Sheet1!G580,2)</f>
        <v>343396</v>
      </c>
      <c r="H580">
        <f>POWER(Sheet1!H580,2)</f>
        <v>344569</v>
      </c>
      <c r="I580">
        <f>POWER(Sheet1!I580,2)</f>
        <v>345744</v>
      </c>
      <c r="J580">
        <f>POWER(Sheet1!J580,2)</f>
        <v>346921</v>
      </c>
    </row>
    <row r="581" spans="1:10" x14ac:dyDescent="0.2">
      <c r="A581">
        <f>POWER(Sheet1!A581,2)</f>
        <v>337561</v>
      </c>
      <c r="B581">
        <f>POWER(Sheet1!B581,2)</f>
        <v>338724</v>
      </c>
      <c r="C581">
        <f>POWER(Sheet1!C581,2)</f>
        <v>339889</v>
      </c>
      <c r="D581">
        <f>POWER(Sheet1!D581,2)</f>
        <v>341056</v>
      </c>
      <c r="E581">
        <f>POWER(Sheet1!E581,2)</f>
        <v>342225</v>
      </c>
      <c r="F581">
        <f>POWER(Sheet1!F581,2)</f>
        <v>343396</v>
      </c>
      <c r="G581">
        <f>POWER(Sheet1!G581,2)</f>
        <v>344569</v>
      </c>
      <c r="H581">
        <f>POWER(Sheet1!H581,2)</f>
        <v>345744</v>
      </c>
      <c r="I581">
        <f>POWER(Sheet1!I581,2)</f>
        <v>346921</v>
      </c>
      <c r="J581">
        <f>POWER(Sheet1!J581,2)</f>
        <v>348100</v>
      </c>
    </row>
    <row r="582" spans="1:10" x14ac:dyDescent="0.2">
      <c r="A582">
        <f>POWER(Sheet1!A582,2)</f>
        <v>338724</v>
      </c>
      <c r="B582">
        <f>POWER(Sheet1!B582,2)</f>
        <v>339889</v>
      </c>
      <c r="C582">
        <f>POWER(Sheet1!C582,2)</f>
        <v>341056</v>
      </c>
      <c r="D582">
        <f>POWER(Sheet1!D582,2)</f>
        <v>342225</v>
      </c>
      <c r="E582">
        <f>POWER(Sheet1!E582,2)</f>
        <v>343396</v>
      </c>
      <c r="F582">
        <f>POWER(Sheet1!F582,2)</f>
        <v>344569</v>
      </c>
      <c r="G582">
        <f>POWER(Sheet1!G582,2)</f>
        <v>345744</v>
      </c>
      <c r="H582">
        <f>POWER(Sheet1!H582,2)</f>
        <v>346921</v>
      </c>
      <c r="I582">
        <f>POWER(Sheet1!I582,2)</f>
        <v>348100</v>
      </c>
      <c r="J582">
        <f>POWER(Sheet1!J582,2)</f>
        <v>349281</v>
      </c>
    </row>
    <row r="583" spans="1:10" x14ac:dyDescent="0.2">
      <c r="A583">
        <f>POWER(Sheet1!A583,2)</f>
        <v>339889</v>
      </c>
      <c r="B583">
        <f>POWER(Sheet1!B583,2)</f>
        <v>341056</v>
      </c>
      <c r="C583">
        <f>POWER(Sheet1!C583,2)</f>
        <v>342225</v>
      </c>
      <c r="D583">
        <f>POWER(Sheet1!D583,2)</f>
        <v>343396</v>
      </c>
      <c r="E583">
        <f>POWER(Sheet1!E583,2)</f>
        <v>344569</v>
      </c>
      <c r="F583">
        <f>POWER(Sheet1!F583,2)</f>
        <v>345744</v>
      </c>
      <c r="G583">
        <f>POWER(Sheet1!G583,2)</f>
        <v>346921</v>
      </c>
      <c r="H583">
        <f>POWER(Sheet1!H583,2)</f>
        <v>348100</v>
      </c>
      <c r="I583">
        <f>POWER(Sheet1!I583,2)</f>
        <v>349281</v>
      </c>
      <c r="J583">
        <f>POWER(Sheet1!J583,2)</f>
        <v>350464</v>
      </c>
    </row>
    <row r="584" spans="1:10" x14ac:dyDescent="0.2">
      <c r="A584">
        <f>POWER(Sheet1!A584,2)</f>
        <v>341056</v>
      </c>
      <c r="B584">
        <f>POWER(Sheet1!B584,2)</f>
        <v>342225</v>
      </c>
      <c r="C584">
        <f>POWER(Sheet1!C584,2)</f>
        <v>343396</v>
      </c>
      <c r="D584">
        <f>POWER(Sheet1!D584,2)</f>
        <v>344569</v>
      </c>
      <c r="E584">
        <f>POWER(Sheet1!E584,2)</f>
        <v>345744</v>
      </c>
      <c r="F584">
        <f>POWER(Sheet1!F584,2)</f>
        <v>346921</v>
      </c>
      <c r="G584">
        <f>POWER(Sheet1!G584,2)</f>
        <v>348100</v>
      </c>
      <c r="H584">
        <f>POWER(Sheet1!H584,2)</f>
        <v>349281</v>
      </c>
      <c r="I584">
        <f>POWER(Sheet1!I584,2)</f>
        <v>350464</v>
      </c>
      <c r="J584">
        <f>POWER(Sheet1!J584,2)</f>
        <v>351649</v>
      </c>
    </row>
    <row r="585" spans="1:10" x14ac:dyDescent="0.2">
      <c r="A585">
        <f>POWER(Sheet1!A585,2)</f>
        <v>342225</v>
      </c>
      <c r="B585">
        <f>POWER(Sheet1!B585,2)</f>
        <v>343396</v>
      </c>
      <c r="C585">
        <f>POWER(Sheet1!C585,2)</f>
        <v>344569</v>
      </c>
      <c r="D585">
        <f>POWER(Sheet1!D585,2)</f>
        <v>345744</v>
      </c>
      <c r="E585">
        <f>POWER(Sheet1!E585,2)</f>
        <v>346921</v>
      </c>
      <c r="F585">
        <f>POWER(Sheet1!F585,2)</f>
        <v>348100</v>
      </c>
      <c r="G585">
        <f>POWER(Sheet1!G585,2)</f>
        <v>349281</v>
      </c>
      <c r="H585">
        <f>POWER(Sheet1!H585,2)</f>
        <v>350464</v>
      </c>
      <c r="I585">
        <f>POWER(Sheet1!I585,2)</f>
        <v>351649</v>
      </c>
      <c r="J585">
        <f>POWER(Sheet1!J585,2)</f>
        <v>352836</v>
      </c>
    </row>
    <row r="586" spans="1:10" x14ac:dyDescent="0.2">
      <c r="A586">
        <f>POWER(Sheet1!A586,2)</f>
        <v>343396</v>
      </c>
      <c r="B586">
        <f>POWER(Sheet1!B586,2)</f>
        <v>344569</v>
      </c>
      <c r="C586">
        <f>POWER(Sheet1!C586,2)</f>
        <v>345744</v>
      </c>
      <c r="D586">
        <f>POWER(Sheet1!D586,2)</f>
        <v>346921</v>
      </c>
      <c r="E586">
        <f>POWER(Sheet1!E586,2)</f>
        <v>348100</v>
      </c>
      <c r="F586">
        <f>POWER(Sheet1!F586,2)</f>
        <v>349281</v>
      </c>
      <c r="G586">
        <f>POWER(Sheet1!G586,2)</f>
        <v>350464</v>
      </c>
      <c r="H586">
        <f>POWER(Sheet1!H586,2)</f>
        <v>351649</v>
      </c>
      <c r="I586">
        <f>POWER(Sheet1!I586,2)</f>
        <v>352836</v>
      </c>
      <c r="J586">
        <f>POWER(Sheet1!J586,2)</f>
        <v>354025</v>
      </c>
    </row>
    <row r="587" spans="1:10" x14ac:dyDescent="0.2">
      <c r="A587">
        <f>POWER(Sheet1!A587,2)</f>
        <v>344569</v>
      </c>
      <c r="B587">
        <f>POWER(Sheet1!B587,2)</f>
        <v>345744</v>
      </c>
      <c r="C587">
        <f>POWER(Sheet1!C587,2)</f>
        <v>346921</v>
      </c>
      <c r="D587">
        <f>POWER(Sheet1!D587,2)</f>
        <v>348100</v>
      </c>
      <c r="E587">
        <f>POWER(Sheet1!E587,2)</f>
        <v>349281</v>
      </c>
      <c r="F587">
        <f>POWER(Sheet1!F587,2)</f>
        <v>350464</v>
      </c>
      <c r="G587">
        <f>POWER(Sheet1!G587,2)</f>
        <v>351649</v>
      </c>
      <c r="H587">
        <f>POWER(Sheet1!H587,2)</f>
        <v>352836</v>
      </c>
      <c r="I587">
        <f>POWER(Sheet1!I587,2)</f>
        <v>354025</v>
      </c>
      <c r="J587">
        <f>POWER(Sheet1!J587,2)</f>
        <v>355216</v>
      </c>
    </row>
    <row r="588" spans="1:10" x14ac:dyDescent="0.2">
      <c r="A588">
        <f>POWER(Sheet1!A588,2)</f>
        <v>345744</v>
      </c>
      <c r="B588">
        <f>POWER(Sheet1!B588,2)</f>
        <v>346921</v>
      </c>
      <c r="C588">
        <f>POWER(Sheet1!C588,2)</f>
        <v>348100</v>
      </c>
      <c r="D588">
        <f>POWER(Sheet1!D588,2)</f>
        <v>349281</v>
      </c>
      <c r="E588">
        <f>POWER(Sheet1!E588,2)</f>
        <v>350464</v>
      </c>
      <c r="F588">
        <f>POWER(Sheet1!F588,2)</f>
        <v>351649</v>
      </c>
      <c r="G588">
        <f>POWER(Sheet1!G588,2)</f>
        <v>352836</v>
      </c>
      <c r="H588">
        <f>POWER(Sheet1!H588,2)</f>
        <v>354025</v>
      </c>
      <c r="I588">
        <f>POWER(Sheet1!I588,2)</f>
        <v>355216</v>
      </c>
      <c r="J588">
        <f>POWER(Sheet1!J588,2)</f>
        <v>356409</v>
      </c>
    </row>
    <row r="589" spans="1:10" x14ac:dyDescent="0.2">
      <c r="A589">
        <f>POWER(Sheet1!A589,2)</f>
        <v>346921</v>
      </c>
      <c r="B589">
        <f>POWER(Sheet1!B589,2)</f>
        <v>348100</v>
      </c>
      <c r="C589">
        <f>POWER(Sheet1!C589,2)</f>
        <v>349281</v>
      </c>
      <c r="D589">
        <f>POWER(Sheet1!D589,2)</f>
        <v>350464</v>
      </c>
      <c r="E589">
        <f>POWER(Sheet1!E589,2)</f>
        <v>351649</v>
      </c>
      <c r="F589">
        <f>POWER(Sheet1!F589,2)</f>
        <v>352836</v>
      </c>
      <c r="G589">
        <f>POWER(Sheet1!G589,2)</f>
        <v>354025</v>
      </c>
      <c r="H589">
        <f>POWER(Sheet1!H589,2)</f>
        <v>355216</v>
      </c>
      <c r="I589">
        <f>POWER(Sheet1!I589,2)</f>
        <v>356409</v>
      </c>
      <c r="J589">
        <f>POWER(Sheet1!J589,2)</f>
        <v>357604</v>
      </c>
    </row>
    <row r="590" spans="1:10" x14ac:dyDescent="0.2">
      <c r="A590">
        <f>POWER(Sheet1!A590,2)</f>
        <v>348100</v>
      </c>
      <c r="B590">
        <f>POWER(Sheet1!B590,2)</f>
        <v>349281</v>
      </c>
      <c r="C590">
        <f>POWER(Sheet1!C590,2)</f>
        <v>350464</v>
      </c>
      <c r="D590">
        <f>POWER(Sheet1!D590,2)</f>
        <v>351649</v>
      </c>
      <c r="E590">
        <f>POWER(Sheet1!E590,2)</f>
        <v>352836</v>
      </c>
      <c r="F590">
        <f>POWER(Sheet1!F590,2)</f>
        <v>354025</v>
      </c>
      <c r="G590">
        <f>POWER(Sheet1!G590,2)</f>
        <v>355216</v>
      </c>
      <c r="H590">
        <f>POWER(Sheet1!H590,2)</f>
        <v>356409</v>
      </c>
      <c r="I590">
        <f>POWER(Sheet1!I590,2)</f>
        <v>357604</v>
      </c>
      <c r="J590">
        <f>POWER(Sheet1!J590,2)</f>
        <v>358801</v>
      </c>
    </row>
    <row r="591" spans="1:10" x14ac:dyDescent="0.2">
      <c r="A591">
        <f>POWER(Sheet1!A591,2)</f>
        <v>349281</v>
      </c>
      <c r="B591">
        <f>POWER(Sheet1!B591,2)</f>
        <v>350464</v>
      </c>
      <c r="C591">
        <f>POWER(Sheet1!C591,2)</f>
        <v>351649</v>
      </c>
      <c r="D591">
        <f>POWER(Sheet1!D591,2)</f>
        <v>352836</v>
      </c>
      <c r="E591">
        <f>POWER(Sheet1!E591,2)</f>
        <v>354025</v>
      </c>
      <c r="F591">
        <f>POWER(Sheet1!F591,2)</f>
        <v>355216</v>
      </c>
      <c r="G591">
        <f>POWER(Sheet1!G591,2)</f>
        <v>356409</v>
      </c>
      <c r="H591">
        <f>POWER(Sheet1!H591,2)</f>
        <v>357604</v>
      </c>
      <c r="I591">
        <f>POWER(Sheet1!I591,2)</f>
        <v>358801</v>
      </c>
      <c r="J591">
        <f>POWER(Sheet1!J591,2)</f>
        <v>360000</v>
      </c>
    </row>
    <row r="592" spans="1:10" x14ac:dyDescent="0.2">
      <c r="A592">
        <f>POWER(Sheet1!A592,2)</f>
        <v>350464</v>
      </c>
      <c r="B592">
        <f>POWER(Sheet1!B592,2)</f>
        <v>351649</v>
      </c>
      <c r="C592">
        <f>POWER(Sheet1!C592,2)</f>
        <v>352836</v>
      </c>
      <c r="D592">
        <f>POWER(Sheet1!D592,2)</f>
        <v>354025</v>
      </c>
      <c r="E592">
        <f>POWER(Sheet1!E592,2)</f>
        <v>355216</v>
      </c>
      <c r="F592">
        <f>POWER(Sheet1!F592,2)</f>
        <v>356409</v>
      </c>
      <c r="G592">
        <f>POWER(Sheet1!G592,2)</f>
        <v>357604</v>
      </c>
      <c r="H592">
        <f>POWER(Sheet1!H592,2)</f>
        <v>358801</v>
      </c>
      <c r="I592">
        <f>POWER(Sheet1!I592,2)</f>
        <v>360000</v>
      </c>
      <c r="J592">
        <f>POWER(Sheet1!J592,2)</f>
        <v>361201</v>
      </c>
    </row>
    <row r="593" spans="1:10" x14ac:dyDescent="0.2">
      <c r="A593">
        <f>POWER(Sheet1!A593,2)</f>
        <v>351649</v>
      </c>
      <c r="B593">
        <f>POWER(Sheet1!B593,2)</f>
        <v>352836</v>
      </c>
      <c r="C593">
        <f>POWER(Sheet1!C593,2)</f>
        <v>354025</v>
      </c>
      <c r="D593">
        <f>POWER(Sheet1!D593,2)</f>
        <v>355216</v>
      </c>
      <c r="E593">
        <f>POWER(Sheet1!E593,2)</f>
        <v>356409</v>
      </c>
      <c r="F593">
        <f>POWER(Sheet1!F593,2)</f>
        <v>357604</v>
      </c>
      <c r="G593">
        <f>POWER(Sheet1!G593,2)</f>
        <v>358801</v>
      </c>
      <c r="H593">
        <f>POWER(Sheet1!H593,2)</f>
        <v>360000</v>
      </c>
      <c r="I593">
        <f>POWER(Sheet1!I593,2)</f>
        <v>361201</v>
      </c>
      <c r="J593">
        <f>POWER(Sheet1!J593,2)</f>
        <v>362404</v>
      </c>
    </row>
    <row r="594" spans="1:10" x14ac:dyDescent="0.2">
      <c r="A594">
        <f>POWER(Sheet1!A594,2)</f>
        <v>352836</v>
      </c>
      <c r="B594">
        <f>POWER(Sheet1!B594,2)</f>
        <v>354025</v>
      </c>
      <c r="C594">
        <f>POWER(Sheet1!C594,2)</f>
        <v>355216</v>
      </c>
      <c r="D594">
        <f>POWER(Sheet1!D594,2)</f>
        <v>356409</v>
      </c>
      <c r="E594">
        <f>POWER(Sheet1!E594,2)</f>
        <v>357604</v>
      </c>
      <c r="F594">
        <f>POWER(Sheet1!F594,2)</f>
        <v>358801</v>
      </c>
      <c r="G594">
        <f>POWER(Sheet1!G594,2)</f>
        <v>360000</v>
      </c>
      <c r="H594">
        <f>POWER(Sheet1!H594,2)</f>
        <v>361201</v>
      </c>
      <c r="I594">
        <f>POWER(Sheet1!I594,2)</f>
        <v>362404</v>
      </c>
      <c r="J594">
        <f>POWER(Sheet1!J594,2)</f>
        <v>363609</v>
      </c>
    </row>
    <row r="595" spans="1:10" x14ac:dyDescent="0.2">
      <c r="A595">
        <f>POWER(Sheet1!A595,2)</f>
        <v>354025</v>
      </c>
      <c r="B595">
        <f>POWER(Sheet1!B595,2)</f>
        <v>355216</v>
      </c>
      <c r="C595">
        <f>POWER(Sheet1!C595,2)</f>
        <v>356409</v>
      </c>
      <c r="D595">
        <f>POWER(Sheet1!D595,2)</f>
        <v>357604</v>
      </c>
      <c r="E595">
        <f>POWER(Sheet1!E595,2)</f>
        <v>358801</v>
      </c>
      <c r="F595">
        <f>POWER(Sheet1!F595,2)</f>
        <v>360000</v>
      </c>
      <c r="G595">
        <f>POWER(Sheet1!G595,2)</f>
        <v>361201</v>
      </c>
      <c r="H595">
        <f>POWER(Sheet1!H595,2)</f>
        <v>362404</v>
      </c>
      <c r="I595">
        <f>POWER(Sheet1!I595,2)</f>
        <v>363609</v>
      </c>
      <c r="J595">
        <f>POWER(Sheet1!J595,2)</f>
        <v>364816</v>
      </c>
    </row>
    <row r="596" spans="1:10" x14ac:dyDescent="0.2">
      <c r="A596">
        <f>POWER(Sheet1!A596,2)</f>
        <v>355216</v>
      </c>
      <c r="B596">
        <f>POWER(Sheet1!B596,2)</f>
        <v>356409</v>
      </c>
      <c r="C596">
        <f>POWER(Sheet1!C596,2)</f>
        <v>357604</v>
      </c>
      <c r="D596">
        <f>POWER(Sheet1!D596,2)</f>
        <v>358801</v>
      </c>
      <c r="E596">
        <f>POWER(Sheet1!E596,2)</f>
        <v>360000</v>
      </c>
      <c r="F596">
        <f>POWER(Sheet1!F596,2)</f>
        <v>361201</v>
      </c>
      <c r="G596">
        <f>POWER(Sheet1!G596,2)</f>
        <v>362404</v>
      </c>
      <c r="H596">
        <f>POWER(Sheet1!H596,2)</f>
        <v>363609</v>
      </c>
      <c r="I596">
        <f>POWER(Sheet1!I596,2)</f>
        <v>364816</v>
      </c>
      <c r="J596">
        <f>POWER(Sheet1!J596,2)</f>
        <v>366025</v>
      </c>
    </row>
    <row r="597" spans="1:10" x14ac:dyDescent="0.2">
      <c r="A597">
        <f>POWER(Sheet1!A597,2)</f>
        <v>356409</v>
      </c>
      <c r="B597">
        <f>POWER(Sheet1!B597,2)</f>
        <v>357604</v>
      </c>
      <c r="C597">
        <f>POWER(Sheet1!C597,2)</f>
        <v>358801</v>
      </c>
      <c r="D597">
        <f>POWER(Sheet1!D597,2)</f>
        <v>360000</v>
      </c>
      <c r="E597">
        <f>POWER(Sheet1!E597,2)</f>
        <v>361201</v>
      </c>
      <c r="F597">
        <f>POWER(Sheet1!F597,2)</f>
        <v>362404</v>
      </c>
      <c r="G597">
        <f>POWER(Sheet1!G597,2)</f>
        <v>363609</v>
      </c>
      <c r="H597">
        <f>POWER(Sheet1!H597,2)</f>
        <v>364816</v>
      </c>
      <c r="I597">
        <f>POWER(Sheet1!I597,2)</f>
        <v>366025</v>
      </c>
      <c r="J597">
        <f>POWER(Sheet1!J597,2)</f>
        <v>367236</v>
      </c>
    </row>
    <row r="598" spans="1:10" x14ac:dyDescent="0.2">
      <c r="A598">
        <f>POWER(Sheet1!A598,2)</f>
        <v>357604</v>
      </c>
      <c r="B598">
        <f>POWER(Sheet1!B598,2)</f>
        <v>358801</v>
      </c>
      <c r="C598">
        <f>POWER(Sheet1!C598,2)</f>
        <v>360000</v>
      </c>
      <c r="D598">
        <f>POWER(Sheet1!D598,2)</f>
        <v>361201</v>
      </c>
      <c r="E598">
        <f>POWER(Sheet1!E598,2)</f>
        <v>362404</v>
      </c>
      <c r="F598">
        <f>POWER(Sheet1!F598,2)</f>
        <v>363609</v>
      </c>
      <c r="G598">
        <f>POWER(Sheet1!G598,2)</f>
        <v>364816</v>
      </c>
      <c r="H598">
        <f>POWER(Sheet1!H598,2)</f>
        <v>366025</v>
      </c>
      <c r="I598">
        <f>POWER(Sheet1!I598,2)</f>
        <v>367236</v>
      </c>
      <c r="J598">
        <f>POWER(Sheet1!J598,2)</f>
        <v>368449</v>
      </c>
    </row>
    <row r="599" spans="1:10" x14ac:dyDescent="0.2">
      <c r="A599">
        <f>POWER(Sheet1!A599,2)</f>
        <v>358801</v>
      </c>
      <c r="B599">
        <f>POWER(Sheet1!B599,2)</f>
        <v>360000</v>
      </c>
      <c r="C599">
        <f>POWER(Sheet1!C599,2)</f>
        <v>361201</v>
      </c>
      <c r="D599">
        <f>POWER(Sheet1!D599,2)</f>
        <v>362404</v>
      </c>
      <c r="E599">
        <f>POWER(Sheet1!E599,2)</f>
        <v>363609</v>
      </c>
      <c r="F599">
        <f>POWER(Sheet1!F599,2)</f>
        <v>364816</v>
      </c>
      <c r="G599">
        <f>POWER(Sheet1!G599,2)</f>
        <v>366025</v>
      </c>
      <c r="H599">
        <f>POWER(Sheet1!H599,2)</f>
        <v>367236</v>
      </c>
      <c r="I599">
        <f>POWER(Sheet1!I599,2)</f>
        <v>368449</v>
      </c>
      <c r="J599">
        <f>POWER(Sheet1!J599,2)</f>
        <v>369664</v>
      </c>
    </row>
    <row r="600" spans="1:10" x14ac:dyDescent="0.2">
      <c r="A600">
        <f>POWER(Sheet1!A600,2)</f>
        <v>360000</v>
      </c>
      <c r="B600">
        <f>POWER(Sheet1!B600,2)</f>
        <v>361201</v>
      </c>
      <c r="C600">
        <f>POWER(Sheet1!C600,2)</f>
        <v>362404</v>
      </c>
      <c r="D600">
        <f>POWER(Sheet1!D600,2)</f>
        <v>363609</v>
      </c>
      <c r="E600">
        <f>POWER(Sheet1!E600,2)</f>
        <v>364816</v>
      </c>
      <c r="F600">
        <f>POWER(Sheet1!F600,2)</f>
        <v>366025</v>
      </c>
      <c r="G600">
        <f>POWER(Sheet1!G600,2)</f>
        <v>367236</v>
      </c>
      <c r="H600">
        <f>POWER(Sheet1!H600,2)</f>
        <v>368449</v>
      </c>
      <c r="I600">
        <f>POWER(Sheet1!I600,2)</f>
        <v>369664</v>
      </c>
      <c r="J600">
        <f>POWER(Sheet1!J600,2)</f>
        <v>370881</v>
      </c>
    </row>
    <row r="601" spans="1:10" x14ac:dyDescent="0.2">
      <c r="A601">
        <f>POWER(Sheet1!A601,2)</f>
        <v>361201</v>
      </c>
      <c r="B601">
        <f>POWER(Sheet1!B601,2)</f>
        <v>362404</v>
      </c>
      <c r="C601">
        <f>POWER(Sheet1!C601,2)</f>
        <v>363609</v>
      </c>
      <c r="D601">
        <f>POWER(Sheet1!D601,2)</f>
        <v>364816</v>
      </c>
      <c r="E601">
        <f>POWER(Sheet1!E601,2)</f>
        <v>366025</v>
      </c>
      <c r="F601">
        <f>POWER(Sheet1!F601,2)</f>
        <v>367236</v>
      </c>
      <c r="G601">
        <f>POWER(Sheet1!G601,2)</f>
        <v>368449</v>
      </c>
      <c r="H601">
        <f>POWER(Sheet1!H601,2)</f>
        <v>369664</v>
      </c>
      <c r="I601">
        <f>POWER(Sheet1!I601,2)</f>
        <v>370881</v>
      </c>
      <c r="J601">
        <f>POWER(Sheet1!J601,2)</f>
        <v>372100</v>
      </c>
    </row>
    <row r="602" spans="1:10" x14ac:dyDescent="0.2">
      <c r="A602">
        <f>POWER(Sheet1!A602,2)</f>
        <v>362404</v>
      </c>
      <c r="B602">
        <f>POWER(Sheet1!B602,2)</f>
        <v>363609</v>
      </c>
      <c r="C602">
        <f>POWER(Sheet1!C602,2)</f>
        <v>364816</v>
      </c>
      <c r="D602">
        <f>POWER(Sheet1!D602,2)</f>
        <v>366025</v>
      </c>
      <c r="E602">
        <f>POWER(Sheet1!E602,2)</f>
        <v>367236</v>
      </c>
      <c r="F602">
        <f>POWER(Sheet1!F602,2)</f>
        <v>368449</v>
      </c>
      <c r="G602">
        <f>POWER(Sheet1!G602,2)</f>
        <v>369664</v>
      </c>
      <c r="H602">
        <f>POWER(Sheet1!H602,2)</f>
        <v>370881</v>
      </c>
      <c r="I602">
        <f>POWER(Sheet1!I602,2)</f>
        <v>372100</v>
      </c>
      <c r="J602">
        <f>POWER(Sheet1!J602,2)</f>
        <v>373321</v>
      </c>
    </row>
    <row r="603" spans="1:10" x14ac:dyDescent="0.2">
      <c r="A603">
        <f>POWER(Sheet1!A603,2)</f>
        <v>363609</v>
      </c>
      <c r="B603">
        <f>POWER(Sheet1!B603,2)</f>
        <v>364816</v>
      </c>
      <c r="C603">
        <f>POWER(Sheet1!C603,2)</f>
        <v>366025</v>
      </c>
      <c r="D603">
        <f>POWER(Sheet1!D603,2)</f>
        <v>367236</v>
      </c>
      <c r="E603">
        <f>POWER(Sheet1!E603,2)</f>
        <v>368449</v>
      </c>
      <c r="F603">
        <f>POWER(Sheet1!F603,2)</f>
        <v>369664</v>
      </c>
      <c r="G603">
        <f>POWER(Sheet1!G603,2)</f>
        <v>370881</v>
      </c>
      <c r="H603">
        <f>POWER(Sheet1!H603,2)</f>
        <v>372100</v>
      </c>
      <c r="I603">
        <f>POWER(Sheet1!I603,2)</f>
        <v>373321</v>
      </c>
      <c r="J603">
        <f>POWER(Sheet1!J603,2)</f>
        <v>374544</v>
      </c>
    </row>
    <row r="604" spans="1:10" x14ac:dyDescent="0.2">
      <c r="A604">
        <f>POWER(Sheet1!A604,2)</f>
        <v>364816</v>
      </c>
      <c r="B604">
        <f>POWER(Sheet1!B604,2)</f>
        <v>366025</v>
      </c>
      <c r="C604">
        <f>POWER(Sheet1!C604,2)</f>
        <v>367236</v>
      </c>
      <c r="D604">
        <f>POWER(Sheet1!D604,2)</f>
        <v>368449</v>
      </c>
      <c r="E604">
        <f>POWER(Sheet1!E604,2)</f>
        <v>369664</v>
      </c>
      <c r="F604">
        <f>POWER(Sheet1!F604,2)</f>
        <v>370881</v>
      </c>
      <c r="G604">
        <f>POWER(Sheet1!G604,2)</f>
        <v>372100</v>
      </c>
      <c r="H604">
        <f>POWER(Sheet1!H604,2)</f>
        <v>373321</v>
      </c>
      <c r="I604">
        <f>POWER(Sheet1!I604,2)</f>
        <v>374544</v>
      </c>
      <c r="J604">
        <f>POWER(Sheet1!J604,2)</f>
        <v>375769</v>
      </c>
    </row>
    <row r="605" spans="1:10" x14ac:dyDescent="0.2">
      <c r="A605">
        <f>POWER(Sheet1!A605,2)</f>
        <v>366025</v>
      </c>
      <c r="B605">
        <f>POWER(Sheet1!B605,2)</f>
        <v>367236</v>
      </c>
      <c r="C605">
        <f>POWER(Sheet1!C605,2)</f>
        <v>368449</v>
      </c>
      <c r="D605">
        <f>POWER(Sheet1!D605,2)</f>
        <v>369664</v>
      </c>
      <c r="E605">
        <f>POWER(Sheet1!E605,2)</f>
        <v>370881</v>
      </c>
      <c r="F605">
        <f>POWER(Sheet1!F605,2)</f>
        <v>372100</v>
      </c>
      <c r="G605">
        <f>POWER(Sheet1!G605,2)</f>
        <v>373321</v>
      </c>
      <c r="H605">
        <f>POWER(Sheet1!H605,2)</f>
        <v>374544</v>
      </c>
      <c r="I605">
        <f>POWER(Sheet1!I605,2)</f>
        <v>375769</v>
      </c>
      <c r="J605">
        <f>POWER(Sheet1!J605,2)</f>
        <v>376996</v>
      </c>
    </row>
    <row r="606" spans="1:10" x14ac:dyDescent="0.2">
      <c r="A606">
        <f>POWER(Sheet1!A606,2)</f>
        <v>367236</v>
      </c>
      <c r="B606">
        <f>POWER(Sheet1!B606,2)</f>
        <v>368449</v>
      </c>
      <c r="C606">
        <f>POWER(Sheet1!C606,2)</f>
        <v>369664</v>
      </c>
      <c r="D606">
        <f>POWER(Sheet1!D606,2)</f>
        <v>370881</v>
      </c>
      <c r="E606">
        <f>POWER(Sheet1!E606,2)</f>
        <v>372100</v>
      </c>
      <c r="F606">
        <f>POWER(Sheet1!F606,2)</f>
        <v>373321</v>
      </c>
      <c r="G606">
        <f>POWER(Sheet1!G606,2)</f>
        <v>374544</v>
      </c>
      <c r="H606">
        <f>POWER(Sheet1!H606,2)</f>
        <v>375769</v>
      </c>
      <c r="I606">
        <f>POWER(Sheet1!I606,2)</f>
        <v>376996</v>
      </c>
      <c r="J606">
        <f>POWER(Sheet1!J606,2)</f>
        <v>378225</v>
      </c>
    </row>
    <row r="607" spans="1:10" x14ac:dyDescent="0.2">
      <c r="A607">
        <f>POWER(Sheet1!A607,2)</f>
        <v>368449</v>
      </c>
      <c r="B607">
        <f>POWER(Sheet1!B607,2)</f>
        <v>369664</v>
      </c>
      <c r="C607">
        <f>POWER(Sheet1!C607,2)</f>
        <v>370881</v>
      </c>
      <c r="D607">
        <f>POWER(Sheet1!D607,2)</f>
        <v>372100</v>
      </c>
      <c r="E607">
        <f>POWER(Sheet1!E607,2)</f>
        <v>373321</v>
      </c>
      <c r="F607">
        <f>POWER(Sheet1!F607,2)</f>
        <v>374544</v>
      </c>
      <c r="G607">
        <f>POWER(Sheet1!G607,2)</f>
        <v>375769</v>
      </c>
      <c r="H607">
        <f>POWER(Sheet1!H607,2)</f>
        <v>376996</v>
      </c>
      <c r="I607">
        <f>POWER(Sheet1!I607,2)</f>
        <v>378225</v>
      </c>
      <c r="J607">
        <f>POWER(Sheet1!J607,2)</f>
        <v>379456</v>
      </c>
    </row>
    <row r="608" spans="1:10" x14ac:dyDescent="0.2">
      <c r="A608">
        <f>POWER(Sheet1!A608,2)</f>
        <v>369664</v>
      </c>
      <c r="B608">
        <f>POWER(Sheet1!B608,2)</f>
        <v>370881</v>
      </c>
      <c r="C608">
        <f>POWER(Sheet1!C608,2)</f>
        <v>372100</v>
      </c>
      <c r="D608">
        <f>POWER(Sheet1!D608,2)</f>
        <v>373321</v>
      </c>
      <c r="E608">
        <f>POWER(Sheet1!E608,2)</f>
        <v>374544</v>
      </c>
      <c r="F608">
        <f>POWER(Sheet1!F608,2)</f>
        <v>375769</v>
      </c>
      <c r="G608">
        <f>POWER(Sheet1!G608,2)</f>
        <v>376996</v>
      </c>
      <c r="H608">
        <f>POWER(Sheet1!H608,2)</f>
        <v>378225</v>
      </c>
      <c r="I608">
        <f>POWER(Sheet1!I608,2)</f>
        <v>379456</v>
      </c>
      <c r="J608">
        <f>POWER(Sheet1!J608,2)</f>
        <v>380689</v>
      </c>
    </row>
    <row r="609" spans="1:10" x14ac:dyDescent="0.2">
      <c r="A609">
        <f>POWER(Sheet1!A609,2)</f>
        <v>370881</v>
      </c>
      <c r="B609">
        <f>POWER(Sheet1!B609,2)</f>
        <v>372100</v>
      </c>
      <c r="C609">
        <f>POWER(Sheet1!C609,2)</f>
        <v>373321</v>
      </c>
      <c r="D609">
        <f>POWER(Sheet1!D609,2)</f>
        <v>374544</v>
      </c>
      <c r="E609">
        <f>POWER(Sheet1!E609,2)</f>
        <v>375769</v>
      </c>
      <c r="F609">
        <f>POWER(Sheet1!F609,2)</f>
        <v>376996</v>
      </c>
      <c r="G609">
        <f>POWER(Sheet1!G609,2)</f>
        <v>378225</v>
      </c>
      <c r="H609">
        <f>POWER(Sheet1!H609,2)</f>
        <v>379456</v>
      </c>
      <c r="I609">
        <f>POWER(Sheet1!I609,2)</f>
        <v>380689</v>
      </c>
      <c r="J609">
        <f>POWER(Sheet1!J609,2)</f>
        <v>381924</v>
      </c>
    </row>
    <row r="610" spans="1:10" x14ac:dyDescent="0.2">
      <c r="A610">
        <f>POWER(Sheet1!A610,2)</f>
        <v>372100</v>
      </c>
      <c r="B610">
        <f>POWER(Sheet1!B610,2)</f>
        <v>373321</v>
      </c>
      <c r="C610">
        <f>POWER(Sheet1!C610,2)</f>
        <v>374544</v>
      </c>
      <c r="D610">
        <f>POWER(Sheet1!D610,2)</f>
        <v>375769</v>
      </c>
      <c r="E610">
        <f>POWER(Sheet1!E610,2)</f>
        <v>376996</v>
      </c>
      <c r="F610">
        <f>POWER(Sheet1!F610,2)</f>
        <v>378225</v>
      </c>
      <c r="G610">
        <f>POWER(Sheet1!G610,2)</f>
        <v>379456</v>
      </c>
      <c r="H610">
        <f>POWER(Sheet1!H610,2)</f>
        <v>380689</v>
      </c>
      <c r="I610">
        <f>POWER(Sheet1!I610,2)</f>
        <v>381924</v>
      </c>
      <c r="J610">
        <f>POWER(Sheet1!J610,2)</f>
        <v>383161</v>
      </c>
    </row>
    <row r="611" spans="1:10" x14ac:dyDescent="0.2">
      <c r="A611">
        <f>POWER(Sheet1!A611,2)</f>
        <v>373321</v>
      </c>
      <c r="B611">
        <f>POWER(Sheet1!B611,2)</f>
        <v>374544</v>
      </c>
      <c r="C611">
        <f>POWER(Sheet1!C611,2)</f>
        <v>375769</v>
      </c>
      <c r="D611">
        <f>POWER(Sheet1!D611,2)</f>
        <v>376996</v>
      </c>
      <c r="E611">
        <f>POWER(Sheet1!E611,2)</f>
        <v>378225</v>
      </c>
      <c r="F611">
        <f>POWER(Sheet1!F611,2)</f>
        <v>379456</v>
      </c>
      <c r="G611">
        <f>POWER(Sheet1!G611,2)</f>
        <v>380689</v>
      </c>
      <c r="H611">
        <f>POWER(Sheet1!H611,2)</f>
        <v>381924</v>
      </c>
      <c r="I611">
        <f>POWER(Sheet1!I611,2)</f>
        <v>383161</v>
      </c>
      <c r="J611">
        <f>POWER(Sheet1!J611,2)</f>
        <v>384400</v>
      </c>
    </row>
    <row r="612" spans="1:10" x14ac:dyDescent="0.2">
      <c r="A612">
        <f>POWER(Sheet1!A612,2)</f>
        <v>374544</v>
      </c>
      <c r="B612">
        <f>POWER(Sheet1!B612,2)</f>
        <v>375769</v>
      </c>
      <c r="C612">
        <f>POWER(Sheet1!C612,2)</f>
        <v>376996</v>
      </c>
      <c r="D612">
        <f>POWER(Sheet1!D612,2)</f>
        <v>378225</v>
      </c>
      <c r="E612">
        <f>POWER(Sheet1!E612,2)</f>
        <v>379456</v>
      </c>
      <c r="F612">
        <f>POWER(Sheet1!F612,2)</f>
        <v>380689</v>
      </c>
      <c r="G612">
        <f>POWER(Sheet1!G612,2)</f>
        <v>381924</v>
      </c>
      <c r="H612">
        <f>POWER(Sheet1!H612,2)</f>
        <v>383161</v>
      </c>
      <c r="I612">
        <f>POWER(Sheet1!I612,2)</f>
        <v>384400</v>
      </c>
      <c r="J612">
        <f>POWER(Sheet1!J612,2)</f>
        <v>385641</v>
      </c>
    </row>
    <row r="613" spans="1:10" x14ac:dyDescent="0.2">
      <c r="A613">
        <f>POWER(Sheet1!A613,2)</f>
        <v>375769</v>
      </c>
      <c r="B613">
        <f>POWER(Sheet1!B613,2)</f>
        <v>376996</v>
      </c>
      <c r="C613">
        <f>POWER(Sheet1!C613,2)</f>
        <v>378225</v>
      </c>
      <c r="D613">
        <f>POWER(Sheet1!D613,2)</f>
        <v>379456</v>
      </c>
      <c r="E613">
        <f>POWER(Sheet1!E613,2)</f>
        <v>380689</v>
      </c>
      <c r="F613">
        <f>POWER(Sheet1!F613,2)</f>
        <v>381924</v>
      </c>
      <c r="G613">
        <f>POWER(Sheet1!G613,2)</f>
        <v>383161</v>
      </c>
      <c r="H613">
        <f>POWER(Sheet1!H613,2)</f>
        <v>384400</v>
      </c>
      <c r="I613">
        <f>POWER(Sheet1!I613,2)</f>
        <v>385641</v>
      </c>
      <c r="J613">
        <f>POWER(Sheet1!J613,2)</f>
        <v>386884</v>
      </c>
    </row>
    <row r="614" spans="1:10" x14ac:dyDescent="0.2">
      <c r="A614">
        <f>POWER(Sheet1!A614,2)</f>
        <v>376996</v>
      </c>
      <c r="B614">
        <f>POWER(Sheet1!B614,2)</f>
        <v>378225</v>
      </c>
      <c r="C614">
        <f>POWER(Sheet1!C614,2)</f>
        <v>379456</v>
      </c>
      <c r="D614">
        <f>POWER(Sheet1!D614,2)</f>
        <v>380689</v>
      </c>
      <c r="E614">
        <f>POWER(Sheet1!E614,2)</f>
        <v>381924</v>
      </c>
      <c r="F614">
        <f>POWER(Sheet1!F614,2)</f>
        <v>383161</v>
      </c>
      <c r="G614">
        <f>POWER(Sheet1!G614,2)</f>
        <v>384400</v>
      </c>
      <c r="H614">
        <f>POWER(Sheet1!H614,2)</f>
        <v>385641</v>
      </c>
      <c r="I614">
        <f>POWER(Sheet1!I614,2)</f>
        <v>386884</v>
      </c>
      <c r="J614">
        <f>POWER(Sheet1!J614,2)</f>
        <v>388129</v>
      </c>
    </row>
    <row r="615" spans="1:10" x14ac:dyDescent="0.2">
      <c r="A615">
        <f>POWER(Sheet1!A615,2)</f>
        <v>378225</v>
      </c>
      <c r="B615">
        <f>POWER(Sheet1!B615,2)</f>
        <v>379456</v>
      </c>
      <c r="C615">
        <f>POWER(Sheet1!C615,2)</f>
        <v>380689</v>
      </c>
      <c r="D615">
        <f>POWER(Sheet1!D615,2)</f>
        <v>381924</v>
      </c>
      <c r="E615">
        <f>POWER(Sheet1!E615,2)</f>
        <v>383161</v>
      </c>
      <c r="F615">
        <f>POWER(Sheet1!F615,2)</f>
        <v>384400</v>
      </c>
      <c r="G615">
        <f>POWER(Sheet1!G615,2)</f>
        <v>385641</v>
      </c>
      <c r="H615">
        <f>POWER(Sheet1!H615,2)</f>
        <v>386884</v>
      </c>
      <c r="I615">
        <f>POWER(Sheet1!I615,2)</f>
        <v>388129</v>
      </c>
      <c r="J615">
        <f>POWER(Sheet1!J615,2)</f>
        <v>389376</v>
      </c>
    </row>
    <row r="616" spans="1:10" x14ac:dyDescent="0.2">
      <c r="A616">
        <f>POWER(Sheet1!A616,2)</f>
        <v>379456</v>
      </c>
      <c r="B616">
        <f>POWER(Sheet1!B616,2)</f>
        <v>380689</v>
      </c>
      <c r="C616">
        <f>POWER(Sheet1!C616,2)</f>
        <v>381924</v>
      </c>
      <c r="D616">
        <f>POWER(Sheet1!D616,2)</f>
        <v>383161</v>
      </c>
      <c r="E616">
        <f>POWER(Sheet1!E616,2)</f>
        <v>384400</v>
      </c>
      <c r="F616">
        <f>POWER(Sheet1!F616,2)</f>
        <v>385641</v>
      </c>
      <c r="G616">
        <f>POWER(Sheet1!G616,2)</f>
        <v>386884</v>
      </c>
      <c r="H616">
        <f>POWER(Sheet1!H616,2)</f>
        <v>388129</v>
      </c>
      <c r="I616">
        <f>POWER(Sheet1!I616,2)</f>
        <v>389376</v>
      </c>
      <c r="J616">
        <f>POWER(Sheet1!J616,2)</f>
        <v>390625</v>
      </c>
    </row>
    <row r="617" spans="1:10" x14ac:dyDescent="0.2">
      <c r="A617">
        <f>POWER(Sheet1!A617,2)</f>
        <v>380689</v>
      </c>
      <c r="B617">
        <f>POWER(Sheet1!B617,2)</f>
        <v>381924</v>
      </c>
      <c r="C617">
        <f>POWER(Sheet1!C617,2)</f>
        <v>383161</v>
      </c>
      <c r="D617">
        <f>POWER(Sheet1!D617,2)</f>
        <v>384400</v>
      </c>
      <c r="E617">
        <f>POWER(Sheet1!E617,2)</f>
        <v>385641</v>
      </c>
      <c r="F617">
        <f>POWER(Sheet1!F617,2)</f>
        <v>386884</v>
      </c>
      <c r="G617">
        <f>POWER(Sheet1!G617,2)</f>
        <v>388129</v>
      </c>
      <c r="H617">
        <f>POWER(Sheet1!H617,2)</f>
        <v>389376</v>
      </c>
      <c r="I617">
        <f>POWER(Sheet1!I617,2)</f>
        <v>390625</v>
      </c>
      <c r="J617">
        <f>POWER(Sheet1!J617,2)</f>
        <v>391876</v>
      </c>
    </row>
    <row r="618" spans="1:10" x14ac:dyDescent="0.2">
      <c r="A618">
        <f>POWER(Sheet1!A618,2)</f>
        <v>381924</v>
      </c>
      <c r="B618">
        <f>POWER(Sheet1!B618,2)</f>
        <v>383161</v>
      </c>
      <c r="C618">
        <f>POWER(Sheet1!C618,2)</f>
        <v>384400</v>
      </c>
      <c r="D618">
        <f>POWER(Sheet1!D618,2)</f>
        <v>385641</v>
      </c>
      <c r="E618">
        <f>POWER(Sheet1!E618,2)</f>
        <v>386884</v>
      </c>
      <c r="F618">
        <f>POWER(Sheet1!F618,2)</f>
        <v>388129</v>
      </c>
      <c r="G618">
        <f>POWER(Sheet1!G618,2)</f>
        <v>389376</v>
      </c>
      <c r="H618">
        <f>POWER(Sheet1!H618,2)</f>
        <v>390625</v>
      </c>
      <c r="I618">
        <f>POWER(Sheet1!I618,2)</f>
        <v>391876</v>
      </c>
      <c r="J618">
        <f>POWER(Sheet1!J618,2)</f>
        <v>393129</v>
      </c>
    </row>
    <row r="619" spans="1:10" x14ac:dyDescent="0.2">
      <c r="A619">
        <f>POWER(Sheet1!A619,2)</f>
        <v>383161</v>
      </c>
      <c r="B619">
        <f>POWER(Sheet1!B619,2)</f>
        <v>384400</v>
      </c>
      <c r="C619">
        <f>POWER(Sheet1!C619,2)</f>
        <v>385641</v>
      </c>
      <c r="D619">
        <f>POWER(Sheet1!D619,2)</f>
        <v>386884</v>
      </c>
      <c r="E619">
        <f>POWER(Sheet1!E619,2)</f>
        <v>388129</v>
      </c>
      <c r="F619">
        <f>POWER(Sheet1!F619,2)</f>
        <v>389376</v>
      </c>
      <c r="G619">
        <f>POWER(Sheet1!G619,2)</f>
        <v>390625</v>
      </c>
      <c r="H619">
        <f>POWER(Sheet1!H619,2)</f>
        <v>391876</v>
      </c>
      <c r="I619">
        <f>POWER(Sheet1!I619,2)</f>
        <v>393129</v>
      </c>
      <c r="J619">
        <f>POWER(Sheet1!J619,2)</f>
        <v>394384</v>
      </c>
    </row>
    <row r="620" spans="1:10" x14ac:dyDescent="0.2">
      <c r="A620">
        <f>POWER(Sheet1!A620,2)</f>
        <v>384400</v>
      </c>
      <c r="B620">
        <f>POWER(Sheet1!B620,2)</f>
        <v>385641</v>
      </c>
      <c r="C620">
        <f>POWER(Sheet1!C620,2)</f>
        <v>386884</v>
      </c>
      <c r="D620">
        <f>POWER(Sheet1!D620,2)</f>
        <v>388129</v>
      </c>
      <c r="E620">
        <f>POWER(Sheet1!E620,2)</f>
        <v>389376</v>
      </c>
      <c r="F620">
        <f>POWER(Sheet1!F620,2)</f>
        <v>390625</v>
      </c>
      <c r="G620">
        <f>POWER(Sheet1!G620,2)</f>
        <v>391876</v>
      </c>
      <c r="H620">
        <f>POWER(Sheet1!H620,2)</f>
        <v>393129</v>
      </c>
      <c r="I620">
        <f>POWER(Sheet1!I620,2)</f>
        <v>394384</v>
      </c>
      <c r="J620">
        <f>POWER(Sheet1!J620,2)</f>
        <v>395641</v>
      </c>
    </row>
    <row r="621" spans="1:10" x14ac:dyDescent="0.2">
      <c r="A621">
        <f>POWER(Sheet1!A621,2)</f>
        <v>385641</v>
      </c>
      <c r="B621">
        <f>POWER(Sheet1!B621,2)</f>
        <v>386884</v>
      </c>
      <c r="C621">
        <f>POWER(Sheet1!C621,2)</f>
        <v>388129</v>
      </c>
      <c r="D621">
        <f>POWER(Sheet1!D621,2)</f>
        <v>389376</v>
      </c>
      <c r="E621">
        <f>POWER(Sheet1!E621,2)</f>
        <v>390625</v>
      </c>
      <c r="F621">
        <f>POWER(Sheet1!F621,2)</f>
        <v>391876</v>
      </c>
      <c r="G621">
        <f>POWER(Sheet1!G621,2)</f>
        <v>393129</v>
      </c>
      <c r="H621">
        <f>POWER(Sheet1!H621,2)</f>
        <v>394384</v>
      </c>
      <c r="I621">
        <f>POWER(Sheet1!I621,2)</f>
        <v>395641</v>
      </c>
      <c r="J621">
        <f>POWER(Sheet1!J621,2)</f>
        <v>396900</v>
      </c>
    </row>
    <row r="622" spans="1:10" x14ac:dyDescent="0.2">
      <c r="A622">
        <f>POWER(Sheet1!A622,2)</f>
        <v>386884</v>
      </c>
      <c r="B622">
        <f>POWER(Sheet1!B622,2)</f>
        <v>388129</v>
      </c>
      <c r="C622">
        <f>POWER(Sheet1!C622,2)</f>
        <v>389376</v>
      </c>
      <c r="D622">
        <f>POWER(Sheet1!D622,2)</f>
        <v>390625</v>
      </c>
      <c r="E622">
        <f>POWER(Sheet1!E622,2)</f>
        <v>391876</v>
      </c>
      <c r="F622">
        <f>POWER(Sheet1!F622,2)</f>
        <v>393129</v>
      </c>
      <c r="G622">
        <f>POWER(Sheet1!G622,2)</f>
        <v>394384</v>
      </c>
      <c r="H622">
        <f>POWER(Sheet1!H622,2)</f>
        <v>395641</v>
      </c>
      <c r="I622">
        <f>POWER(Sheet1!I622,2)</f>
        <v>396900</v>
      </c>
      <c r="J622">
        <f>POWER(Sheet1!J622,2)</f>
        <v>398161</v>
      </c>
    </row>
    <row r="623" spans="1:10" x14ac:dyDescent="0.2">
      <c r="A623">
        <f>POWER(Sheet1!A623,2)</f>
        <v>388129</v>
      </c>
      <c r="B623">
        <f>POWER(Sheet1!B623,2)</f>
        <v>389376</v>
      </c>
      <c r="C623">
        <f>POWER(Sheet1!C623,2)</f>
        <v>390625</v>
      </c>
      <c r="D623">
        <f>POWER(Sheet1!D623,2)</f>
        <v>391876</v>
      </c>
      <c r="E623">
        <f>POWER(Sheet1!E623,2)</f>
        <v>393129</v>
      </c>
      <c r="F623">
        <f>POWER(Sheet1!F623,2)</f>
        <v>394384</v>
      </c>
      <c r="G623">
        <f>POWER(Sheet1!G623,2)</f>
        <v>395641</v>
      </c>
      <c r="H623">
        <f>POWER(Sheet1!H623,2)</f>
        <v>396900</v>
      </c>
      <c r="I623">
        <f>POWER(Sheet1!I623,2)</f>
        <v>398161</v>
      </c>
      <c r="J623">
        <f>POWER(Sheet1!J623,2)</f>
        <v>399424</v>
      </c>
    </row>
    <row r="624" spans="1:10" x14ac:dyDescent="0.2">
      <c r="A624">
        <f>POWER(Sheet1!A624,2)</f>
        <v>389376</v>
      </c>
      <c r="B624">
        <f>POWER(Sheet1!B624,2)</f>
        <v>390625</v>
      </c>
      <c r="C624">
        <f>POWER(Sheet1!C624,2)</f>
        <v>391876</v>
      </c>
      <c r="D624">
        <f>POWER(Sheet1!D624,2)</f>
        <v>393129</v>
      </c>
      <c r="E624">
        <f>POWER(Sheet1!E624,2)</f>
        <v>394384</v>
      </c>
      <c r="F624">
        <f>POWER(Sheet1!F624,2)</f>
        <v>395641</v>
      </c>
      <c r="G624">
        <f>POWER(Sheet1!G624,2)</f>
        <v>396900</v>
      </c>
      <c r="H624">
        <f>POWER(Sheet1!H624,2)</f>
        <v>398161</v>
      </c>
      <c r="I624">
        <f>POWER(Sheet1!I624,2)</f>
        <v>399424</v>
      </c>
      <c r="J624">
        <f>POWER(Sheet1!J624,2)</f>
        <v>400689</v>
      </c>
    </row>
    <row r="625" spans="1:10" x14ac:dyDescent="0.2">
      <c r="A625">
        <f>POWER(Sheet1!A625,2)</f>
        <v>390625</v>
      </c>
      <c r="B625">
        <f>POWER(Sheet1!B625,2)</f>
        <v>391876</v>
      </c>
      <c r="C625">
        <f>POWER(Sheet1!C625,2)</f>
        <v>393129</v>
      </c>
      <c r="D625">
        <f>POWER(Sheet1!D625,2)</f>
        <v>394384</v>
      </c>
      <c r="E625">
        <f>POWER(Sheet1!E625,2)</f>
        <v>395641</v>
      </c>
      <c r="F625">
        <f>POWER(Sheet1!F625,2)</f>
        <v>396900</v>
      </c>
      <c r="G625">
        <f>POWER(Sheet1!G625,2)</f>
        <v>398161</v>
      </c>
      <c r="H625">
        <f>POWER(Sheet1!H625,2)</f>
        <v>399424</v>
      </c>
      <c r="I625">
        <f>POWER(Sheet1!I625,2)</f>
        <v>400689</v>
      </c>
      <c r="J625">
        <f>POWER(Sheet1!J625,2)</f>
        <v>401956</v>
      </c>
    </row>
    <row r="626" spans="1:10" x14ac:dyDescent="0.2">
      <c r="A626">
        <f>POWER(Sheet1!A626,2)</f>
        <v>391876</v>
      </c>
      <c r="B626">
        <f>POWER(Sheet1!B626,2)</f>
        <v>393129</v>
      </c>
      <c r="C626">
        <f>POWER(Sheet1!C626,2)</f>
        <v>394384</v>
      </c>
      <c r="D626">
        <f>POWER(Sheet1!D626,2)</f>
        <v>395641</v>
      </c>
      <c r="E626">
        <f>POWER(Sheet1!E626,2)</f>
        <v>396900</v>
      </c>
      <c r="F626">
        <f>POWER(Sheet1!F626,2)</f>
        <v>398161</v>
      </c>
      <c r="G626">
        <f>POWER(Sheet1!G626,2)</f>
        <v>399424</v>
      </c>
      <c r="H626">
        <f>POWER(Sheet1!H626,2)</f>
        <v>400689</v>
      </c>
      <c r="I626">
        <f>POWER(Sheet1!I626,2)</f>
        <v>401956</v>
      </c>
      <c r="J626">
        <f>POWER(Sheet1!J626,2)</f>
        <v>403225</v>
      </c>
    </row>
    <row r="627" spans="1:10" x14ac:dyDescent="0.2">
      <c r="A627">
        <f>POWER(Sheet1!A627,2)</f>
        <v>393129</v>
      </c>
      <c r="B627">
        <f>POWER(Sheet1!B627,2)</f>
        <v>394384</v>
      </c>
      <c r="C627">
        <f>POWER(Sheet1!C627,2)</f>
        <v>395641</v>
      </c>
      <c r="D627">
        <f>POWER(Sheet1!D627,2)</f>
        <v>396900</v>
      </c>
      <c r="E627">
        <f>POWER(Sheet1!E627,2)</f>
        <v>398161</v>
      </c>
      <c r="F627">
        <f>POWER(Sheet1!F627,2)</f>
        <v>399424</v>
      </c>
      <c r="G627">
        <f>POWER(Sheet1!G627,2)</f>
        <v>400689</v>
      </c>
      <c r="H627">
        <f>POWER(Sheet1!H627,2)</f>
        <v>401956</v>
      </c>
      <c r="I627">
        <f>POWER(Sheet1!I627,2)</f>
        <v>403225</v>
      </c>
      <c r="J627">
        <f>POWER(Sheet1!J627,2)</f>
        <v>404496</v>
      </c>
    </row>
    <row r="628" spans="1:10" x14ac:dyDescent="0.2">
      <c r="A628">
        <f>POWER(Sheet1!A628,2)</f>
        <v>394384</v>
      </c>
      <c r="B628">
        <f>POWER(Sheet1!B628,2)</f>
        <v>395641</v>
      </c>
      <c r="C628">
        <f>POWER(Sheet1!C628,2)</f>
        <v>396900</v>
      </c>
      <c r="D628">
        <f>POWER(Sheet1!D628,2)</f>
        <v>398161</v>
      </c>
      <c r="E628">
        <f>POWER(Sheet1!E628,2)</f>
        <v>399424</v>
      </c>
      <c r="F628">
        <f>POWER(Sheet1!F628,2)</f>
        <v>400689</v>
      </c>
      <c r="G628">
        <f>POWER(Sheet1!G628,2)</f>
        <v>401956</v>
      </c>
      <c r="H628">
        <f>POWER(Sheet1!H628,2)</f>
        <v>403225</v>
      </c>
      <c r="I628">
        <f>POWER(Sheet1!I628,2)</f>
        <v>404496</v>
      </c>
      <c r="J628">
        <f>POWER(Sheet1!J628,2)</f>
        <v>405769</v>
      </c>
    </row>
    <row r="629" spans="1:10" x14ac:dyDescent="0.2">
      <c r="A629">
        <f>POWER(Sheet1!A629,2)</f>
        <v>395641</v>
      </c>
      <c r="B629">
        <f>POWER(Sheet1!B629,2)</f>
        <v>396900</v>
      </c>
      <c r="C629">
        <f>POWER(Sheet1!C629,2)</f>
        <v>398161</v>
      </c>
      <c r="D629">
        <f>POWER(Sheet1!D629,2)</f>
        <v>399424</v>
      </c>
      <c r="E629">
        <f>POWER(Sheet1!E629,2)</f>
        <v>400689</v>
      </c>
      <c r="F629">
        <f>POWER(Sheet1!F629,2)</f>
        <v>401956</v>
      </c>
      <c r="G629">
        <f>POWER(Sheet1!G629,2)</f>
        <v>403225</v>
      </c>
      <c r="H629">
        <f>POWER(Sheet1!H629,2)</f>
        <v>404496</v>
      </c>
      <c r="I629">
        <f>POWER(Sheet1!I629,2)</f>
        <v>405769</v>
      </c>
      <c r="J629">
        <f>POWER(Sheet1!J629,2)</f>
        <v>407044</v>
      </c>
    </row>
    <row r="630" spans="1:10" x14ac:dyDescent="0.2">
      <c r="A630">
        <f>POWER(Sheet1!A630,2)</f>
        <v>396900</v>
      </c>
      <c r="B630">
        <f>POWER(Sheet1!B630,2)</f>
        <v>398161</v>
      </c>
      <c r="C630">
        <f>POWER(Sheet1!C630,2)</f>
        <v>399424</v>
      </c>
      <c r="D630">
        <f>POWER(Sheet1!D630,2)</f>
        <v>400689</v>
      </c>
      <c r="E630">
        <f>POWER(Sheet1!E630,2)</f>
        <v>401956</v>
      </c>
      <c r="F630">
        <f>POWER(Sheet1!F630,2)</f>
        <v>403225</v>
      </c>
      <c r="G630">
        <f>POWER(Sheet1!G630,2)</f>
        <v>404496</v>
      </c>
      <c r="H630">
        <f>POWER(Sheet1!H630,2)</f>
        <v>405769</v>
      </c>
      <c r="I630">
        <f>POWER(Sheet1!I630,2)</f>
        <v>407044</v>
      </c>
      <c r="J630">
        <f>POWER(Sheet1!J630,2)</f>
        <v>408321</v>
      </c>
    </row>
    <row r="631" spans="1:10" x14ac:dyDescent="0.2">
      <c r="A631">
        <f>POWER(Sheet1!A631,2)</f>
        <v>398161</v>
      </c>
      <c r="B631">
        <f>POWER(Sheet1!B631,2)</f>
        <v>399424</v>
      </c>
      <c r="C631">
        <f>POWER(Sheet1!C631,2)</f>
        <v>400689</v>
      </c>
      <c r="D631">
        <f>POWER(Sheet1!D631,2)</f>
        <v>401956</v>
      </c>
      <c r="E631">
        <f>POWER(Sheet1!E631,2)</f>
        <v>403225</v>
      </c>
      <c r="F631">
        <f>POWER(Sheet1!F631,2)</f>
        <v>404496</v>
      </c>
      <c r="G631">
        <f>POWER(Sheet1!G631,2)</f>
        <v>405769</v>
      </c>
      <c r="H631">
        <f>POWER(Sheet1!H631,2)</f>
        <v>407044</v>
      </c>
      <c r="I631">
        <f>POWER(Sheet1!I631,2)</f>
        <v>408321</v>
      </c>
      <c r="J631">
        <f>POWER(Sheet1!J631,2)</f>
        <v>409600</v>
      </c>
    </row>
    <row r="632" spans="1:10" x14ac:dyDescent="0.2">
      <c r="A632">
        <f>POWER(Sheet1!A632,2)</f>
        <v>399424</v>
      </c>
      <c r="B632">
        <f>POWER(Sheet1!B632,2)</f>
        <v>400689</v>
      </c>
      <c r="C632">
        <f>POWER(Sheet1!C632,2)</f>
        <v>401956</v>
      </c>
      <c r="D632">
        <f>POWER(Sheet1!D632,2)</f>
        <v>403225</v>
      </c>
      <c r="E632">
        <f>POWER(Sheet1!E632,2)</f>
        <v>404496</v>
      </c>
      <c r="F632">
        <f>POWER(Sheet1!F632,2)</f>
        <v>405769</v>
      </c>
      <c r="G632">
        <f>POWER(Sheet1!G632,2)</f>
        <v>407044</v>
      </c>
      <c r="H632">
        <f>POWER(Sheet1!H632,2)</f>
        <v>408321</v>
      </c>
      <c r="I632">
        <f>POWER(Sheet1!I632,2)</f>
        <v>409600</v>
      </c>
      <c r="J632">
        <f>POWER(Sheet1!J632,2)</f>
        <v>410881</v>
      </c>
    </row>
    <row r="633" spans="1:10" x14ac:dyDescent="0.2">
      <c r="A633">
        <f>POWER(Sheet1!A633,2)</f>
        <v>400689</v>
      </c>
      <c r="B633">
        <f>POWER(Sheet1!B633,2)</f>
        <v>401956</v>
      </c>
      <c r="C633">
        <f>POWER(Sheet1!C633,2)</f>
        <v>403225</v>
      </c>
      <c r="D633">
        <f>POWER(Sheet1!D633,2)</f>
        <v>404496</v>
      </c>
      <c r="E633">
        <f>POWER(Sheet1!E633,2)</f>
        <v>405769</v>
      </c>
      <c r="F633">
        <f>POWER(Sheet1!F633,2)</f>
        <v>407044</v>
      </c>
      <c r="G633">
        <f>POWER(Sheet1!G633,2)</f>
        <v>408321</v>
      </c>
      <c r="H633">
        <f>POWER(Sheet1!H633,2)</f>
        <v>409600</v>
      </c>
      <c r="I633">
        <f>POWER(Sheet1!I633,2)</f>
        <v>410881</v>
      </c>
      <c r="J633">
        <f>POWER(Sheet1!J633,2)</f>
        <v>412164</v>
      </c>
    </row>
    <row r="634" spans="1:10" x14ac:dyDescent="0.2">
      <c r="A634">
        <f>POWER(Sheet1!A634,2)</f>
        <v>401956</v>
      </c>
      <c r="B634">
        <f>POWER(Sheet1!B634,2)</f>
        <v>403225</v>
      </c>
      <c r="C634">
        <f>POWER(Sheet1!C634,2)</f>
        <v>404496</v>
      </c>
      <c r="D634">
        <f>POWER(Sheet1!D634,2)</f>
        <v>405769</v>
      </c>
      <c r="E634">
        <f>POWER(Sheet1!E634,2)</f>
        <v>407044</v>
      </c>
      <c r="F634">
        <f>POWER(Sheet1!F634,2)</f>
        <v>408321</v>
      </c>
      <c r="G634">
        <f>POWER(Sheet1!G634,2)</f>
        <v>409600</v>
      </c>
      <c r="H634">
        <f>POWER(Sheet1!H634,2)</f>
        <v>410881</v>
      </c>
      <c r="I634">
        <f>POWER(Sheet1!I634,2)</f>
        <v>412164</v>
      </c>
      <c r="J634">
        <f>POWER(Sheet1!J634,2)</f>
        <v>413449</v>
      </c>
    </row>
    <row r="635" spans="1:10" x14ac:dyDescent="0.2">
      <c r="A635">
        <f>POWER(Sheet1!A635,2)</f>
        <v>403225</v>
      </c>
      <c r="B635">
        <f>POWER(Sheet1!B635,2)</f>
        <v>404496</v>
      </c>
      <c r="C635">
        <f>POWER(Sheet1!C635,2)</f>
        <v>405769</v>
      </c>
      <c r="D635">
        <f>POWER(Sheet1!D635,2)</f>
        <v>407044</v>
      </c>
      <c r="E635">
        <f>POWER(Sheet1!E635,2)</f>
        <v>408321</v>
      </c>
      <c r="F635">
        <f>POWER(Sheet1!F635,2)</f>
        <v>409600</v>
      </c>
      <c r="G635">
        <f>POWER(Sheet1!G635,2)</f>
        <v>410881</v>
      </c>
      <c r="H635">
        <f>POWER(Sheet1!H635,2)</f>
        <v>412164</v>
      </c>
      <c r="I635">
        <f>POWER(Sheet1!I635,2)</f>
        <v>413449</v>
      </c>
      <c r="J635">
        <f>POWER(Sheet1!J635,2)</f>
        <v>414736</v>
      </c>
    </row>
    <row r="636" spans="1:10" x14ac:dyDescent="0.2">
      <c r="A636">
        <f>POWER(Sheet1!A636,2)</f>
        <v>404496</v>
      </c>
      <c r="B636">
        <f>POWER(Sheet1!B636,2)</f>
        <v>405769</v>
      </c>
      <c r="C636">
        <f>POWER(Sheet1!C636,2)</f>
        <v>407044</v>
      </c>
      <c r="D636">
        <f>POWER(Sheet1!D636,2)</f>
        <v>408321</v>
      </c>
      <c r="E636">
        <f>POWER(Sheet1!E636,2)</f>
        <v>409600</v>
      </c>
      <c r="F636">
        <f>POWER(Sheet1!F636,2)</f>
        <v>410881</v>
      </c>
      <c r="G636">
        <f>POWER(Sheet1!G636,2)</f>
        <v>412164</v>
      </c>
      <c r="H636">
        <f>POWER(Sheet1!H636,2)</f>
        <v>413449</v>
      </c>
      <c r="I636">
        <f>POWER(Sheet1!I636,2)</f>
        <v>414736</v>
      </c>
      <c r="J636">
        <f>POWER(Sheet1!J636,2)</f>
        <v>416025</v>
      </c>
    </row>
    <row r="637" spans="1:10" x14ac:dyDescent="0.2">
      <c r="A637">
        <f>POWER(Sheet1!A637,2)</f>
        <v>405769</v>
      </c>
      <c r="B637">
        <f>POWER(Sheet1!B637,2)</f>
        <v>407044</v>
      </c>
      <c r="C637">
        <f>POWER(Sheet1!C637,2)</f>
        <v>408321</v>
      </c>
      <c r="D637">
        <f>POWER(Sheet1!D637,2)</f>
        <v>409600</v>
      </c>
      <c r="E637">
        <f>POWER(Sheet1!E637,2)</f>
        <v>410881</v>
      </c>
      <c r="F637">
        <f>POWER(Sheet1!F637,2)</f>
        <v>412164</v>
      </c>
      <c r="G637">
        <f>POWER(Sheet1!G637,2)</f>
        <v>413449</v>
      </c>
      <c r="H637">
        <f>POWER(Sheet1!H637,2)</f>
        <v>414736</v>
      </c>
      <c r="I637">
        <f>POWER(Sheet1!I637,2)</f>
        <v>416025</v>
      </c>
      <c r="J637">
        <f>POWER(Sheet1!J637,2)</f>
        <v>417316</v>
      </c>
    </row>
    <row r="638" spans="1:10" x14ac:dyDescent="0.2">
      <c r="A638">
        <f>POWER(Sheet1!A638,2)</f>
        <v>407044</v>
      </c>
      <c r="B638">
        <f>POWER(Sheet1!B638,2)</f>
        <v>408321</v>
      </c>
      <c r="C638">
        <f>POWER(Sheet1!C638,2)</f>
        <v>409600</v>
      </c>
      <c r="D638">
        <f>POWER(Sheet1!D638,2)</f>
        <v>410881</v>
      </c>
      <c r="E638">
        <f>POWER(Sheet1!E638,2)</f>
        <v>412164</v>
      </c>
      <c r="F638">
        <f>POWER(Sheet1!F638,2)</f>
        <v>413449</v>
      </c>
      <c r="G638">
        <f>POWER(Sheet1!G638,2)</f>
        <v>414736</v>
      </c>
      <c r="H638">
        <f>POWER(Sheet1!H638,2)</f>
        <v>416025</v>
      </c>
      <c r="I638">
        <f>POWER(Sheet1!I638,2)</f>
        <v>417316</v>
      </c>
      <c r="J638">
        <f>POWER(Sheet1!J638,2)</f>
        <v>418609</v>
      </c>
    </row>
    <row r="639" spans="1:10" x14ac:dyDescent="0.2">
      <c r="A639">
        <f>POWER(Sheet1!A639,2)</f>
        <v>408321</v>
      </c>
      <c r="B639">
        <f>POWER(Sheet1!B639,2)</f>
        <v>409600</v>
      </c>
      <c r="C639">
        <f>POWER(Sheet1!C639,2)</f>
        <v>410881</v>
      </c>
      <c r="D639">
        <f>POWER(Sheet1!D639,2)</f>
        <v>412164</v>
      </c>
      <c r="E639">
        <f>POWER(Sheet1!E639,2)</f>
        <v>413449</v>
      </c>
      <c r="F639">
        <f>POWER(Sheet1!F639,2)</f>
        <v>414736</v>
      </c>
      <c r="G639">
        <f>POWER(Sheet1!G639,2)</f>
        <v>416025</v>
      </c>
      <c r="H639">
        <f>POWER(Sheet1!H639,2)</f>
        <v>417316</v>
      </c>
      <c r="I639">
        <f>POWER(Sheet1!I639,2)</f>
        <v>418609</v>
      </c>
      <c r="J639">
        <f>POWER(Sheet1!J639,2)</f>
        <v>419904</v>
      </c>
    </row>
    <row r="640" spans="1:10" x14ac:dyDescent="0.2">
      <c r="A640">
        <f>POWER(Sheet1!A640,2)</f>
        <v>409600</v>
      </c>
      <c r="B640">
        <f>POWER(Sheet1!B640,2)</f>
        <v>410881</v>
      </c>
      <c r="C640">
        <f>POWER(Sheet1!C640,2)</f>
        <v>412164</v>
      </c>
      <c r="D640">
        <f>POWER(Sheet1!D640,2)</f>
        <v>413449</v>
      </c>
      <c r="E640">
        <f>POWER(Sheet1!E640,2)</f>
        <v>414736</v>
      </c>
      <c r="F640">
        <f>POWER(Sheet1!F640,2)</f>
        <v>416025</v>
      </c>
      <c r="G640">
        <f>POWER(Sheet1!G640,2)</f>
        <v>417316</v>
      </c>
      <c r="H640">
        <f>POWER(Sheet1!H640,2)</f>
        <v>418609</v>
      </c>
      <c r="I640">
        <f>POWER(Sheet1!I640,2)</f>
        <v>419904</v>
      </c>
      <c r="J640">
        <f>POWER(Sheet1!J640,2)</f>
        <v>421201</v>
      </c>
    </row>
    <row r="641" spans="1:10" x14ac:dyDescent="0.2">
      <c r="A641">
        <f>POWER(Sheet1!A641,2)</f>
        <v>410881</v>
      </c>
      <c r="B641">
        <f>POWER(Sheet1!B641,2)</f>
        <v>412164</v>
      </c>
      <c r="C641">
        <f>POWER(Sheet1!C641,2)</f>
        <v>413449</v>
      </c>
      <c r="D641">
        <f>POWER(Sheet1!D641,2)</f>
        <v>414736</v>
      </c>
      <c r="E641">
        <f>POWER(Sheet1!E641,2)</f>
        <v>416025</v>
      </c>
      <c r="F641">
        <f>POWER(Sheet1!F641,2)</f>
        <v>417316</v>
      </c>
      <c r="G641">
        <f>POWER(Sheet1!G641,2)</f>
        <v>418609</v>
      </c>
      <c r="H641">
        <f>POWER(Sheet1!H641,2)</f>
        <v>419904</v>
      </c>
      <c r="I641">
        <f>POWER(Sheet1!I641,2)</f>
        <v>421201</v>
      </c>
      <c r="J641">
        <f>POWER(Sheet1!J641,2)</f>
        <v>422500</v>
      </c>
    </row>
    <row r="642" spans="1:10" x14ac:dyDescent="0.2">
      <c r="A642">
        <f>POWER(Sheet1!A642,2)</f>
        <v>412164</v>
      </c>
      <c r="B642">
        <f>POWER(Sheet1!B642,2)</f>
        <v>413449</v>
      </c>
      <c r="C642">
        <f>POWER(Sheet1!C642,2)</f>
        <v>414736</v>
      </c>
      <c r="D642">
        <f>POWER(Sheet1!D642,2)</f>
        <v>416025</v>
      </c>
      <c r="E642">
        <f>POWER(Sheet1!E642,2)</f>
        <v>417316</v>
      </c>
      <c r="F642">
        <f>POWER(Sheet1!F642,2)</f>
        <v>418609</v>
      </c>
      <c r="G642">
        <f>POWER(Sheet1!G642,2)</f>
        <v>419904</v>
      </c>
      <c r="H642">
        <f>POWER(Sheet1!H642,2)</f>
        <v>421201</v>
      </c>
      <c r="I642">
        <f>POWER(Sheet1!I642,2)</f>
        <v>422500</v>
      </c>
      <c r="J642">
        <f>POWER(Sheet1!J642,2)</f>
        <v>423801</v>
      </c>
    </row>
    <row r="643" spans="1:10" x14ac:dyDescent="0.2">
      <c r="A643">
        <f>POWER(Sheet1!A643,2)</f>
        <v>413449</v>
      </c>
      <c r="B643">
        <f>POWER(Sheet1!B643,2)</f>
        <v>414736</v>
      </c>
      <c r="C643">
        <f>POWER(Sheet1!C643,2)</f>
        <v>416025</v>
      </c>
      <c r="D643">
        <f>POWER(Sheet1!D643,2)</f>
        <v>417316</v>
      </c>
      <c r="E643">
        <f>POWER(Sheet1!E643,2)</f>
        <v>418609</v>
      </c>
      <c r="F643">
        <f>POWER(Sheet1!F643,2)</f>
        <v>419904</v>
      </c>
      <c r="G643">
        <f>POWER(Sheet1!G643,2)</f>
        <v>421201</v>
      </c>
      <c r="H643">
        <f>POWER(Sheet1!H643,2)</f>
        <v>422500</v>
      </c>
      <c r="I643">
        <f>POWER(Sheet1!I643,2)</f>
        <v>423801</v>
      </c>
      <c r="J643">
        <f>POWER(Sheet1!J643,2)</f>
        <v>425104</v>
      </c>
    </row>
    <row r="644" spans="1:10" x14ac:dyDescent="0.2">
      <c r="A644">
        <f>POWER(Sheet1!A644,2)</f>
        <v>414736</v>
      </c>
      <c r="B644">
        <f>POWER(Sheet1!B644,2)</f>
        <v>416025</v>
      </c>
      <c r="C644">
        <f>POWER(Sheet1!C644,2)</f>
        <v>417316</v>
      </c>
      <c r="D644">
        <f>POWER(Sheet1!D644,2)</f>
        <v>418609</v>
      </c>
      <c r="E644">
        <f>POWER(Sheet1!E644,2)</f>
        <v>419904</v>
      </c>
      <c r="F644">
        <f>POWER(Sheet1!F644,2)</f>
        <v>421201</v>
      </c>
      <c r="G644">
        <f>POWER(Sheet1!G644,2)</f>
        <v>422500</v>
      </c>
      <c r="H644">
        <f>POWER(Sheet1!H644,2)</f>
        <v>423801</v>
      </c>
      <c r="I644">
        <f>POWER(Sheet1!I644,2)</f>
        <v>425104</v>
      </c>
      <c r="J644">
        <f>POWER(Sheet1!J644,2)</f>
        <v>426409</v>
      </c>
    </row>
    <row r="645" spans="1:10" x14ac:dyDescent="0.2">
      <c r="A645">
        <f>POWER(Sheet1!A645,2)</f>
        <v>416025</v>
      </c>
      <c r="B645">
        <f>POWER(Sheet1!B645,2)</f>
        <v>417316</v>
      </c>
      <c r="C645">
        <f>POWER(Sheet1!C645,2)</f>
        <v>418609</v>
      </c>
      <c r="D645">
        <f>POWER(Sheet1!D645,2)</f>
        <v>419904</v>
      </c>
      <c r="E645">
        <f>POWER(Sheet1!E645,2)</f>
        <v>421201</v>
      </c>
      <c r="F645">
        <f>POWER(Sheet1!F645,2)</f>
        <v>422500</v>
      </c>
      <c r="G645">
        <f>POWER(Sheet1!G645,2)</f>
        <v>423801</v>
      </c>
      <c r="H645">
        <f>POWER(Sheet1!H645,2)</f>
        <v>425104</v>
      </c>
      <c r="I645">
        <f>POWER(Sheet1!I645,2)</f>
        <v>426409</v>
      </c>
      <c r="J645">
        <f>POWER(Sheet1!J645,2)</f>
        <v>427716</v>
      </c>
    </row>
    <row r="646" spans="1:10" x14ac:dyDescent="0.2">
      <c r="A646">
        <f>POWER(Sheet1!A646,2)</f>
        <v>417316</v>
      </c>
      <c r="B646">
        <f>POWER(Sheet1!B646,2)</f>
        <v>418609</v>
      </c>
      <c r="C646">
        <f>POWER(Sheet1!C646,2)</f>
        <v>419904</v>
      </c>
      <c r="D646">
        <f>POWER(Sheet1!D646,2)</f>
        <v>421201</v>
      </c>
      <c r="E646">
        <f>POWER(Sheet1!E646,2)</f>
        <v>422500</v>
      </c>
      <c r="F646">
        <f>POWER(Sheet1!F646,2)</f>
        <v>423801</v>
      </c>
      <c r="G646">
        <f>POWER(Sheet1!G646,2)</f>
        <v>425104</v>
      </c>
      <c r="H646">
        <f>POWER(Sheet1!H646,2)</f>
        <v>426409</v>
      </c>
      <c r="I646">
        <f>POWER(Sheet1!I646,2)</f>
        <v>427716</v>
      </c>
      <c r="J646">
        <f>POWER(Sheet1!J646,2)</f>
        <v>429025</v>
      </c>
    </row>
    <row r="647" spans="1:10" x14ac:dyDescent="0.2">
      <c r="A647">
        <f>POWER(Sheet1!A647,2)</f>
        <v>418609</v>
      </c>
      <c r="B647">
        <f>POWER(Sheet1!B647,2)</f>
        <v>419904</v>
      </c>
      <c r="C647">
        <f>POWER(Sheet1!C647,2)</f>
        <v>421201</v>
      </c>
      <c r="D647">
        <f>POWER(Sheet1!D647,2)</f>
        <v>422500</v>
      </c>
      <c r="E647">
        <f>POWER(Sheet1!E647,2)</f>
        <v>423801</v>
      </c>
      <c r="F647">
        <f>POWER(Sheet1!F647,2)</f>
        <v>425104</v>
      </c>
      <c r="G647">
        <f>POWER(Sheet1!G647,2)</f>
        <v>426409</v>
      </c>
      <c r="H647">
        <f>POWER(Sheet1!H647,2)</f>
        <v>427716</v>
      </c>
      <c r="I647">
        <f>POWER(Sheet1!I647,2)</f>
        <v>429025</v>
      </c>
      <c r="J647">
        <f>POWER(Sheet1!J647,2)</f>
        <v>430336</v>
      </c>
    </row>
    <row r="648" spans="1:10" x14ac:dyDescent="0.2">
      <c r="A648">
        <f>POWER(Sheet1!A648,2)</f>
        <v>419904</v>
      </c>
      <c r="B648">
        <f>POWER(Sheet1!B648,2)</f>
        <v>421201</v>
      </c>
      <c r="C648">
        <f>POWER(Sheet1!C648,2)</f>
        <v>422500</v>
      </c>
      <c r="D648">
        <f>POWER(Sheet1!D648,2)</f>
        <v>423801</v>
      </c>
      <c r="E648">
        <f>POWER(Sheet1!E648,2)</f>
        <v>425104</v>
      </c>
      <c r="F648">
        <f>POWER(Sheet1!F648,2)</f>
        <v>426409</v>
      </c>
      <c r="G648">
        <f>POWER(Sheet1!G648,2)</f>
        <v>427716</v>
      </c>
      <c r="H648">
        <f>POWER(Sheet1!H648,2)</f>
        <v>429025</v>
      </c>
      <c r="I648">
        <f>POWER(Sheet1!I648,2)</f>
        <v>430336</v>
      </c>
      <c r="J648">
        <f>POWER(Sheet1!J648,2)</f>
        <v>431649</v>
      </c>
    </row>
    <row r="649" spans="1:10" x14ac:dyDescent="0.2">
      <c r="A649">
        <f>POWER(Sheet1!A649,2)</f>
        <v>421201</v>
      </c>
      <c r="B649">
        <f>POWER(Sheet1!B649,2)</f>
        <v>422500</v>
      </c>
      <c r="C649">
        <f>POWER(Sheet1!C649,2)</f>
        <v>423801</v>
      </c>
      <c r="D649">
        <f>POWER(Sheet1!D649,2)</f>
        <v>425104</v>
      </c>
      <c r="E649">
        <f>POWER(Sheet1!E649,2)</f>
        <v>426409</v>
      </c>
      <c r="F649">
        <f>POWER(Sheet1!F649,2)</f>
        <v>427716</v>
      </c>
      <c r="G649">
        <f>POWER(Sheet1!G649,2)</f>
        <v>429025</v>
      </c>
      <c r="H649">
        <f>POWER(Sheet1!H649,2)</f>
        <v>430336</v>
      </c>
      <c r="I649">
        <f>POWER(Sheet1!I649,2)</f>
        <v>431649</v>
      </c>
      <c r="J649">
        <f>POWER(Sheet1!J649,2)</f>
        <v>432964</v>
      </c>
    </row>
    <row r="650" spans="1:10" x14ac:dyDescent="0.2">
      <c r="A650">
        <f>POWER(Sheet1!A650,2)</f>
        <v>422500</v>
      </c>
      <c r="B650">
        <f>POWER(Sheet1!B650,2)</f>
        <v>423801</v>
      </c>
      <c r="C650">
        <f>POWER(Sheet1!C650,2)</f>
        <v>425104</v>
      </c>
      <c r="D650">
        <f>POWER(Sheet1!D650,2)</f>
        <v>426409</v>
      </c>
      <c r="E650">
        <f>POWER(Sheet1!E650,2)</f>
        <v>427716</v>
      </c>
      <c r="F650">
        <f>POWER(Sheet1!F650,2)</f>
        <v>429025</v>
      </c>
      <c r="G650">
        <f>POWER(Sheet1!G650,2)</f>
        <v>430336</v>
      </c>
      <c r="H650">
        <f>POWER(Sheet1!H650,2)</f>
        <v>431649</v>
      </c>
      <c r="I650">
        <f>POWER(Sheet1!I650,2)</f>
        <v>432964</v>
      </c>
      <c r="J650">
        <f>POWER(Sheet1!J650,2)</f>
        <v>434281</v>
      </c>
    </row>
    <row r="651" spans="1:10" x14ac:dyDescent="0.2">
      <c r="A651">
        <f>POWER(Sheet1!A651,2)</f>
        <v>423801</v>
      </c>
      <c r="B651">
        <f>POWER(Sheet1!B651,2)</f>
        <v>425104</v>
      </c>
      <c r="C651">
        <f>POWER(Sheet1!C651,2)</f>
        <v>426409</v>
      </c>
      <c r="D651">
        <f>POWER(Sheet1!D651,2)</f>
        <v>427716</v>
      </c>
      <c r="E651">
        <f>POWER(Sheet1!E651,2)</f>
        <v>429025</v>
      </c>
      <c r="F651">
        <f>POWER(Sheet1!F651,2)</f>
        <v>430336</v>
      </c>
      <c r="G651">
        <f>POWER(Sheet1!G651,2)</f>
        <v>431649</v>
      </c>
      <c r="H651">
        <f>POWER(Sheet1!H651,2)</f>
        <v>432964</v>
      </c>
      <c r="I651">
        <f>POWER(Sheet1!I651,2)</f>
        <v>434281</v>
      </c>
      <c r="J651">
        <f>POWER(Sheet1!J651,2)</f>
        <v>435600</v>
      </c>
    </row>
    <row r="652" spans="1:10" x14ac:dyDescent="0.2">
      <c r="A652">
        <f>POWER(Sheet1!A652,2)</f>
        <v>425104</v>
      </c>
      <c r="B652">
        <f>POWER(Sheet1!B652,2)</f>
        <v>426409</v>
      </c>
      <c r="C652">
        <f>POWER(Sheet1!C652,2)</f>
        <v>427716</v>
      </c>
      <c r="D652">
        <f>POWER(Sheet1!D652,2)</f>
        <v>429025</v>
      </c>
      <c r="E652">
        <f>POWER(Sheet1!E652,2)</f>
        <v>430336</v>
      </c>
      <c r="F652">
        <f>POWER(Sheet1!F652,2)</f>
        <v>431649</v>
      </c>
      <c r="G652">
        <f>POWER(Sheet1!G652,2)</f>
        <v>432964</v>
      </c>
      <c r="H652">
        <f>POWER(Sheet1!H652,2)</f>
        <v>434281</v>
      </c>
      <c r="I652">
        <f>POWER(Sheet1!I652,2)</f>
        <v>435600</v>
      </c>
      <c r="J652">
        <f>POWER(Sheet1!J652,2)</f>
        <v>436921</v>
      </c>
    </row>
    <row r="653" spans="1:10" x14ac:dyDescent="0.2">
      <c r="A653">
        <f>POWER(Sheet1!A653,2)</f>
        <v>426409</v>
      </c>
      <c r="B653">
        <f>POWER(Sheet1!B653,2)</f>
        <v>427716</v>
      </c>
      <c r="C653">
        <f>POWER(Sheet1!C653,2)</f>
        <v>429025</v>
      </c>
      <c r="D653">
        <f>POWER(Sheet1!D653,2)</f>
        <v>430336</v>
      </c>
      <c r="E653">
        <f>POWER(Sheet1!E653,2)</f>
        <v>431649</v>
      </c>
      <c r="F653">
        <f>POWER(Sheet1!F653,2)</f>
        <v>432964</v>
      </c>
      <c r="G653">
        <f>POWER(Sheet1!G653,2)</f>
        <v>434281</v>
      </c>
      <c r="H653">
        <f>POWER(Sheet1!H653,2)</f>
        <v>435600</v>
      </c>
      <c r="I653">
        <f>POWER(Sheet1!I653,2)</f>
        <v>436921</v>
      </c>
      <c r="J653">
        <f>POWER(Sheet1!J653,2)</f>
        <v>438244</v>
      </c>
    </row>
    <row r="654" spans="1:10" x14ac:dyDescent="0.2">
      <c r="A654">
        <f>POWER(Sheet1!A654,2)</f>
        <v>427716</v>
      </c>
      <c r="B654">
        <f>POWER(Sheet1!B654,2)</f>
        <v>429025</v>
      </c>
      <c r="C654">
        <f>POWER(Sheet1!C654,2)</f>
        <v>430336</v>
      </c>
      <c r="D654">
        <f>POWER(Sheet1!D654,2)</f>
        <v>431649</v>
      </c>
      <c r="E654">
        <f>POWER(Sheet1!E654,2)</f>
        <v>432964</v>
      </c>
      <c r="F654">
        <f>POWER(Sheet1!F654,2)</f>
        <v>434281</v>
      </c>
      <c r="G654">
        <f>POWER(Sheet1!G654,2)</f>
        <v>435600</v>
      </c>
      <c r="H654">
        <f>POWER(Sheet1!H654,2)</f>
        <v>436921</v>
      </c>
      <c r="I654">
        <f>POWER(Sheet1!I654,2)</f>
        <v>438244</v>
      </c>
      <c r="J654">
        <f>POWER(Sheet1!J654,2)</f>
        <v>439569</v>
      </c>
    </row>
    <row r="655" spans="1:10" x14ac:dyDescent="0.2">
      <c r="A655">
        <f>POWER(Sheet1!A655,2)</f>
        <v>429025</v>
      </c>
      <c r="B655">
        <f>POWER(Sheet1!B655,2)</f>
        <v>430336</v>
      </c>
      <c r="C655">
        <f>POWER(Sheet1!C655,2)</f>
        <v>431649</v>
      </c>
      <c r="D655">
        <f>POWER(Sheet1!D655,2)</f>
        <v>432964</v>
      </c>
      <c r="E655">
        <f>POWER(Sheet1!E655,2)</f>
        <v>434281</v>
      </c>
      <c r="F655">
        <f>POWER(Sheet1!F655,2)</f>
        <v>435600</v>
      </c>
      <c r="G655">
        <f>POWER(Sheet1!G655,2)</f>
        <v>436921</v>
      </c>
      <c r="H655">
        <f>POWER(Sheet1!H655,2)</f>
        <v>438244</v>
      </c>
      <c r="I655">
        <f>POWER(Sheet1!I655,2)</f>
        <v>439569</v>
      </c>
      <c r="J655">
        <f>POWER(Sheet1!J655,2)</f>
        <v>440896</v>
      </c>
    </row>
    <row r="656" spans="1:10" x14ac:dyDescent="0.2">
      <c r="A656">
        <f>POWER(Sheet1!A656,2)</f>
        <v>430336</v>
      </c>
      <c r="B656">
        <f>POWER(Sheet1!B656,2)</f>
        <v>431649</v>
      </c>
      <c r="C656">
        <f>POWER(Sheet1!C656,2)</f>
        <v>432964</v>
      </c>
      <c r="D656">
        <f>POWER(Sheet1!D656,2)</f>
        <v>434281</v>
      </c>
      <c r="E656">
        <f>POWER(Sheet1!E656,2)</f>
        <v>435600</v>
      </c>
      <c r="F656">
        <f>POWER(Sheet1!F656,2)</f>
        <v>436921</v>
      </c>
      <c r="G656">
        <f>POWER(Sheet1!G656,2)</f>
        <v>438244</v>
      </c>
      <c r="H656">
        <f>POWER(Sheet1!H656,2)</f>
        <v>439569</v>
      </c>
      <c r="I656">
        <f>POWER(Sheet1!I656,2)</f>
        <v>440896</v>
      </c>
      <c r="J656">
        <f>POWER(Sheet1!J656,2)</f>
        <v>442225</v>
      </c>
    </row>
    <row r="657" spans="1:10" x14ac:dyDescent="0.2">
      <c r="A657">
        <f>POWER(Sheet1!A657,2)</f>
        <v>431649</v>
      </c>
      <c r="B657">
        <f>POWER(Sheet1!B657,2)</f>
        <v>432964</v>
      </c>
      <c r="C657">
        <f>POWER(Sheet1!C657,2)</f>
        <v>434281</v>
      </c>
      <c r="D657">
        <f>POWER(Sheet1!D657,2)</f>
        <v>435600</v>
      </c>
      <c r="E657">
        <f>POWER(Sheet1!E657,2)</f>
        <v>436921</v>
      </c>
      <c r="F657">
        <f>POWER(Sheet1!F657,2)</f>
        <v>438244</v>
      </c>
      <c r="G657">
        <f>POWER(Sheet1!G657,2)</f>
        <v>439569</v>
      </c>
      <c r="H657">
        <f>POWER(Sheet1!H657,2)</f>
        <v>440896</v>
      </c>
      <c r="I657">
        <f>POWER(Sheet1!I657,2)</f>
        <v>442225</v>
      </c>
      <c r="J657">
        <f>POWER(Sheet1!J657,2)</f>
        <v>443556</v>
      </c>
    </row>
    <row r="658" spans="1:10" x14ac:dyDescent="0.2">
      <c r="A658">
        <f>POWER(Sheet1!A658,2)</f>
        <v>432964</v>
      </c>
      <c r="B658">
        <f>POWER(Sheet1!B658,2)</f>
        <v>434281</v>
      </c>
      <c r="C658">
        <f>POWER(Sheet1!C658,2)</f>
        <v>435600</v>
      </c>
      <c r="D658">
        <f>POWER(Sheet1!D658,2)</f>
        <v>436921</v>
      </c>
      <c r="E658">
        <f>POWER(Sheet1!E658,2)</f>
        <v>438244</v>
      </c>
      <c r="F658">
        <f>POWER(Sheet1!F658,2)</f>
        <v>439569</v>
      </c>
      <c r="G658">
        <f>POWER(Sheet1!G658,2)</f>
        <v>440896</v>
      </c>
      <c r="H658">
        <f>POWER(Sheet1!H658,2)</f>
        <v>442225</v>
      </c>
      <c r="I658">
        <f>POWER(Sheet1!I658,2)</f>
        <v>443556</v>
      </c>
      <c r="J658">
        <f>POWER(Sheet1!J658,2)</f>
        <v>444889</v>
      </c>
    </row>
    <row r="659" spans="1:10" x14ac:dyDescent="0.2">
      <c r="A659">
        <f>POWER(Sheet1!A659,2)</f>
        <v>434281</v>
      </c>
      <c r="B659">
        <f>POWER(Sheet1!B659,2)</f>
        <v>435600</v>
      </c>
      <c r="C659">
        <f>POWER(Sheet1!C659,2)</f>
        <v>436921</v>
      </c>
      <c r="D659">
        <f>POWER(Sheet1!D659,2)</f>
        <v>438244</v>
      </c>
      <c r="E659">
        <f>POWER(Sheet1!E659,2)</f>
        <v>439569</v>
      </c>
      <c r="F659">
        <f>POWER(Sheet1!F659,2)</f>
        <v>440896</v>
      </c>
      <c r="G659">
        <f>POWER(Sheet1!G659,2)</f>
        <v>442225</v>
      </c>
      <c r="H659">
        <f>POWER(Sheet1!H659,2)</f>
        <v>443556</v>
      </c>
      <c r="I659">
        <f>POWER(Sheet1!I659,2)</f>
        <v>444889</v>
      </c>
      <c r="J659">
        <f>POWER(Sheet1!J659,2)</f>
        <v>446224</v>
      </c>
    </row>
    <row r="660" spans="1:10" x14ac:dyDescent="0.2">
      <c r="A660">
        <f>POWER(Sheet1!A660,2)</f>
        <v>435600</v>
      </c>
      <c r="B660">
        <f>POWER(Sheet1!B660,2)</f>
        <v>436921</v>
      </c>
      <c r="C660">
        <f>POWER(Sheet1!C660,2)</f>
        <v>438244</v>
      </c>
      <c r="D660">
        <f>POWER(Sheet1!D660,2)</f>
        <v>439569</v>
      </c>
      <c r="E660">
        <f>POWER(Sheet1!E660,2)</f>
        <v>440896</v>
      </c>
      <c r="F660">
        <f>POWER(Sheet1!F660,2)</f>
        <v>442225</v>
      </c>
      <c r="G660">
        <f>POWER(Sheet1!G660,2)</f>
        <v>443556</v>
      </c>
      <c r="H660">
        <f>POWER(Sheet1!H660,2)</f>
        <v>444889</v>
      </c>
      <c r="I660">
        <f>POWER(Sheet1!I660,2)</f>
        <v>446224</v>
      </c>
      <c r="J660">
        <f>POWER(Sheet1!J660,2)</f>
        <v>447561</v>
      </c>
    </row>
    <row r="661" spans="1:10" x14ac:dyDescent="0.2">
      <c r="A661">
        <f>POWER(Sheet1!A661,2)</f>
        <v>436921</v>
      </c>
      <c r="B661">
        <f>POWER(Sheet1!B661,2)</f>
        <v>438244</v>
      </c>
      <c r="C661">
        <f>POWER(Sheet1!C661,2)</f>
        <v>439569</v>
      </c>
      <c r="D661">
        <f>POWER(Sheet1!D661,2)</f>
        <v>440896</v>
      </c>
      <c r="E661">
        <f>POWER(Sheet1!E661,2)</f>
        <v>442225</v>
      </c>
      <c r="F661">
        <f>POWER(Sheet1!F661,2)</f>
        <v>443556</v>
      </c>
      <c r="G661">
        <f>POWER(Sheet1!G661,2)</f>
        <v>444889</v>
      </c>
      <c r="H661">
        <f>POWER(Sheet1!H661,2)</f>
        <v>446224</v>
      </c>
      <c r="I661">
        <f>POWER(Sheet1!I661,2)</f>
        <v>447561</v>
      </c>
      <c r="J661">
        <f>POWER(Sheet1!J661,2)</f>
        <v>448900</v>
      </c>
    </row>
    <row r="662" spans="1:10" x14ac:dyDescent="0.2">
      <c r="A662">
        <f>POWER(Sheet1!A662,2)</f>
        <v>438244</v>
      </c>
      <c r="B662">
        <f>POWER(Sheet1!B662,2)</f>
        <v>439569</v>
      </c>
      <c r="C662">
        <f>POWER(Sheet1!C662,2)</f>
        <v>440896</v>
      </c>
      <c r="D662">
        <f>POWER(Sheet1!D662,2)</f>
        <v>442225</v>
      </c>
      <c r="E662">
        <f>POWER(Sheet1!E662,2)</f>
        <v>443556</v>
      </c>
      <c r="F662">
        <f>POWER(Sheet1!F662,2)</f>
        <v>444889</v>
      </c>
      <c r="G662">
        <f>POWER(Sheet1!G662,2)</f>
        <v>446224</v>
      </c>
      <c r="H662">
        <f>POWER(Sheet1!H662,2)</f>
        <v>447561</v>
      </c>
      <c r="I662">
        <f>POWER(Sheet1!I662,2)</f>
        <v>448900</v>
      </c>
      <c r="J662">
        <f>POWER(Sheet1!J662,2)</f>
        <v>450241</v>
      </c>
    </row>
    <row r="663" spans="1:10" x14ac:dyDescent="0.2">
      <c r="A663">
        <f>POWER(Sheet1!A663,2)</f>
        <v>439569</v>
      </c>
      <c r="B663">
        <f>POWER(Sheet1!B663,2)</f>
        <v>440896</v>
      </c>
      <c r="C663">
        <f>POWER(Sheet1!C663,2)</f>
        <v>442225</v>
      </c>
      <c r="D663">
        <f>POWER(Sheet1!D663,2)</f>
        <v>443556</v>
      </c>
      <c r="E663">
        <f>POWER(Sheet1!E663,2)</f>
        <v>444889</v>
      </c>
      <c r="F663">
        <f>POWER(Sheet1!F663,2)</f>
        <v>446224</v>
      </c>
      <c r="G663">
        <f>POWER(Sheet1!G663,2)</f>
        <v>447561</v>
      </c>
      <c r="H663">
        <f>POWER(Sheet1!H663,2)</f>
        <v>448900</v>
      </c>
      <c r="I663">
        <f>POWER(Sheet1!I663,2)</f>
        <v>450241</v>
      </c>
      <c r="J663">
        <f>POWER(Sheet1!J663,2)</f>
        <v>451584</v>
      </c>
    </row>
    <row r="664" spans="1:10" x14ac:dyDescent="0.2">
      <c r="A664">
        <f>POWER(Sheet1!A664,2)</f>
        <v>440896</v>
      </c>
      <c r="B664">
        <f>POWER(Sheet1!B664,2)</f>
        <v>442225</v>
      </c>
      <c r="C664">
        <f>POWER(Sheet1!C664,2)</f>
        <v>443556</v>
      </c>
      <c r="D664">
        <f>POWER(Sheet1!D664,2)</f>
        <v>444889</v>
      </c>
      <c r="E664">
        <f>POWER(Sheet1!E664,2)</f>
        <v>446224</v>
      </c>
      <c r="F664">
        <f>POWER(Sheet1!F664,2)</f>
        <v>447561</v>
      </c>
      <c r="G664">
        <f>POWER(Sheet1!G664,2)</f>
        <v>448900</v>
      </c>
      <c r="H664">
        <f>POWER(Sheet1!H664,2)</f>
        <v>450241</v>
      </c>
      <c r="I664">
        <f>POWER(Sheet1!I664,2)</f>
        <v>451584</v>
      </c>
      <c r="J664">
        <f>POWER(Sheet1!J664,2)</f>
        <v>452929</v>
      </c>
    </row>
    <row r="665" spans="1:10" x14ac:dyDescent="0.2">
      <c r="A665">
        <f>POWER(Sheet1!A665,2)</f>
        <v>442225</v>
      </c>
      <c r="B665">
        <f>POWER(Sheet1!B665,2)</f>
        <v>443556</v>
      </c>
      <c r="C665">
        <f>POWER(Sheet1!C665,2)</f>
        <v>444889</v>
      </c>
      <c r="D665">
        <f>POWER(Sheet1!D665,2)</f>
        <v>446224</v>
      </c>
      <c r="E665">
        <f>POWER(Sheet1!E665,2)</f>
        <v>447561</v>
      </c>
      <c r="F665">
        <f>POWER(Sheet1!F665,2)</f>
        <v>448900</v>
      </c>
      <c r="G665">
        <f>POWER(Sheet1!G665,2)</f>
        <v>450241</v>
      </c>
      <c r="H665">
        <f>POWER(Sheet1!H665,2)</f>
        <v>451584</v>
      </c>
      <c r="I665">
        <f>POWER(Sheet1!I665,2)</f>
        <v>452929</v>
      </c>
      <c r="J665">
        <f>POWER(Sheet1!J665,2)</f>
        <v>454276</v>
      </c>
    </row>
    <row r="666" spans="1:10" x14ac:dyDescent="0.2">
      <c r="A666">
        <f>POWER(Sheet1!A666,2)</f>
        <v>443556</v>
      </c>
      <c r="B666">
        <f>POWER(Sheet1!B666,2)</f>
        <v>444889</v>
      </c>
      <c r="C666">
        <f>POWER(Sheet1!C666,2)</f>
        <v>446224</v>
      </c>
      <c r="D666">
        <f>POWER(Sheet1!D666,2)</f>
        <v>447561</v>
      </c>
      <c r="E666">
        <f>POWER(Sheet1!E666,2)</f>
        <v>448900</v>
      </c>
      <c r="F666">
        <f>POWER(Sheet1!F666,2)</f>
        <v>450241</v>
      </c>
      <c r="G666">
        <f>POWER(Sheet1!G666,2)</f>
        <v>451584</v>
      </c>
      <c r="H666">
        <f>POWER(Sheet1!H666,2)</f>
        <v>452929</v>
      </c>
      <c r="I666">
        <f>POWER(Sheet1!I666,2)</f>
        <v>454276</v>
      </c>
      <c r="J666">
        <f>POWER(Sheet1!J666,2)</f>
        <v>455625</v>
      </c>
    </row>
    <row r="667" spans="1:10" x14ac:dyDescent="0.2">
      <c r="A667">
        <f>POWER(Sheet1!A667,2)</f>
        <v>444889</v>
      </c>
      <c r="B667">
        <f>POWER(Sheet1!B667,2)</f>
        <v>446224</v>
      </c>
      <c r="C667">
        <f>POWER(Sheet1!C667,2)</f>
        <v>447561</v>
      </c>
      <c r="D667">
        <f>POWER(Sheet1!D667,2)</f>
        <v>448900</v>
      </c>
      <c r="E667">
        <f>POWER(Sheet1!E667,2)</f>
        <v>450241</v>
      </c>
      <c r="F667">
        <f>POWER(Sheet1!F667,2)</f>
        <v>451584</v>
      </c>
      <c r="G667">
        <f>POWER(Sheet1!G667,2)</f>
        <v>452929</v>
      </c>
      <c r="H667">
        <f>POWER(Sheet1!H667,2)</f>
        <v>454276</v>
      </c>
      <c r="I667">
        <f>POWER(Sheet1!I667,2)</f>
        <v>455625</v>
      </c>
      <c r="J667">
        <f>POWER(Sheet1!J667,2)</f>
        <v>456976</v>
      </c>
    </row>
    <row r="668" spans="1:10" x14ac:dyDescent="0.2">
      <c r="A668">
        <f>POWER(Sheet1!A668,2)</f>
        <v>446224</v>
      </c>
      <c r="B668">
        <f>POWER(Sheet1!B668,2)</f>
        <v>447561</v>
      </c>
      <c r="C668">
        <f>POWER(Sheet1!C668,2)</f>
        <v>448900</v>
      </c>
      <c r="D668">
        <f>POWER(Sheet1!D668,2)</f>
        <v>450241</v>
      </c>
      <c r="E668">
        <f>POWER(Sheet1!E668,2)</f>
        <v>451584</v>
      </c>
      <c r="F668">
        <f>POWER(Sheet1!F668,2)</f>
        <v>452929</v>
      </c>
      <c r="G668">
        <f>POWER(Sheet1!G668,2)</f>
        <v>454276</v>
      </c>
      <c r="H668">
        <f>POWER(Sheet1!H668,2)</f>
        <v>455625</v>
      </c>
      <c r="I668">
        <f>POWER(Sheet1!I668,2)</f>
        <v>456976</v>
      </c>
      <c r="J668">
        <f>POWER(Sheet1!J668,2)</f>
        <v>458329</v>
      </c>
    </row>
    <row r="669" spans="1:10" x14ac:dyDescent="0.2">
      <c r="A669">
        <f>POWER(Sheet1!A669,2)</f>
        <v>447561</v>
      </c>
      <c r="B669">
        <f>POWER(Sheet1!B669,2)</f>
        <v>448900</v>
      </c>
      <c r="C669">
        <f>POWER(Sheet1!C669,2)</f>
        <v>450241</v>
      </c>
      <c r="D669">
        <f>POWER(Sheet1!D669,2)</f>
        <v>451584</v>
      </c>
      <c r="E669">
        <f>POWER(Sheet1!E669,2)</f>
        <v>452929</v>
      </c>
      <c r="F669">
        <f>POWER(Sheet1!F669,2)</f>
        <v>454276</v>
      </c>
      <c r="G669">
        <f>POWER(Sheet1!G669,2)</f>
        <v>455625</v>
      </c>
      <c r="H669">
        <f>POWER(Sheet1!H669,2)</f>
        <v>456976</v>
      </c>
      <c r="I669">
        <f>POWER(Sheet1!I669,2)</f>
        <v>458329</v>
      </c>
      <c r="J669">
        <f>POWER(Sheet1!J669,2)</f>
        <v>459684</v>
      </c>
    </row>
    <row r="670" spans="1:10" x14ac:dyDescent="0.2">
      <c r="A670">
        <f>POWER(Sheet1!A670,2)</f>
        <v>448900</v>
      </c>
      <c r="B670">
        <f>POWER(Sheet1!B670,2)</f>
        <v>450241</v>
      </c>
      <c r="C670">
        <f>POWER(Sheet1!C670,2)</f>
        <v>451584</v>
      </c>
      <c r="D670">
        <f>POWER(Sheet1!D670,2)</f>
        <v>452929</v>
      </c>
      <c r="E670">
        <f>POWER(Sheet1!E670,2)</f>
        <v>454276</v>
      </c>
      <c r="F670">
        <f>POWER(Sheet1!F670,2)</f>
        <v>455625</v>
      </c>
      <c r="G670">
        <f>POWER(Sheet1!G670,2)</f>
        <v>456976</v>
      </c>
      <c r="H670">
        <f>POWER(Sheet1!H670,2)</f>
        <v>458329</v>
      </c>
      <c r="I670">
        <f>POWER(Sheet1!I670,2)</f>
        <v>459684</v>
      </c>
      <c r="J670">
        <f>POWER(Sheet1!J670,2)</f>
        <v>461041</v>
      </c>
    </row>
    <row r="671" spans="1:10" x14ac:dyDescent="0.2">
      <c r="A671">
        <f>POWER(Sheet1!A671,2)</f>
        <v>450241</v>
      </c>
      <c r="B671">
        <f>POWER(Sheet1!B671,2)</f>
        <v>451584</v>
      </c>
      <c r="C671">
        <f>POWER(Sheet1!C671,2)</f>
        <v>452929</v>
      </c>
      <c r="D671">
        <f>POWER(Sheet1!D671,2)</f>
        <v>454276</v>
      </c>
      <c r="E671">
        <f>POWER(Sheet1!E671,2)</f>
        <v>455625</v>
      </c>
      <c r="F671">
        <f>POWER(Sheet1!F671,2)</f>
        <v>456976</v>
      </c>
      <c r="G671">
        <f>POWER(Sheet1!G671,2)</f>
        <v>458329</v>
      </c>
      <c r="H671">
        <f>POWER(Sheet1!H671,2)</f>
        <v>459684</v>
      </c>
      <c r="I671">
        <f>POWER(Sheet1!I671,2)</f>
        <v>461041</v>
      </c>
      <c r="J671">
        <f>POWER(Sheet1!J671,2)</f>
        <v>462400</v>
      </c>
    </row>
    <row r="672" spans="1:10" x14ac:dyDescent="0.2">
      <c r="A672">
        <f>POWER(Sheet1!A672,2)</f>
        <v>451584</v>
      </c>
      <c r="B672">
        <f>POWER(Sheet1!B672,2)</f>
        <v>452929</v>
      </c>
      <c r="C672">
        <f>POWER(Sheet1!C672,2)</f>
        <v>454276</v>
      </c>
      <c r="D672">
        <f>POWER(Sheet1!D672,2)</f>
        <v>455625</v>
      </c>
      <c r="E672">
        <f>POWER(Sheet1!E672,2)</f>
        <v>456976</v>
      </c>
      <c r="F672">
        <f>POWER(Sheet1!F672,2)</f>
        <v>458329</v>
      </c>
      <c r="G672">
        <f>POWER(Sheet1!G672,2)</f>
        <v>459684</v>
      </c>
      <c r="H672">
        <f>POWER(Sheet1!H672,2)</f>
        <v>461041</v>
      </c>
      <c r="I672">
        <f>POWER(Sheet1!I672,2)</f>
        <v>462400</v>
      </c>
      <c r="J672">
        <f>POWER(Sheet1!J672,2)</f>
        <v>463761</v>
      </c>
    </row>
    <row r="673" spans="1:10" x14ac:dyDescent="0.2">
      <c r="A673">
        <f>POWER(Sheet1!A673,2)</f>
        <v>452929</v>
      </c>
      <c r="B673">
        <f>POWER(Sheet1!B673,2)</f>
        <v>454276</v>
      </c>
      <c r="C673">
        <f>POWER(Sheet1!C673,2)</f>
        <v>455625</v>
      </c>
      <c r="D673">
        <f>POWER(Sheet1!D673,2)</f>
        <v>456976</v>
      </c>
      <c r="E673">
        <f>POWER(Sheet1!E673,2)</f>
        <v>458329</v>
      </c>
      <c r="F673">
        <f>POWER(Sheet1!F673,2)</f>
        <v>459684</v>
      </c>
      <c r="G673">
        <f>POWER(Sheet1!G673,2)</f>
        <v>461041</v>
      </c>
      <c r="H673">
        <f>POWER(Sheet1!H673,2)</f>
        <v>462400</v>
      </c>
      <c r="I673">
        <f>POWER(Sheet1!I673,2)</f>
        <v>463761</v>
      </c>
      <c r="J673">
        <f>POWER(Sheet1!J673,2)</f>
        <v>465124</v>
      </c>
    </row>
    <row r="674" spans="1:10" x14ac:dyDescent="0.2">
      <c r="A674">
        <f>POWER(Sheet1!A674,2)</f>
        <v>454276</v>
      </c>
      <c r="B674">
        <f>POWER(Sheet1!B674,2)</f>
        <v>455625</v>
      </c>
      <c r="C674">
        <f>POWER(Sheet1!C674,2)</f>
        <v>456976</v>
      </c>
      <c r="D674">
        <f>POWER(Sheet1!D674,2)</f>
        <v>458329</v>
      </c>
      <c r="E674">
        <f>POWER(Sheet1!E674,2)</f>
        <v>459684</v>
      </c>
      <c r="F674">
        <f>POWER(Sheet1!F674,2)</f>
        <v>461041</v>
      </c>
      <c r="G674">
        <f>POWER(Sheet1!G674,2)</f>
        <v>462400</v>
      </c>
      <c r="H674">
        <f>POWER(Sheet1!H674,2)</f>
        <v>463761</v>
      </c>
      <c r="I674">
        <f>POWER(Sheet1!I674,2)</f>
        <v>465124</v>
      </c>
      <c r="J674">
        <f>POWER(Sheet1!J674,2)</f>
        <v>466489</v>
      </c>
    </row>
    <row r="675" spans="1:10" x14ac:dyDescent="0.2">
      <c r="A675">
        <f>POWER(Sheet1!A675,2)</f>
        <v>455625</v>
      </c>
      <c r="B675">
        <f>POWER(Sheet1!B675,2)</f>
        <v>456976</v>
      </c>
      <c r="C675">
        <f>POWER(Sheet1!C675,2)</f>
        <v>458329</v>
      </c>
      <c r="D675">
        <f>POWER(Sheet1!D675,2)</f>
        <v>459684</v>
      </c>
      <c r="E675">
        <f>POWER(Sheet1!E675,2)</f>
        <v>461041</v>
      </c>
      <c r="F675">
        <f>POWER(Sheet1!F675,2)</f>
        <v>462400</v>
      </c>
      <c r="G675">
        <f>POWER(Sheet1!G675,2)</f>
        <v>463761</v>
      </c>
      <c r="H675">
        <f>POWER(Sheet1!H675,2)</f>
        <v>465124</v>
      </c>
      <c r="I675">
        <f>POWER(Sheet1!I675,2)</f>
        <v>466489</v>
      </c>
      <c r="J675">
        <f>POWER(Sheet1!J675,2)</f>
        <v>467856</v>
      </c>
    </row>
    <row r="676" spans="1:10" x14ac:dyDescent="0.2">
      <c r="A676">
        <f>POWER(Sheet1!A676,2)</f>
        <v>456976</v>
      </c>
      <c r="B676">
        <f>POWER(Sheet1!B676,2)</f>
        <v>458329</v>
      </c>
      <c r="C676">
        <f>POWER(Sheet1!C676,2)</f>
        <v>459684</v>
      </c>
      <c r="D676">
        <f>POWER(Sheet1!D676,2)</f>
        <v>461041</v>
      </c>
      <c r="E676">
        <f>POWER(Sheet1!E676,2)</f>
        <v>462400</v>
      </c>
      <c r="F676">
        <f>POWER(Sheet1!F676,2)</f>
        <v>463761</v>
      </c>
      <c r="G676">
        <f>POWER(Sheet1!G676,2)</f>
        <v>465124</v>
      </c>
      <c r="H676">
        <f>POWER(Sheet1!H676,2)</f>
        <v>466489</v>
      </c>
      <c r="I676">
        <f>POWER(Sheet1!I676,2)</f>
        <v>467856</v>
      </c>
      <c r="J676">
        <f>POWER(Sheet1!J676,2)</f>
        <v>469225</v>
      </c>
    </row>
    <row r="677" spans="1:10" x14ac:dyDescent="0.2">
      <c r="A677">
        <f>POWER(Sheet1!A677,2)</f>
        <v>458329</v>
      </c>
      <c r="B677">
        <f>POWER(Sheet1!B677,2)</f>
        <v>459684</v>
      </c>
      <c r="C677">
        <f>POWER(Sheet1!C677,2)</f>
        <v>461041</v>
      </c>
      <c r="D677">
        <f>POWER(Sheet1!D677,2)</f>
        <v>462400</v>
      </c>
      <c r="E677">
        <f>POWER(Sheet1!E677,2)</f>
        <v>463761</v>
      </c>
      <c r="F677">
        <f>POWER(Sheet1!F677,2)</f>
        <v>465124</v>
      </c>
      <c r="G677">
        <f>POWER(Sheet1!G677,2)</f>
        <v>466489</v>
      </c>
      <c r="H677">
        <f>POWER(Sheet1!H677,2)</f>
        <v>467856</v>
      </c>
      <c r="I677">
        <f>POWER(Sheet1!I677,2)</f>
        <v>469225</v>
      </c>
      <c r="J677">
        <f>POWER(Sheet1!J677,2)</f>
        <v>470596</v>
      </c>
    </row>
    <row r="678" spans="1:10" x14ac:dyDescent="0.2">
      <c r="A678">
        <f>POWER(Sheet1!A678,2)</f>
        <v>459684</v>
      </c>
      <c r="B678">
        <f>POWER(Sheet1!B678,2)</f>
        <v>461041</v>
      </c>
      <c r="C678">
        <f>POWER(Sheet1!C678,2)</f>
        <v>462400</v>
      </c>
      <c r="D678">
        <f>POWER(Sheet1!D678,2)</f>
        <v>463761</v>
      </c>
      <c r="E678">
        <f>POWER(Sheet1!E678,2)</f>
        <v>465124</v>
      </c>
      <c r="F678">
        <f>POWER(Sheet1!F678,2)</f>
        <v>466489</v>
      </c>
      <c r="G678">
        <f>POWER(Sheet1!G678,2)</f>
        <v>467856</v>
      </c>
      <c r="H678">
        <f>POWER(Sheet1!H678,2)</f>
        <v>469225</v>
      </c>
      <c r="I678">
        <f>POWER(Sheet1!I678,2)</f>
        <v>470596</v>
      </c>
      <c r="J678">
        <f>POWER(Sheet1!J678,2)</f>
        <v>471969</v>
      </c>
    </row>
    <row r="679" spans="1:10" x14ac:dyDescent="0.2">
      <c r="A679">
        <f>POWER(Sheet1!A679,2)</f>
        <v>461041</v>
      </c>
      <c r="B679">
        <f>POWER(Sheet1!B679,2)</f>
        <v>462400</v>
      </c>
      <c r="C679">
        <f>POWER(Sheet1!C679,2)</f>
        <v>463761</v>
      </c>
      <c r="D679">
        <f>POWER(Sheet1!D679,2)</f>
        <v>465124</v>
      </c>
      <c r="E679">
        <f>POWER(Sheet1!E679,2)</f>
        <v>466489</v>
      </c>
      <c r="F679">
        <f>POWER(Sheet1!F679,2)</f>
        <v>467856</v>
      </c>
      <c r="G679">
        <f>POWER(Sheet1!G679,2)</f>
        <v>469225</v>
      </c>
      <c r="H679">
        <f>POWER(Sheet1!H679,2)</f>
        <v>470596</v>
      </c>
      <c r="I679">
        <f>POWER(Sheet1!I679,2)</f>
        <v>471969</v>
      </c>
      <c r="J679">
        <f>POWER(Sheet1!J679,2)</f>
        <v>473344</v>
      </c>
    </row>
    <row r="680" spans="1:10" x14ac:dyDescent="0.2">
      <c r="A680">
        <f>POWER(Sheet1!A680,2)</f>
        <v>462400</v>
      </c>
      <c r="B680">
        <f>POWER(Sheet1!B680,2)</f>
        <v>463761</v>
      </c>
      <c r="C680">
        <f>POWER(Sheet1!C680,2)</f>
        <v>465124</v>
      </c>
      <c r="D680">
        <f>POWER(Sheet1!D680,2)</f>
        <v>466489</v>
      </c>
      <c r="E680">
        <f>POWER(Sheet1!E680,2)</f>
        <v>467856</v>
      </c>
      <c r="F680">
        <f>POWER(Sheet1!F680,2)</f>
        <v>469225</v>
      </c>
      <c r="G680">
        <f>POWER(Sheet1!G680,2)</f>
        <v>470596</v>
      </c>
      <c r="H680">
        <f>POWER(Sheet1!H680,2)</f>
        <v>471969</v>
      </c>
      <c r="I680">
        <f>POWER(Sheet1!I680,2)</f>
        <v>473344</v>
      </c>
      <c r="J680">
        <f>POWER(Sheet1!J680,2)</f>
        <v>474721</v>
      </c>
    </row>
    <row r="681" spans="1:10" x14ac:dyDescent="0.2">
      <c r="A681">
        <f>POWER(Sheet1!A681,2)</f>
        <v>463761</v>
      </c>
      <c r="B681">
        <f>POWER(Sheet1!B681,2)</f>
        <v>465124</v>
      </c>
      <c r="C681">
        <f>POWER(Sheet1!C681,2)</f>
        <v>466489</v>
      </c>
      <c r="D681">
        <f>POWER(Sheet1!D681,2)</f>
        <v>467856</v>
      </c>
      <c r="E681">
        <f>POWER(Sheet1!E681,2)</f>
        <v>469225</v>
      </c>
      <c r="F681">
        <f>POWER(Sheet1!F681,2)</f>
        <v>470596</v>
      </c>
      <c r="G681">
        <f>POWER(Sheet1!G681,2)</f>
        <v>471969</v>
      </c>
      <c r="H681">
        <f>POWER(Sheet1!H681,2)</f>
        <v>473344</v>
      </c>
      <c r="I681">
        <f>POWER(Sheet1!I681,2)</f>
        <v>474721</v>
      </c>
      <c r="J681">
        <f>POWER(Sheet1!J681,2)</f>
        <v>476100</v>
      </c>
    </row>
    <row r="682" spans="1:10" x14ac:dyDescent="0.2">
      <c r="A682">
        <f>POWER(Sheet1!A682,2)</f>
        <v>465124</v>
      </c>
      <c r="B682">
        <f>POWER(Sheet1!B682,2)</f>
        <v>466489</v>
      </c>
      <c r="C682">
        <f>POWER(Sheet1!C682,2)</f>
        <v>467856</v>
      </c>
      <c r="D682">
        <f>POWER(Sheet1!D682,2)</f>
        <v>469225</v>
      </c>
      <c r="E682">
        <f>POWER(Sheet1!E682,2)</f>
        <v>470596</v>
      </c>
      <c r="F682">
        <f>POWER(Sheet1!F682,2)</f>
        <v>471969</v>
      </c>
      <c r="G682">
        <f>POWER(Sheet1!G682,2)</f>
        <v>473344</v>
      </c>
      <c r="H682">
        <f>POWER(Sheet1!H682,2)</f>
        <v>474721</v>
      </c>
      <c r="I682">
        <f>POWER(Sheet1!I682,2)</f>
        <v>476100</v>
      </c>
      <c r="J682">
        <f>POWER(Sheet1!J682,2)</f>
        <v>477481</v>
      </c>
    </row>
    <row r="683" spans="1:10" x14ac:dyDescent="0.2">
      <c r="A683">
        <f>POWER(Sheet1!A683,2)</f>
        <v>466489</v>
      </c>
      <c r="B683">
        <f>POWER(Sheet1!B683,2)</f>
        <v>467856</v>
      </c>
      <c r="C683">
        <f>POWER(Sheet1!C683,2)</f>
        <v>469225</v>
      </c>
      <c r="D683">
        <f>POWER(Sheet1!D683,2)</f>
        <v>470596</v>
      </c>
      <c r="E683">
        <f>POWER(Sheet1!E683,2)</f>
        <v>471969</v>
      </c>
      <c r="F683">
        <f>POWER(Sheet1!F683,2)</f>
        <v>473344</v>
      </c>
      <c r="G683">
        <f>POWER(Sheet1!G683,2)</f>
        <v>474721</v>
      </c>
      <c r="H683">
        <f>POWER(Sheet1!H683,2)</f>
        <v>476100</v>
      </c>
      <c r="I683">
        <f>POWER(Sheet1!I683,2)</f>
        <v>477481</v>
      </c>
      <c r="J683">
        <f>POWER(Sheet1!J683,2)</f>
        <v>478864</v>
      </c>
    </row>
    <row r="684" spans="1:10" x14ac:dyDescent="0.2">
      <c r="A684">
        <f>POWER(Sheet1!A684,2)</f>
        <v>467856</v>
      </c>
      <c r="B684">
        <f>POWER(Sheet1!B684,2)</f>
        <v>469225</v>
      </c>
      <c r="C684">
        <f>POWER(Sheet1!C684,2)</f>
        <v>470596</v>
      </c>
      <c r="D684">
        <f>POWER(Sheet1!D684,2)</f>
        <v>471969</v>
      </c>
      <c r="E684">
        <f>POWER(Sheet1!E684,2)</f>
        <v>473344</v>
      </c>
      <c r="F684">
        <f>POWER(Sheet1!F684,2)</f>
        <v>474721</v>
      </c>
      <c r="G684">
        <f>POWER(Sheet1!G684,2)</f>
        <v>476100</v>
      </c>
      <c r="H684">
        <f>POWER(Sheet1!H684,2)</f>
        <v>477481</v>
      </c>
      <c r="I684">
        <f>POWER(Sheet1!I684,2)</f>
        <v>478864</v>
      </c>
      <c r="J684">
        <f>POWER(Sheet1!J684,2)</f>
        <v>480249</v>
      </c>
    </row>
    <row r="685" spans="1:10" x14ac:dyDescent="0.2">
      <c r="A685">
        <f>POWER(Sheet1!A685,2)</f>
        <v>469225</v>
      </c>
      <c r="B685">
        <f>POWER(Sheet1!B685,2)</f>
        <v>470596</v>
      </c>
      <c r="C685">
        <f>POWER(Sheet1!C685,2)</f>
        <v>471969</v>
      </c>
      <c r="D685">
        <f>POWER(Sheet1!D685,2)</f>
        <v>473344</v>
      </c>
      <c r="E685">
        <f>POWER(Sheet1!E685,2)</f>
        <v>474721</v>
      </c>
      <c r="F685">
        <f>POWER(Sheet1!F685,2)</f>
        <v>476100</v>
      </c>
      <c r="G685">
        <f>POWER(Sheet1!G685,2)</f>
        <v>477481</v>
      </c>
      <c r="H685">
        <f>POWER(Sheet1!H685,2)</f>
        <v>478864</v>
      </c>
      <c r="I685">
        <f>POWER(Sheet1!I685,2)</f>
        <v>480249</v>
      </c>
      <c r="J685">
        <f>POWER(Sheet1!J685,2)</f>
        <v>481636</v>
      </c>
    </row>
    <row r="686" spans="1:10" x14ac:dyDescent="0.2">
      <c r="A686">
        <f>POWER(Sheet1!A686,2)</f>
        <v>470596</v>
      </c>
      <c r="B686">
        <f>POWER(Sheet1!B686,2)</f>
        <v>471969</v>
      </c>
      <c r="C686">
        <f>POWER(Sheet1!C686,2)</f>
        <v>473344</v>
      </c>
      <c r="D686">
        <f>POWER(Sheet1!D686,2)</f>
        <v>474721</v>
      </c>
      <c r="E686">
        <f>POWER(Sheet1!E686,2)</f>
        <v>476100</v>
      </c>
      <c r="F686">
        <f>POWER(Sheet1!F686,2)</f>
        <v>477481</v>
      </c>
      <c r="G686">
        <f>POWER(Sheet1!G686,2)</f>
        <v>478864</v>
      </c>
      <c r="H686">
        <f>POWER(Sheet1!H686,2)</f>
        <v>480249</v>
      </c>
      <c r="I686">
        <f>POWER(Sheet1!I686,2)</f>
        <v>481636</v>
      </c>
      <c r="J686">
        <f>POWER(Sheet1!J686,2)</f>
        <v>483025</v>
      </c>
    </row>
    <row r="687" spans="1:10" x14ac:dyDescent="0.2">
      <c r="A687">
        <f>POWER(Sheet1!A687,2)</f>
        <v>471969</v>
      </c>
      <c r="B687">
        <f>POWER(Sheet1!B687,2)</f>
        <v>473344</v>
      </c>
      <c r="C687">
        <f>POWER(Sheet1!C687,2)</f>
        <v>474721</v>
      </c>
      <c r="D687">
        <f>POWER(Sheet1!D687,2)</f>
        <v>476100</v>
      </c>
      <c r="E687">
        <f>POWER(Sheet1!E687,2)</f>
        <v>477481</v>
      </c>
      <c r="F687">
        <f>POWER(Sheet1!F687,2)</f>
        <v>478864</v>
      </c>
      <c r="G687">
        <f>POWER(Sheet1!G687,2)</f>
        <v>480249</v>
      </c>
      <c r="H687">
        <f>POWER(Sheet1!H687,2)</f>
        <v>481636</v>
      </c>
      <c r="I687">
        <f>POWER(Sheet1!I687,2)</f>
        <v>483025</v>
      </c>
      <c r="J687">
        <f>POWER(Sheet1!J687,2)</f>
        <v>484416</v>
      </c>
    </row>
    <row r="688" spans="1:10" x14ac:dyDescent="0.2">
      <c r="A688">
        <f>POWER(Sheet1!A688,2)</f>
        <v>473344</v>
      </c>
      <c r="B688">
        <f>POWER(Sheet1!B688,2)</f>
        <v>474721</v>
      </c>
      <c r="C688">
        <f>POWER(Sheet1!C688,2)</f>
        <v>476100</v>
      </c>
      <c r="D688">
        <f>POWER(Sheet1!D688,2)</f>
        <v>477481</v>
      </c>
      <c r="E688">
        <f>POWER(Sheet1!E688,2)</f>
        <v>478864</v>
      </c>
      <c r="F688">
        <f>POWER(Sheet1!F688,2)</f>
        <v>480249</v>
      </c>
      <c r="G688">
        <f>POWER(Sheet1!G688,2)</f>
        <v>481636</v>
      </c>
      <c r="H688">
        <f>POWER(Sheet1!H688,2)</f>
        <v>483025</v>
      </c>
      <c r="I688">
        <f>POWER(Sheet1!I688,2)</f>
        <v>484416</v>
      </c>
      <c r="J688">
        <f>POWER(Sheet1!J688,2)</f>
        <v>485809</v>
      </c>
    </row>
    <row r="689" spans="1:10" x14ac:dyDescent="0.2">
      <c r="A689">
        <f>POWER(Sheet1!A689,2)</f>
        <v>474721</v>
      </c>
      <c r="B689">
        <f>POWER(Sheet1!B689,2)</f>
        <v>476100</v>
      </c>
      <c r="C689">
        <f>POWER(Sheet1!C689,2)</f>
        <v>477481</v>
      </c>
      <c r="D689">
        <f>POWER(Sheet1!D689,2)</f>
        <v>478864</v>
      </c>
      <c r="E689">
        <f>POWER(Sheet1!E689,2)</f>
        <v>480249</v>
      </c>
      <c r="F689">
        <f>POWER(Sheet1!F689,2)</f>
        <v>481636</v>
      </c>
      <c r="G689">
        <f>POWER(Sheet1!G689,2)</f>
        <v>483025</v>
      </c>
      <c r="H689">
        <f>POWER(Sheet1!H689,2)</f>
        <v>484416</v>
      </c>
      <c r="I689">
        <f>POWER(Sheet1!I689,2)</f>
        <v>485809</v>
      </c>
      <c r="J689">
        <f>POWER(Sheet1!J689,2)</f>
        <v>487204</v>
      </c>
    </row>
    <row r="690" spans="1:10" x14ac:dyDescent="0.2">
      <c r="A690">
        <f>POWER(Sheet1!A690,2)</f>
        <v>476100</v>
      </c>
      <c r="B690">
        <f>POWER(Sheet1!B690,2)</f>
        <v>477481</v>
      </c>
      <c r="C690">
        <f>POWER(Sheet1!C690,2)</f>
        <v>478864</v>
      </c>
      <c r="D690">
        <f>POWER(Sheet1!D690,2)</f>
        <v>480249</v>
      </c>
      <c r="E690">
        <f>POWER(Sheet1!E690,2)</f>
        <v>481636</v>
      </c>
      <c r="F690">
        <f>POWER(Sheet1!F690,2)</f>
        <v>483025</v>
      </c>
      <c r="G690">
        <f>POWER(Sheet1!G690,2)</f>
        <v>484416</v>
      </c>
      <c r="H690">
        <f>POWER(Sheet1!H690,2)</f>
        <v>485809</v>
      </c>
      <c r="I690">
        <f>POWER(Sheet1!I690,2)</f>
        <v>487204</v>
      </c>
      <c r="J690">
        <f>POWER(Sheet1!J690,2)</f>
        <v>488601</v>
      </c>
    </row>
    <row r="691" spans="1:10" x14ac:dyDescent="0.2">
      <c r="A691">
        <f>POWER(Sheet1!A691,2)</f>
        <v>477481</v>
      </c>
      <c r="B691">
        <f>POWER(Sheet1!B691,2)</f>
        <v>478864</v>
      </c>
      <c r="C691">
        <f>POWER(Sheet1!C691,2)</f>
        <v>480249</v>
      </c>
      <c r="D691">
        <f>POWER(Sheet1!D691,2)</f>
        <v>481636</v>
      </c>
      <c r="E691">
        <f>POWER(Sheet1!E691,2)</f>
        <v>483025</v>
      </c>
      <c r="F691">
        <f>POWER(Sheet1!F691,2)</f>
        <v>484416</v>
      </c>
      <c r="G691">
        <f>POWER(Sheet1!G691,2)</f>
        <v>485809</v>
      </c>
      <c r="H691">
        <f>POWER(Sheet1!H691,2)</f>
        <v>487204</v>
      </c>
      <c r="I691">
        <f>POWER(Sheet1!I691,2)</f>
        <v>488601</v>
      </c>
      <c r="J691">
        <f>POWER(Sheet1!J691,2)</f>
        <v>490000</v>
      </c>
    </row>
    <row r="692" spans="1:10" x14ac:dyDescent="0.2">
      <c r="A692">
        <f>POWER(Sheet1!A692,2)</f>
        <v>478864</v>
      </c>
      <c r="B692">
        <f>POWER(Sheet1!B692,2)</f>
        <v>480249</v>
      </c>
      <c r="C692">
        <f>POWER(Sheet1!C692,2)</f>
        <v>481636</v>
      </c>
      <c r="D692">
        <f>POWER(Sheet1!D692,2)</f>
        <v>483025</v>
      </c>
      <c r="E692">
        <f>POWER(Sheet1!E692,2)</f>
        <v>484416</v>
      </c>
      <c r="F692">
        <f>POWER(Sheet1!F692,2)</f>
        <v>485809</v>
      </c>
      <c r="G692">
        <f>POWER(Sheet1!G692,2)</f>
        <v>487204</v>
      </c>
      <c r="H692">
        <f>POWER(Sheet1!H692,2)</f>
        <v>488601</v>
      </c>
      <c r="I692">
        <f>POWER(Sheet1!I692,2)</f>
        <v>490000</v>
      </c>
      <c r="J692">
        <f>POWER(Sheet1!J692,2)</f>
        <v>491401</v>
      </c>
    </row>
    <row r="693" spans="1:10" x14ac:dyDescent="0.2">
      <c r="A693">
        <f>POWER(Sheet1!A693,2)</f>
        <v>480249</v>
      </c>
      <c r="B693">
        <f>POWER(Sheet1!B693,2)</f>
        <v>481636</v>
      </c>
      <c r="C693">
        <f>POWER(Sheet1!C693,2)</f>
        <v>483025</v>
      </c>
      <c r="D693">
        <f>POWER(Sheet1!D693,2)</f>
        <v>484416</v>
      </c>
      <c r="E693">
        <f>POWER(Sheet1!E693,2)</f>
        <v>485809</v>
      </c>
      <c r="F693">
        <f>POWER(Sheet1!F693,2)</f>
        <v>487204</v>
      </c>
      <c r="G693">
        <f>POWER(Sheet1!G693,2)</f>
        <v>488601</v>
      </c>
      <c r="H693">
        <f>POWER(Sheet1!H693,2)</f>
        <v>490000</v>
      </c>
      <c r="I693">
        <f>POWER(Sheet1!I693,2)</f>
        <v>491401</v>
      </c>
      <c r="J693">
        <f>POWER(Sheet1!J693,2)</f>
        <v>492804</v>
      </c>
    </row>
    <row r="694" spans="1:10" x14ac:dyDescent="0.2">
      <c r="A694">
        <f>POWER(Sheet1!A694,2)</f>
        <v>481636</v>
      </c>
      <c r="B694">
        <f>POWER(Sheet1!B694,2)</f>
        <v>483025</v>
      </c>
      <c r="C694">
        <f>POWER(Sheet1!C694,2)</f>
        <v>484416</v>
      </c>
      <c r="D694">
        <f>POWER(Sheet1!D694,2)</f>
        <v>485809</v>
      </c>
      <c r="E694">
        <f>POWER(Sheet1!E694,2)</f>
        <v>487204</v>
      </c>
      <c r="F694">
        <f>POWER(Sheet1!F694,2)</f>
        <v>488601</v>
      </c>
      <c r="G694">
        <f>POWER(Sheet1!G694,2)</f>
        <v>490000</v>
      </c>
      <c r="H694">
        <f>POWER(Sheet1!H694,2)</f>
        <v>491401</v>
      </c>
      <c r="I694">
        <f>POWER(Sheet1!I694,2)</f>
        <v>492804</v>
      </c>
      <c r="J694">
        <f>POWER(Sheet1!J694,2)</f>
        <v>494209</v>
      </c>
    </row>
    <row r="695" spans="1:10" x14ac:dyDescent="0.2">
      <c r="A695">
        <f>POWER(Sheet1!A695,2)</f>
        <v>483025</v>
      </c>
      <c r="B695">
        <f>POWER(Sheet1!B695,2)</f>
        <v>484416</v>
      </c>
      <c r="C695">
        <f>POWER(Sheet1!C695,2)</f>
        <v>485809</v>
      </c>
      <c r="D695">
        <f>POWER(Sheet1!D695,2)</f>
        <v>487204</v>
      </c>
      <c r="E695">
        <f>POWER(Sheet1!E695,2)</f>
        <v>488601</v>
      </c>
      <c r="F695">
        <f>POWER(Sheet1!F695,2)</f>
        <v>490000</v>
      </c>
      <c r="G695">
        <f>POWER(Sheet1!G695,2)</f>
        <v>491401</v>
      </c>
      <c r="H695">
        <f>POWER(Sheet1!H695,2)</f>
        <v>492804</v>
      </c>
      <c r="I695">
        <f>POWER(Sheet1!I695,2)</f>
        <v>494209</v>
      </c>
      <c r="J695">
        <f>POWER(Sheet1!J695,2)</f>
        <v>495616</v>
      </c>
    </row>
    <row r="696" spans="1:10" x14ac:dyDescent="0.2">
      <c r="A696">
        <f>POWER(Sheet1!A696,2)</f>
        <v>484416</v>
      </c>
      <c r="B696">
        <f>POWER(Sheet1!B696,2)</f>
        <v>485809</v>
      </c>
      <c r="C696">
        <f>POWER(Sheet1!C696,2)</f>
        <v>487204</v>
      </c>
      <c r="D696">
        <f>POWER(Sheet1!D696,2)</f>
        <v>488601</v>
      </c>
      <c r="E696">
        <f>POWER(Sheet1!E696,2)</f>
        <v>490000</v>
      </c>
      <c r="F696">
        <f>POWER(Sheet1!F696,2)</f>
        <v>491401</v>
      </c>
      <c r="G696">
        <f>POWER(Sheet1!G696,2)</f>
        <v>492804</v>
      </c>
      <c r="H696">
        <f>POWER(Sheet1!H696,2)</f>
        <v>494209</v>
      </c>
      <c r="I696">
        <f>POWER(Sheet1!I696,2)</f>
        <v>495616</v>
      </c>
      <c r="J696">
        <f>POWER(Sheet1!J696,2)</f>
        <v>497025</v>
      </c>
    </row>
    <row r="697" spans="1:10" x14ac:dyDescent="0.2">
      <c r="A697">
        <f>POWER(Sheet1!A697,2)</f>
        <v>485809</v>
      </c>
      <c r="B697">
        <f>POWER(Sheet1!B697,2)</f>
        <v>487204</v>
      </c>
      <c r="C697">
        <f>POWER(Sheet1!C697,2)</f>
        <v>488601</v>
      </c>
      <c r="D697">
        <f>POWER(Sheet1!D697,2)</f>
        <v>490000</v>
      </c>
      <c r="E697">
        <f>POWER(Sheet1!E697,2)</f>
        <v>491401</v>
      </c>
      <c r="F697">
        <f>POWER(Sheet1!F697,2)</f>
        <v>492804</v>
      </c>
      <c r="G697">
        <f>POWER(Sheet1!G697,2)</f>
        <v>494209</v>
      </c>
      <c r="H697">
        <f>POWER(Sheet1!H697,2)</f>
        <v>495616</v>
      </c>
      <c r="I697">
        <f>POWER(Sheet1!I697,2)</f>
        <v>497025</v>
      </c>
      <c r="J697">
        <f>POWER(Sheet1!J697,2)</f>
        <v>498436</v>
      </c>
    </row>
    <row r="698" spans="1:10" x14ac:dyDescent="0.2">
      <c r="A698">
        <f>POWER(Sheet1!A698,2)</f>
        <v>487204</v>
      </c>
      <c r="B698">
        <f>POWER(Sheet1!B698,2)</f>
        <v>488601</v>
      </c>
      <c r="C698">
        <f>POWER(Sheet1!C698,2)</f>
        <v>490000</v>
      </c>
      <c r="D698">
        <f>POWER(Sheet1!D698,2)</f>
        <v>491401</v>
      </c>
      <c r="E698">
        <f>POWER(Sheet1!E698,2)</f>
        <v>492804</v>
      </c>
      <c r="F698">
        <f>POWER(Sheet1!F698,2)</f>
        <v>494209</v>
      </c>
      <c r="G698">
        <f>POWER(Sheet1!G698,2)</f>
        <v>495616</v>
      </c>
      <c r="H698">
        <f>POWER(Sheet1!H698,2)</f>
        <v>497025</v>
      </c>
      <c r="I698">
        <f>POWER(Sheet1!I698,2)</f>
        <v>498436</v>
      </c>
      <c r="J698">
        <f>POWER(Sheet1!J698,2)</f>
        <v>499849</v>
      </c>
    </row>
    <row r="699" spans="1:10" x14ac:dyDescent="0.2">
      <c r="A699">
        <f>POWER(Sheet1!A699,2)</f>
        <v>488601</v>
      </c>
      <c r="B699">
        <f>POWER(Sheet1!B699,2)</f>
        <v>490000</v>
      </c>
      <c r="C699">
        <f>POWER(Sheet1!C699,2)</f>
        <v>491401</v>
      </c>
      <c r="D699">
        <f>POWER(Sheet1!D699,2)</f>
        <v>492804</v>
      </c>
      <c r="E699">
        <f>POWER(Sheet1!E699,2)</f>
        <v>494209</v>
      </c>
      <c r="F699">
        <f>POWER(Sheet1!F699,2)</f>
        <v>495616</v>
      </c>
      <c r="G699">
        <f>POWER(Sheet1!G699,2)</f>
        <v>497025</v>
      </c>
      <c r="H699">
        <f>POWER(Sheet1!H699,2)</f>
        <v>498436</v>
      </c>
      <c r="I699">
        <f>POWER(Sheet1!I699,2)</f>
        <v>499849</v>
      </c>
      <c r="J699">
        <f>POWER(Sheet1!J699,2)</f>
        <v>501264</v>
      </c>
    </row>
    <row r="700" spans="1:10" x14ac:dyDescent="0.2">
      <c r="A700">
        <f>POWER(Sheet1!A700,2)</f>
        <v>490000</v>
      </c>
      <c r="B700">
        <f>POWER(Sheet1!B700,2)</f>
        <v>491401</v>
      </c>
      <c r="C700">
        <f>POWER(Sheet1!C700,2)</f>
        <v>492804</v>
      </c>
      <c r="D700">
        <f>POWER(Sheet1!D700,2)</f>
        <v>494209</v>
      </c>
      <c r="E700">
        <f>POWER(Sheet1!E700,2)</f>
        <v>495616</v>
      </c>
      <c r="F700">
        <f>POWER(Sheet1!F700,2)</f>
        <v>497025</v>
      </c>
      <c r="G700">
        <f>POWER(Sheet1!G700,2)</f>
        <v>498436</v>
      </c>
      <c r="H700">
        <f>POWER(Sheet1!H700,2)</f>
        <v>499849</v>
      </c>
      <c r="I700">
        <f>POWER(Sheet1!I700,2)</f>
        <v>501264</v>
      </c>
      <c r="J700">
        <f>POWER(Sheet1!J700,2)</f>
        <v>502681</v>
      </c>
    </row>
    <row r="701" spans="1:10" x14ac:dyDescent="0.2">
      <c r="A701">
        <f>POWER(Sheet1!A701,2)</f>
        <v>491401</v>
      </c>
      <c r="B701">
        <f>POWER(Sheet1!B701,2)</f>
        <v>492804</v>
      </c>
      <c r="C701">
        <f>POWER(Sheet1!C701,2)</f>
        <v>494209</v>
      </c>
      <c r="D701">
        <f>POWER(Sheet1!D701,2)</f>
        <v>495616</v>
      </c>
      <c r="E701">
        <f>POWER(Sheet1!E701,2)</f>
        <v>497025</v>
      </c>
      <c r="F701">
        <f>POWER(Sheet1!F701,2)</f>
        <v>498436</v>
      </c>
      <c r="G701">
        <f>POWER(Sheet1!G701,2)</f>
        <v>499849</v>
      </c>
      <c r="H701">
        <f>POWER(Sheet1!H701,2)</f>
        <v>501264</v>
      </c>
      <c r="I701">
        <f>POWER(Sheet1!I701,2)</f>
        <v>502681</v>
      </c>
      <c r="J701">
        <f>POWER(Sheet1!J701,2)</f>
        <v>504100</v>
      </c>
    </row>
    <row r="702" spans="1:10" x14ac:dyDescent="0.2">
      <c r="A702">
        <f>POWER(Sheet1!A702,2)</f>
        <v>492804</v>
      </c>
      <c r="B702">
        <f>POWER(Sheet1!B702,2)</f>
        <v>494209</v>
      </c>
      <c r="C702">
        <f>POWER(Sheet1!C702,2)</f>
        <v>495616</v>
      </c>
      <c r="D702">
        <f>POWER(Sheet1!D702,2)</f>
        <v>497025</v>
      </c>
      <c r="E702">
        <f>POWER(Sheet1!E702,2)</f>
        <v>498436</v>
      </c>
      <c r="F702">
        <f>POWER(Sheet1!F702,2)</f>
        <v>499849</v>
      </c>
      <c r="G702">
        <f>POWER(Sheet1!G702,2)</f>
        <v>501264</v>
      </c>
      <c r="H702">
        <f>POWER(Sheet1!H702,2)</f>
        <v>502681</v>
      </c>
      <c r="I702">
        <f>POWER(Sheet1!I702,2)</f>
        <v>504100</v>
      </c>
      <c r="J702">
        <f>POWER(Sheet1!J702,2)</f>
        <v>505521</v>
      </c>
    </row>
    <row r="703" spans="1:10" x14ac:dyDescent="0.2">
      <c r="A703">
        <f>POWER(Sheet1!A703,2)</f>
        <v>494209</v>
      </c>
      <c r="B703">
        <f>POWER(Sheet1!B703,2)</f>
        <v>495616</v>
      </c>
      <c r="C703">
        <f>POWER(Sheet1!C703,2)</f>
        <v>497025</v>
      </c>
      <c r="D703">
        <f>POWER(Sheet1!D703,2)</f>
        <v>498436</v>
      </c>
      <c r="E703">
        <f>POWER(Sheet1!E703,2)</f>
        <v>499849</v>
      </c>
      <c r="F703">
        <f>POWER(Sheet1!F703,2)</f>
        <v>501264</v>
      </c>
      <c r="G703">
        <f>POWER(Sheet1!G703,2)</f>
        <v>502681</v>
      </c>
      <c r="H703">
        <f>POWER(Sheet1!H703,2)</f>
        <v>504100</v>
      </c>
      <c r="I703">
        <f>POWER(Sheet1!I703,2)</f>
        <v>505521</v>
      </c>
      <c r="J703">
        <f>POWER(Sheet1!J703,2)</f>
        <v>506944</v>
      </c>
    </row>
    <row r="704" spans="1:10" x14ac:dyDescent="0.2">
      <c r="A704">
        <f>POWER(Sheet1!A704,2)</f>
        <v>495616</v>
      </c>
      <c r="B704">
        <f>POWER(Sheet1!B704,2)</f>
        <v>497025</v>
      </c>
      <c r="C704">
        <f>POWER(Sheet1!C704,2)</f>
        <v>498436</v>
      </c>
      <c r="D704">
        <f>POWER(Sheet1!D704,2)</f>
        <v>499849</v>
      </c>
      <c r="E704">
        <f>POWER(Sheet1!E704,2)</f>
        <v>501264</v>
      </c>
      <c r="F704">
        <f>POWER(Sheet1!F704,2)</f>
        <v>502681</v>
      </c>
      <c r="G704">
        <f>POWER(Sheet1!G704,2)</f>
        <v>504100</v>
      </c>
      <c r="H704">
        <f>POWER(Sheet1!H704,2)</f>
        <v>505521</v>
      </c>
      <c r="I704">
        <f>POWER(Sheet1!I704,2)</f>
        <v>506944</v>
      </c>
      <c r="J704">
        <f>POWER(Sheet1!J704,2)</f>
        <v>508369</v>
      </c>
    </row>
    <row r="705" spans="1:10" x14ac:dyDescent="0.2">
      <c r="A705">
        <f>POWER(Sheet1!A705,2)</f>
        <v>497025</v>
      </c>
      <c r="B705">
        <f>POWER(Sheet1!B705,2)</f>
        <v>498436</v>
      </c>
      <c r="C705">
        <f>POWER(Sheet1!C705,2)</f>
        <v>499849</v>
      </c>
      <c r="D705">
        <f>POWER(Sheet1!D705,2)</f>
        <v>501264</v>
      </c>
      <c r="E705">
        <f>POWER(Sheet1!E705,2)</f>
        <v>502681</v>
      </c>
      <c r="F705">
        <f>POWER(Sheet1!F705,2)</f>
        <v>504100</v>
      </c>
      <c r="G705">
        <f>POWER(Sheet1!G705,2)</f>
        <v>505521</v>
      </c>
      <c r="H705">
        <f>POWER(Sheet1!H705,2)</f>
        <v>506944</v>
      </c>
      <c r="I705">
        <f>POWER(Sheet1!I705,2)</f>
        <v>508369</v>
      </c>
      <c r="J705">
        <f>POWER(Sheet1!J705,2)</f>
        <v>509796</v>
      </c>
    </row>
    <row r="706" spans="1:10" x14ac:dyDescent="0.2">
      <c r="A706">
        <f>POWER(Sheet1!A706,2)</f>
        <v>498436</v>
      </c>
      <c r="B706">
        <f>POWER(Sheet1!B706,2)</f>
        <v>499849</v>
      </c>
      <c r="C706">
        <f>POWER(Sheet1!C706,2)</f>
        <v>501264</v>
      </c>
      <c r="D706">
        <f>POWER(Sheet1!D706,2)</f>
        <v>502681</v>
      </c>
      <c r="E706">
        <f>POWER(Sheet1!E706,2)</f>
        <v>504100</v>
      </c>
      <c r="F706">
        <f>POWER(Sheet1!F706,2)</f>
        <v>505521</v>
      </c>
      <c r="G706">
        <f>POWER(Sheet1!G706,2)</f>
        <v>506944</v>
      </c>
      <c r="H706">
        <f>POWER(Sheet1!H706,2)</f>
        <v>508369</v>
      </c>
      <c r="I706">
        <f>POWER(Sheet1!I706,2)</f>
        <v>509796</v>
      </c>
      <c r="J706">
        <f>POWER(Sheet1!J706,2)</f>
        <v>511225</v>
      </c>
    </row>
    <row r="707" spans="1:10" x14ac:dyDescent="0.2">
      <c r="A707">
        <f>POWER(Sheet1!A707,2)</f>
        <v>499849</v>
      </c>
      <c r="B707">
        <f>POWER(Sheet1!B707,2)</f>
        <v>501264</v>
      </c>
      <c r="C707">
        <f>POWER(Sheet1!C707,2)</f>
        <v>502681</v>
      </c>
      <c r="D707">
        <f>POWER(Sheet1!D707,2)</f>
        <v>504100</v>
      </c>
      <c r="E707">
        <f>POWER(Sheet1!E707,2)</f>
        <v>505521</v>
      </c>
      <c r="F707">
        <f>POWER(Sheet1!F707,2)</f>
        <v>506944</v>
      </c>
      <c r="G707">
        <f>POWER(Sheet1!G707,2)</f>
        <v>508369</v>
      </c>
      <c r="H707">
        <f>POWER(Sheet1!H707,2)</f>
        <v>509796</v>
      </c>
      <c r="I707">
        <f>POWER(Sheet1!I707,2)</f>
        <v>511225</v>
      </c>
      <c r="J707">
        <f>POWER(Sheet1!J707,2)</f>
        <v>512656</v>
      </c>
    </row>
    <row r="708" spans="1:10" x14ac:dyDescent="0.2">
      <c r="A708">
        <f>POWER(Sheet1!A708,2)</f>
        <v>501264</v>
      </c>
      <c r="B708">
        <f>POWER(Sheet1!B708,2)</f>
        <v>502681</v>
      </c>
      <c r="C708">
        <f>POWER(Sheet1!C708,2)</f>
        <v>504100</v>
      </c>
      <c r="D708">
        <f>POWER(Sheet1!D708,2)</f>
        <v>505521</v>
      </c>
      <c r="E708">
        <f>POWER(Sheet1!E708,2)</f>
        <v>506944</v>
      </c>
      <c r="F708">
        <f>POWER(Sheet1!F708,2)</f>
        <v>508369</v>
      </c>
      <c r="G708">
        <f>POWER(Sheet1!G708,2)</f>
        <v>509796</v>
      </c>
      <c r="H708">
        <f>POWER(Sheet1!H708,2)</f>
        <v>511225</v>
      </c>
      <c r="I708">
        <f>POWER(Sheet1!I708,2)</f>
        <v>512656</v>
      </c>
      <c r="J708">
        <f>POWER(Sheet1!J708,2)</f>
        <v>514089</v>
      </c>
    </row>
    <row r="709" spans="1:10" x14ac:dyDescent="0.2">
      <c r="A709">
        <f>POWER(Sheet1!A709,2)</f>
        <v>502681</v>
      </c>
      <c r="B709">
        <f>POWER(Sheet1!B709,2)</f>
        <v>504100</v>
      </c>
      <c r="C709">
        <f>POWER(Sheet1!C709,2)</f>
        <v>505521</v>
      </c>
      <c r="D709">
        <f>POWER(Sheet1!D709,2)</f>
        <v>506944</v>
      </c>
      <c r="E709">
        <f>POWER(Sheet1!E709,2)</f>
        <v>508369</v>
      </c>
      <c r="F709">
        <f>POWER(Sheet1!F709,2)</f>
        <v>509796</v>
      </c>
      <c r="G709">
        <f>POWER(Sheet1!G709,2)</f>
        <v>511225</v>
      </c>
      <c r="H709">
        <f>POWER(Sheet1!H709,2)</f>
        <v>512656</v>
      </c>
      <c r="I709">
        <f>POWER(Sheet1!I709,2)</f>
        <v>514089</v>
      </c>
      <c r="J709">
        <f>POWER(Sheet1!J709,2)</f>
        <v>515524</v>
      </c>
    </row>
    <row r="710" spans="1:10" x14ac:dyDescent="0.2">
      <c r="A710">
        <f>POWER(Sheet1!A710,2)</f>
        <v>504100</v>
      </c>
      <c r="B710">
        <f>POWER(Sheet1!B710,2)</f>
        <v>505521</v>
      </c>
      <c r="C710">
        <f>POWER(Sheet1!C710,2)</f>
        <v>506944</v>
      </c>
      <c r="D710">
        <f>POWER(Sheet1!D710,2)</f>
        <v>508369</v>
      </c>
      <c r="E710">
        <f>POWER(Sheet1!E710,2)</f>
        <v>509796</v>
      </c>
      <c r="F710">
        <f>POWER(Sheet1!F710,2)</f>
        <v>511225</v>
      </c>
      <c r="G710">
        <f>POWER(Sheet1!G710,2)</f>
        <v>512656</v>
      </c>
      <c r="H710">
        <f>POWER(Sheet1!H710,2)</f>
        <v>514089</v>
      </c>
      <c r="I710">
        <f>POWER(Sheet1!I710,2)</f>
        <v>515524</v>
      </c>
      <c r="J710">
        <f>POWER(Sheet1!J710,2)</f>
        <v>516961</v>
      </c>
    </row>
    <row r="711" spans="1:10" x14ac:dyDescent="0.2">
      <c r="A711">
        <f>POWER(Sheet1!A711,2)</f>
        <v>505521</v>
      </c>
      <c r="B711">
        <f>POWER(Sheet1!B711,2)</f>
        <v>506944</v>
      </c>
      <c r="C711">
        <f>POWER(Sheet1!C711,2)</f>
        <v>508369</v>
      </c>
      <c r="D711">
        <f>POWER(Sheet1!D711,2)</f>
        <v>509796</v>
      </c>
      <c r="E711">
        <f>POWER(Sheet1!E711,2)</f>
        <v>511225</v>
      </c>
      <c r="F711">
        <f>POWER(Sheet1!F711,2)</f>
        <v>512656</v>
      </c>
      <c r="G711">
        <f>POWER(Sheet1!G711,2)</f>
        <v>514089</v>
      </c>
      <c r="H711">
        <f>POWER(Sheet1!H711,2)</f>
        <v>515524</v>
      </c>
      <c r="I711">
        <f>POWER(Sheet1!I711,2)</f>
        <v>516961</v>
      </c>
      <c r="J711">
        <f>POWER(Sheet1!J711,2)</f>
        <v>518400</v>
      </c>
    </row>
    <row r="712" spans="1:10" x14ac:dyDescent="0.2">
      <c r="A712">
        <f>POWER(Sheet1!A712,2)</f>
        <v>506944</v>
      </c>
      <c r="B712">
        <f>POWER(Sheet1!B712,2)</f>
        <v>508369</v>
      </c>
      <c r="C712">
        <f>POWER(Sheet1!C712,2)</f>
        <v>509796</v>
      </c>
      <c r="D712">
        <f>POWER(Sheet1!D712,2)</f>
        <v>511225</v>
      </c>
      <c r="E712">
        <f>POWER(Sheet1!E712,2)</f>
        <v>512656</v>
      </c>
      <c r="F712">
        <f>POWER(Sheet1!F712,2)</f>
        <v>514089</v>
      </c>
      <c r="G712">
        <f>POWER(Sheet1!G712,2)</f>
        <v>515524</v>
      </c>
      <c r="H712">
        <f>POWER(Sheet1!H712,2)</f>
        <v>516961</v>
      </c>
      <c r="I712">
        <f>POWER(Sheet1!I712,2)</f>
        <v>518400</v>
      </c>
      <c r="J712">
        <f>POWER(Sheet1!J712,2)</f>
        <v>519841</v>
      </c>
    </row>
    <row r="713" spans="1:10" x14ac:dyDescent="0.2">
      <c r="A713">
        <f>POWER(Sheet1!A713,2)</f>
        <v>508369</v>
      </c>
      <c r="B713">
        <f>POWER(Sheet1!B713,2)</f>
        <v>509796</v>
      </c>
      <c r="C713">
        <f>POWER(Sheet1!C713,2)</f>
        <v>511225</v>
      </c>
      <c r="D713">
        <f>POWER(Sheet1!D713,2)</f>
        <v>512656</v>
      </c>
      <c r="E713">
        <f>POWER(Sheet1!E713,2)</f>
        <v>514089</v>
      </c>
      <c r="F713">
        <f>POWER(Sheet1!F713,2)</f>
        <v>515524</v>
      </c>
      <c r="G713">
        <f>POWER(Sheet1!G713,2)</f>
        <v>516961</v>
      </c>
      <c r="H713">
        <f>POWER(Sheet1!H713,2)</f>
        <v>518400</v>
      </c>
      <c r="I713">
        <f>POWER(Sheet1!I713,2)</f>
        <v>519841</v>
      </c>
      <c r="J713">
        <f>POWER(Sheet1!J713,2)</f>
        <v>521284</v>
      </c>
    </row>
    <row r="714" spans="1:10" x14ac:dyDescent="0.2">
      <c r="A714">
        <f>POWER(Sheet1!A714,2)</f>
        <v>509796</v>
      </c>
      <c r="B714">
        <f>POWER(Sheet1!B714,2)</f>
        <v>511225</v>
      </c>
      <c r="C714">
        <f>POWER(Sheet1!C714,2)</f>
        <v>512656</v>
      </c>
      <c r="D714">
        <f>POWER(Sheet1!D714,2)</f>
        <v>514089</v>
      </c>
      <c r="E714">
        <f>POWER(Sheet1!E714,2)</f>
        <v>515524</v>
      </c>
      <c r="F714">
        <f>POWER(Sheet1!F714,2)</f>
        <v>516961</v>
      </c>
      <c r="G714">
        <f>POWER(Sheet1!G714,2)</f>
        <v>518400</v>
      </c>
      <c r="H714">
        <f>POWER(Sheet1!H714,2)</f>
        <v>519841</v>
      </c>
      <c r="I714">
        <f>POWER(Sheet1!I714,2)</f>
        <v>521284</v>
      </c>
      <c r="J714">
        <f>POWER(Sheet1!J714,2)</f>
        <v>522729</v>
      </c>
    </row>
    <row r="715" spans="1:10" x14ac:dyDescent="0.2">
      <c r="A715">
        <f>POWER(Sheet1!A715,2)</f>
        <v>511225</v>
      </c>
      <c r="B715">
        <f>POWER(Sheet1!B715,2)</f>
        <v>512656</v>
      </c>
      <c r="C715">
        <f>POWER(Sheet1!C715,2)</f>
        <v>514089</v>
      </c>
      <c r="D715">
        <f>POWER(Sheet1!D715,2)</f>
        <v>515524</v>
      </c>
      <c r="E715">
        <f>POWER(Sheet1!E715,2)</f>
        <v>516961</v>
      </c>
      <c r="F715">
        <f>POWER(Sheet1!F715,2)</f>
        <v>518400</v>
      </c>
      <c r="G715">
        <f>POWER(Sheet1!G715,2)</f>
        <v>519841</v>
      </c>
      <c r="H715">
        <f>POWER(Sheet1!H715,2)</f>
        <v>521284</v>
      </c>
      <c r="I715">
        <f>POWER(Sheet1!I715,2)</f>
        <v>522729</v>
      </c>
      <c r="J715">
        <f>POWER(Sheet1!J715,2)</f>
        <v>524176</v>
      </c>
    </row>
    <row r="716" spans="1:10" x14ac:dyDescent="0.2">
      <c r="A716">
        <f>POWER(Sheet1!A716,2)</f>
        <v>512656</v>
      </c>
      <c r="B716">
        <f>POWER(Sheet1!B716,2)</f>
        <v>514089</v>
      </c>
      <c r="C716">
        <f>POWER(Sheet1!C716,2)</f>
        <v>515524</v>
      </c>
      <c r="D716">
        <f>POWER(Sheet1!D716,2)</f>
        <v>516961</v>
      </c>
      <c r="E716">
        <f>POWER(Sheet1!E716,2)</f>
        <v>518400</v>
      </c>
      <c r="F716">
        <f>POWER(Sheet1!F716,2)</f>
        <v>519841</v>
      </c>
      <c r="G716">
        <f>POWER(Sheet1!G716,2)</f>
        <v>521284</v>
      </c>
      <c r="H716">
        <f>POWER(Sheet1!H716,2)</f>
        <v>522729</v>
      </c>
      <c r="I716">
        <f>POWER(Sheet1!I716,2)</f>
        <v>524176</v>
      </c>
      <c r="J716">
        <f>POWER(Sheet1!J716,2)</f>
        <v>525625</v>
      </c>
    </row>
    <row r="717" spans="1:10" x14ac:dyDescent="0.2">
      <c r="A717">
        <f>POWER(Sheet1!A717,2)</f>
        <v>514089</v>
      </c>
      <c r="B717">
        <f>POWER(Sheet1!B717,2)</f>
        <v>515524</v>
      </c>
      <c r="C717">
        <f>POWER(Sheet1!C717,2)</f>
        <v>516961</v>
      </c>
      <c r="D717">
        <f>POWER(Sheet1!D717,2)</f>
        <v>518400</v>
      </c>
      <c r="E717">
        <f>POWER(Sheet1!E717,2)</f>
        <v>519841</v>
      </c>
      <c r="F717">
        <f>POWER(Sheet1!F717,2)</f>
        <v>521284</v>
      </c>
      <c r="G717">
        <f>POWER(Sheet1!G717,2)</f>
        <v>522729</v>
      </c>
      <c r="H717">
        <f>POWER(Sheet1!H717,2)</f>
        <v>524176</v>
      </c>
      <c r="I717">
        <f>POWER(Sheet1!I717,2)</f>
        <v>525625</v>
      </c>
      <c r="J717">
        <f>POWER(Sheet1!J717,2)</f>
        <v>527076</v>
      </c>
    </row>
    <row r="718" spans="1:10" x14ac:dyDescent="0.2">
      <c r="A718">
        <f>POWER(Sheet1!A718,2)</f>
        <v>515524</v>
      </c>
      <c r="B718">
        <f>POWER(Sheet1!B718,2)</f>
        <v>516961</v>
      </c>
      <c r="C718">
        <f>POWER(Sheet1!C718,2)</f>
        <v>518400</v>
      </c>
      <c r="D718">
        <f>POWER(Sheet1!D718,2)</f>
        <v>519841</v>
      </c>
      <c r="E718">
        <f>POWER(Sheet1!E718,2)</f>
        <v>521284</v>
      </c>
      <c r="F718">
        <f>POWER(Sheet1!F718,2)</f>
        <v>522729</v>
      </c>
      <c r="G718">
        <f>POWER(Sheet1!G718,2)</f>
        <v>524176</v>
      </c>
      <c r="H718">
        <f>POWER(Sheet1!H718,2)</f>
        <v>525625</v>
      </c>
      <c r="I718">
        <f>POWER(Sheet1!I718,2)</f>
        <v>527076</v>
      </c>
      <c r="J718">
        <f>POWER(Sheet1!J718,2)</f>
        <v>528529</v>
      </c>
    </row>
    <row r="719" spans="1:10" x14ac:dyDescent="0.2">
      <c r="A719">
        <f>POWER(Sheet1!A719,2)</f>
        <v>516961</v>
      </c>
      <c r="B719">
        <f>POWER(Sheet1!B719,2)</f>
        <v>518400</v>
      </c>
      <c r="C719">
        <f>POWER(Sheet1!C719,2)</f>
        <v>519841</v>
      </c>
      <c r="D719">
        <f>POWER(Sheet1!D719,2)</f>
        <v>521284</v>
      </c>
      <c r="E719">
        <f>POWER(Sheet1!E719,2)</f>
        <v>522729</v>
      </c>
      <c r="F719">
        <f>POWER(Sheet1!F719,2)</f>
        <v>524176</v>
      </c>
      <c r="G719">
        <f>POWER(Sheet1!G719,2)</f>
        <v>525625</v>
      </c>
      <c r="H719">
        <f>POWER(Sheet1!H719,2)</f>
        <v>527076</v>
      </c>
      <c r="I719">
        <f>POWER(Sheet1!I719,2)</f>
        <v>528529</v>
      </c>
      <c r="J719">
        <f>POWER(Sheet1!J719,2)</f>
        <v>529984</v>
      </c>
    </row>
    <row r="720" spans="1:10" x14ac:dyDescent="0.2">
      <c r="A720">
        <f>POWER(Sheet1!A720,2)</f>
        <v>518400</v>
      </c>
      <c r="B720">
        <f>POWER(Sheet1!B720,2)</f>
        <v>519841</v>
      </c>
      <c r="C720">
        <f>POWER(Sheet1!C720,2)</f>
        <v>521284</v>
      </c>
      <c r="D720">
        <f>POWER(Sheet1!D720,2)</f>
        <v>522729</v>
      </c>
      <c r="E720">
        <f>POWER(Sheet1!E720,2)</f>
        <v>524176</v>
      </c>
      <c r="F720">
        <f>POWER(Sheet1!F720,2)</f>
        <v>525625</v>
      </c>
      <c r="G720">
        <f>POWER(Sheet1!G720,2)</f>
        <v>527076</v>
      </c>
      <c r="H720">
        <f>POWER(Sheet1!H720,2)</f>
        <v>528529</v>
      </c>
      <c r="I720">
        <f>POWER(Sheet1!I720,2)</f>
        <v>529984</v>
      </c>
      <c r="J720">
        <f>POWER(Sheet1!J720,2)</f>
        <v>531441</v>
      </c>
    </row>
    <row r="721" spans="1:10" x14ac:dyDescent="0.2">
      <c r="A721">
        <f>POWER(Sheet1!A721,2)</f>
        <v>519841</v>
      </c>
      <c r="B721">
        <f>POWER(Sheet1!B721,2)</f>
        <v>521284</v>
      </c>
      <c r="C721">
        <f>POWER(Sheet1!C721,2)</f>
        <v>522729</v>
      </c>
      <c r="D721">
        <f>POWER(Sheet1!D721,2)</f>
        <v>524176</v>
      </c>
      <c r="E721">
        <f>POWER(Sheet1!E721,2)</f>
        <v>525625</v>
      </c>
      <c r="F721">
        <f>POWER(Sheet1!F721,2)</f>
        <v>527076</v>
      </c>
      <c r="G721">
        <f>POWER(Sheet1!G721,2)</f>
        <v>528529</v>
      </c>
      <c r="H721">
        <f>POWER(Sheet1!H721,2)</f>
        <v>529984</v>
      </c>
      <c r="I721">
        <f>POWER(Sheet1!I721,2)</f>
        <v>531441</v>
      </c>
      <c r="J721">
        <f>POWER(Sheet1!J721,2)</f>
        <v>532900</v>
      </c>
    </row>
    <row r="722" spans="1:10" x14ac:dyDescent="0.2">
      <c r="A722">
        <f>POWER(Sheet1!A722,2)</f>
        <v>521284</v>
      </c>
      <c r="B722">
        <f>POWER(Sheet1!B722,2)</f>
        <v>522729</v>
      </c>
      <c r="C722">
        <f>POWER(Sheet1!C722,2)</f>
        <v>524176</v>
      </c>
      <c r="D722">
        <f>POWER(Sheet1!D722,2)</f>
        <v>525625</v>
      </c>
      <c r="E722">
        <f>POWER(Sheet1!E722,2)</f>
        <v>527076</v>
      </c>
      <c r="F722">
        <f>POWER(Sheet1!F722,2)</f>
        <v>528529</v>
      </c>
      <c r="G722">
        <f>POWER(Sheet1!G722,2)</f>
        <v>529984</v>
      </c>
      <c r="H722">
        <f>POWER(Sheet1!H722,2)</f>
        <v>531441</v>
      </c>
      <c r="I722">
        <f>POWER(Sheet1!I722,2)</f>
        <v>532900</v>
      </c>
      <c r="J722">
        <f>POWER(Sheet1!J722,2)</f>
        <v>534361</v>
      </c>
    </row>
    <row r="723" spans="1:10" x14ac:dyDescent="0.2">
      <c r="A723">
        <f>POWER(Sheet1!A723,2)</f>
        <v>522729</v>
      </c>
      <c r="B723">
        <f>POWER(Sheet1!B723,2)</f>
        <v>524176</v>
      </c>
      <c r="C723">
        <f>POWER(Sheet1!C723,2)</f>
        <v>525625</v>
      </c>
      <c r="D723">
        <f>POWER(Sheet1!D723,2)</f>
        <v>527076</v>
      </c>
      <c r="E723">
        <f>POWER(Sheet1!E723,2)</f>
        <v>528529</v>
      </c>
      <c r="F723">
        <f>POWER(Sheet1!F723,2)</f>
        <v>529984</v>
      </c>
      <c r="G723">
        <f>POWER(Sheet1!G723,2)</f>
        <v>531441</v>
      </c>
      <c r="H723">
        <f>POWER(Sheet1!H723,2)</f>
        <v>532900</v>
      </c>
      <c r="I723">
        <f>POWER(Sheet1!I723,2)</f>
        <v>534361</v>
      </c>
      <c r="J723">
        <f>POWER(Sheet1!J723,2)</f>
        <v>535824</v>
      </c>
    </row>
    <row r="724" spans="1:10" x14ac:dyDescent="0.2">
      <c r="A724">
        <f>POWER(Sheet1!A724,2)</f>
        <v>524176</v>
      </c>
      <c r="B724">
        <f>POWER(Sheet1!B724,2)</f>
        <v>525625</v>
      </c>
      <c r="C724">
        <f>POWER(Sheet1!C724,2)</f>
        <v>527076</v>
      </c>
      <c r="D724">
        <f>POWER(Sheet1!D724,2)</f>
        <v>528529</v>
      </c>
      <c r="E724">
        <f>POWER(Sheet1!E724,2)</f>
        <v>529984</v>
      </c>
      <c r="F724">
        <f>POWER(Sheet1!F724,2)</f>
        <v>531441</v>
      </c>
      <c r="G724">
        <f>POWER(Sheet1!G724,2)</f>
        <v>532900</v>
      </c>
      <c r="H724">
        <f>POWER(Sheet1!H724,2)</f>
        <v>534361</v>
      </c>
      <c r="I724">
        <f>POWER(Sheet1!I724,2)</f>
        <v>535824</v>
      </c>
      <c r="J724">
        <f>POWER(Sheet1!J724,2)</f>
        <v>537289</v>
      </c>
    </row>
    <row r="725" spans="1:10" x14ac:dyDescent="0.2">
      <c r="A725">
        <f>POWER(Sheet1!A725,2)</f>
        <v>525625</v>
      </c>
      <c r="B725">
        <f>POWER(Sheet1!B725,2)</f>
        <v>527076</v>
      </c>
      <c r="C725">
        <f>POWER(Sheet1!C725,2)</f>
        <v>528529</v>
      </c>
      <c r="D725">
        <f>POWER(Sheet1!D725,2)</f>
        <v>529984</v>
      </c>
      <c r="E725">
        <f>POWER(Sheet1!E725,2)</f>
        <v>531441</v>
      </c>
      <c r="F725">
        <f>POWER(Sheet1!F725,2)</f>
        <v>532900</v>
      </c>
      <c r="G725">
        <f>POWER(Sheet1!G725,2)</f>
        <v>534361</v>
      </c>
      <c r="H725">
        <f>POWER(Sheet1!H725,2)</f>
        <v>535824</v>
      </c>
      <c r="I725">
        <f>POWER(Sheet1!I725,2)</f>
        <v>537289</v>
      </c>
      <c r="J725">
        <f>POWER(Sheet1!J725,2)</f>
        <v>538756</v>
      </c>
    </row>
    <row r="726" spans="1:10" x14ac:dyDescent="0.2">
      <c r="A726">
        <f>POWER(Sheet1!A726,2)</f>
        <v>527076</v>
      </c>
      <c r="B726">
        <f>POWER(Sheet1!B726,2)</f>
        <v>528529</v>
      </c>
      <c r="C726">
        <f>POWER(Sheet1!C726,2)</f>
        <v>529984</v>
      </c>
      <c r="D726">
        <f>POWER(Sheet1!D726,2)</f>
        <v>531441</v>
      </c>
      <c r="E726">
        <f>POWER(Sheet1!E726,2)</f>
        <v>532900</v>
      </c>
      <c r="F726">
        <f>POWER(Sheet1!F726,2)</f>
        <v>534361</v>
      </c>
      <c r="G726">
        <f>POWER(Sheet1!G726,2)</f>
        <v>535824</v>
      </c>
      <c r="H726">
        <f>POWER(Sheet1!H726,2)</f>
        <v>537289</v>
      </c>
      <c r="I726">
        <f>POWER(Sheet1!I726,2)</f>
        <v>538756</v>
      </c>
      <c r="J726">
        <f>POWER(Sheet1!J726,2)</f>
        <v>540225</v>
      </c>
    </row>
    <row r="727" spans="1:10" x14ac:dyDescent="0.2">
      <c r="A727">
        <f>POWER(Sheet1!A727,2)</f>
        <v>528529</v>
      </c>
      <c r="B727">
        <f>POWER(Sheet1!B727,2)</f>
        <v>529984</v>
      </c>
      <c r="C727">
        <f>POWER(Sheet1!C727,2)</f>
        <v>531441</v>
      </c>
      <c r="D727">
        <f>POWER(Sheet1!D727,2)</f>
        <v>532900</v>
      </c>
      <c r="E727">
        <f>POWER(Sheet1!E727,2)</f>
        <v>534361</v>
      </c>
      <c r="F727">
        <f>POWER(Sheet1!F727,2)</f>
        <v>535824</v>
      </c>
      <c r="G727">
        <f>POWER(Sheet1!G727,2)</f>
        <v>537289</v>
      </c>
      <c r="H727">
        <f>POWER(Sheet1!H727,2)</f>
        <v>538756</v>
      </c>
      <c r="I727">
        <f>POWER(Sheet1!I727,2)</f>
        <v>540225</v>
      </c>
      <c r="J727">
        <f>POWER(Sheet1!J727,2)</f>
        <v>541696</v>
      </c>
    </row>
    <row r="728" spans="1:10" x14ac:dyDescent="0.2">
      <c r="A728">
        <f>POWER(Sheet1!A728,2)</f>
        <v>529984</v>
      </c>
      <c r="B728">
        <f>POWER(Sheet1!B728,2)</f>
        <v>531441</v>
      </c>
      <c r="C728">
        <f>POWER(Sheet1!C728,2)</f>
        <v>532900</v>
      </c>
      <c r="D728">
        <f>POWER(Sheet1!D728,2)</f>
        <v>534361</v>
      </c>
      <c r="E728">
        <f>POWER(Sheet1!E728,2)</f>
        <v>535824</v>
      </c>
      <c r="F728">
        <f>POWER(Sheet1!F728,2)</f>
        <v>537289</v>
      </c>
      <c r="G728">
        <f>POWER(Sheet1!G728,2)</f>
        <v>538756</v>
      </c>
      <c r="H728">
        <f>POWER(Sheet1!H728,2)</f>
        <v>540225</v>
      </c>
      <c r="I728">
        <f>POWER(Sheet1!I728,2)</f>
        <v>541696</v>
      </c>
      <c r="J728">
        <f>POWER(Sheet1!J728,2)</f>
        <v>543169</v>
      </c>
    </row>
    <row r="729" spans="1:10" x14ac:dyDescent="0.2">
      <c r="A729">
        <f>POWER(Sheet1!A729,2)</f>
        <v>531441</v>
      </c>
      <c r="B729">
        <f>POWER(Sheet1!B729,2)</f>
        <v>532900</v>
      </c>
      <c r="C729">
        <f>POWER(Sheet1!C729,2)</f>
        <v>534361</v>
      </c>
      <c r="D729">
        <f>POWER(Sheet1!D729,2)</f>
        <v>535824</v>
      </c>
      <c r="E729">
        <f>POWER(Sheet1!E729,2)</f>
        <v>537289</v>
      </c>
      <c r="F729">
        <f>POWER(Sheet1!F729,2)</f>
        <v>538756</v>
      </c>
      <c r="G729">
        <f>POWER(Sheet1!G729,2)</f>
        <v>540225</v>
      </c>
      <c r="H729">
        <f>POWER(Sheet1!H729,2)</f>
        <v>541696</v>
      </c>
      <c r="I729">
        <f>POWER(Sheet1!I729,2)</f>
        <v>543169</v>
      </c>
      <c r="J729">
        <f>POWER(Sheet1!J729,2)</f>
        <v>544644</v>
      </c>
    </row>
    <row r="730" spans="1:10" x14ac:dyDescent="0.2">
      <c r="A730">
        <f>POWER(Sheet1!A730,2)</f>
        <v>532900</v>
      </c>
      <c r="B730">
        <f>POWER(Sheet1!B730,2)</f>
        <v>534361</v>
      </c>
      <c r="C730">
        <f>POWER(Sheet1!C730,2)</f>
        <v>535824</v>
      </c>
      <c r="D730">
        <f>POWER(Sheet1!D730,2)</f>
        <v>537289</v>
      </c>
      <c r="E730">
        <f>POWER(Sheet1!E730,2)</f>
        <v>538756</v>
      </c>
      <c r="F730">
        <f>POWER(Sheet1!F730,2)</f>
        <v>540225</v>
      </c>
      <c r="G730">
        <f>POWER(Sheet1!G730,2)</f>
        <v>541696</v>
      </c>
      <c r="H730">
        <f>POWER(Sheet1!H730,2)</f>
        <v>543169</v>
      </c>
      <c r="I730">
        <f>POWER(Sheet1!I730,2)</f>
        <v>544644</v>
      </c>
      <c r="J730">
        <f>POWER(Sheet1!J730,2)</f>
        <v>546121</v>
      </c>
    </row>
    <row r="731" spans="1:10" x14ac:dyDescent="0.2">
      <c r="A731">
        <f>POWER(Sheet1!A731,2)</f>
        <v>534361</v>
      </c>
      <c r="B731">
        <f>POWER(Sheet1!B731,2)</f>
        <v>535824</v>
      </c>
      <c r="C731">
        <f>POWER(Sheet1!C731,2)</f>
        <v>537289</v>
      </c>
      <c r="D731">
        <f>POWER(Sheet1!D731,2)</f>
        <v>538756</v>
      </c>
      <c r="E731">
        <f>POWER(Sheet1!E731,2)</f>
        <v>540225</v>
      </c>
      <c r="F731">
        <f>POWER(Sheet1!F731,2)</f>
        <v>541696</v>
      </c>
      <c r="G731">
        <f>POWER(Sheet1!G731,2)</f>
        <v>543169</v>
      </c>
      <c r="H731">
        <f>POWER(Sheet1!H731,2)</f>
        <v>544644</v>
      </c>
      <c r="I731">
        <f>POWER(Sheet1!I731,2)</f>
        <v>546121</v>
      </c>
      <c r="J731">
        <f>POWER(Sheet1!J731,2)</f>
        <v>547600</v>
      </c>
    </row>
    <row r="732" spans="1:10" x14ac:dyDescent="0.2">
      <c r="A732">
        <f>POWER(Sheet1!A732,2)</f>
        <v>535824</v>
      </c>
      <c r="B732">
        <f>POWER(Sheet1!B732,2)</f>
        <v>537289</v>
      </c>
      <c r="C732">
        <f>POWER(Sheet1!C732,2)</f>
        <v>538756</v>
      </c>
      <c r="D732">
        <f>POWER(Sheet1!D732,2)</f>
        <v>540225</v>
      </c>
      <c r="E732">
        <f>POWER(Sheet1!E732,2)</f>
        <v>541696</v>
      </c>
      <c r="F732">
        <f>POWER(Sheet1!F732,2)</f>
        <v>543169</v>
      </c>
      <c r="G732">
        <f>POWER(Sheet1!G732,2)</f>
        <v>544644</v>
      </c>
      <c r="H732">
        <f>POWER(Sheet1!H732,2)</f>
        <v>546121</v>
      </c>
      <c r="I732">
        <f>POWER(Sheet1!I732,2)</f>
        <v>547600</v>
      </c>
      <c r="J732">
        <f>POWER(Sheet1!J732,2)</f>
        <v>549081</v>
      </c>
    </row>
    <row r="733" spans="1:10" x14ac:dyDescent="0.2">
      <c r="A733">
        <f>POWER(Sheet1!A733,2)</f>
        <v>537289</v>
      </c>
      <c r="B733">
        <f>POWER(Sheet1!B733,2)</f>
        <v>538756</v>
      </c>
      <c r="C733">
        <f>POWER(Sheet1!C733,2)</f>
        <v>540225</v>
      </c>
      <c r="D733">
        <f>POWER(Sheet1!D733,2)</f>
        <v>541696</v>
      </c>
      <c r="E733">
        <f>POWER(Sheet1!E733,2)</f>
        <v>543169</v>
      </c>
      <c r="F733">
        <f>POWER(Sheet1!F733,2)</f>
        <v>544644</v>
      </c>
      <c r="G733">
        <f>POWER(Sheet1!G733,2)</f>
        <v>546121</v>
      </c>
      <c r="H733">
        <f>POWER(Sheet1!H733,2)</f>
        <v>547600</v>
      </c>
      <c r="I733">
        <f>POWER(Sheet1!I733,2)</f>
        <v>549081</v>
      </c>
      <c r="J733">
        <f>POWER(Sheet1!J733,2)</f>
        <v>550564</v>
      </c>
    </row>
    <row r="734" spans="1:10" x14ac:dyDescent="0.2">
      <c r="A734">
        <f>POWER(Sheet1!A734,2)</f>
        <v>538756</v>
      </c>
      <c r="B734">
        <f>POWER(Sheet1!B734,2)</f>
        <v>540225</v>
      </c>
      <c r="C734">
        <f>POWER(Sheet1!C734,2)</f>
        <v>541696</v>
      </c>
      <c r="D734">
        <f>POWER(Sheet1!D734,2)</f>
        <v>543169</v>
      </c>
      <c r="E734">
        <f>POWER(Sheet1!E734,2)</f>
        <v>544644</v>
      </c>
      <c r="F734">
        <f>POWER(Sheet1!F734,2)</f>
        <v>546121</v>
      </c>
      <c r="G734">
        <f>POWER(Sheet1!G734,2)</f>
        <v>547600</v>
      </c>
      <c r="H734">
        <f>POWER(Sheet1!H734,2)</f>
        <v>549081</v>
      </c>
      <c r="I734">
        <f>POWER(Sheet1!I734,2)</f>
        <v>550564</v>
      </c>
      <c r="J734">
        <f>POWER(Sheet1!J734,2)</f>
        <v>552049</v>
      </c>
    </row>
    <row r="735" spans="1:10" x14ac:dyDescent="0.2">
      <c r="A735">
        <f>POWER(Sheet1!A735,2)</f>
        <v>540225</v>
      </c>
      <c r="B735">
        <f>POWER(Sheet1!B735,2)</f>
        <v>541696</v>
      </c>
      <c r="C735">
        <f>POWER(Sheet1!C735,2)</f>
        <v>543169</v>
      </c>
      <c r="D735">
        <f>POWER(Sheet1!D735,2)</f>
        <v>544644</v>
      </c>
      <c r="E735">
        <f>POWER(Sheet1!E735,2)</f>
        <v>546121</v>
      </c>
      <c r="F735">
        <f>POWER(Sheet1!F735,2)</f>
        <v>547600</v>
      </c>
      <c r="G735">
        <f>POWER(Sheet1!G735,2)</f>
        <v>549081</v>
      </c>
      <c r="H735">
        <f>POWER(Sheet1!H735,2)</f>
        <v>550564</v>
      </c>
      <c r="I735">
        <f>POWER(Sheet1!I735,2)</f>
        <v>552049</v>
      </c>
      <c r="J735">
        <f>POWER(Sheet1!J735,2)</f>
        <v>553536</v>
      </c>
    </row>
    <row r="736" spans="1:10" x14ac:dyDescent="0.2">
      <c r="A736">
        <f>POWER(Sheet1!A736,2)</f>
        <v>541696</v>
      </c>
      <c r="B736">
        <f>POWER(Sheet1!B736,2)</f>
        <v>543169</v>
      </c>
      <c r="C736">
        <f>POWER(Sheet1!C736,2)</f>
        <v>544644</v>
      </c>
      <c r="D736">
        <f>POWER(Sheet1!D736,2)</f>
        <v>546121</v>
      </c>
      <c r="E736">
        <f>POWER(Sheet1!E736,2)</f>
        <v>547600</v>
      </c>
      <c r="F736">
        <f>POWER(Sheet1!F736,2)</f>
        <v>549081</v>
      </c>
      <c r="G736">
        <f>POWER(Sheet1!G736,2)</f>
        <v>550564</v>
      </c>
      <c r="H736">
        <f>POWER(Sheet1!H736,2)</f>
        <v>552049</v>
      </c>
      <c r="I736">
        <f>POWER(Sheet1!I736,2)</f>
        <v>553536</v>
      </c>
      <c r="J736">
        <f>POWER(Sheet1!J736,2)</f>
        <v>555025</v>
      </c>
    </row>
    <row r="737" spans="1:10" x14ac:dyDescent="0.2">
      <c r="A737">
        <f>POWER(Sheet1!A737,2)</f>
        <v>543169</v>
      </c>
      <c r="B737">
        <f>POWER(Sheet1!B737,2)</f>
        <v>544644</v>
      </c>
      <c r="C737">
        <f>POWER(Sheet1!C737,2)</f>
        <v>546121</v>
      </c>
      <c r="D737">
        <f>POWER(Sheet1!D737,2)</f>
        <v>547600</v>
      </c>
      <c r="E737">
        <f>POWER(Sheet1!E737,2)</f>
        <v>549081</v>
      </c>
      <c r="F737">
        <f>POWER(Sheet1!F737,2)</f>
        <v>550564</v>
      </c>
      <c r="G737">
        <f>POWER(Sheet1!G737,2)</f>
        <v>552049</v>
      </c>
      <c r="H737">
        <f>POWER(Sheet1!H737,2)</f>
        <v>553536</v>
      </c>
      <c r="I737">
        <f>POWER(Sheet1!I737,2)</f>
        <v>555025</v>
      </c>
      <c r="J737">
        <f>POWER(Sheet1!J737,2)</f>
        <v>556516</v>
      </c>
    </row>
    <row r="738" spans="1:10" x14ac:dyDescent="0.2">
      <c r="A738">
        <f>POWER(Sheet1!A738,2)</f>
        <v>544644</v>
      </c>
      <c r="B738">
        <f>POWER(Sheet1!B738,2)</f>
        <v>546121</v>
      </c>
      <c r="C738">
        <f>POWER(Sheet1!C738,2)</f>
        <v>547600</v>
      </c>
      <c r="D738">
        <f>POWER(Sheet1!D738,2)</f>
        <v>549081</v>
      </c>
      <c r="E738">
        <f>POWER(Sheet1!E738,2)</f>
        <v>550564</v>
      </c>
      <c r="F738">
        <f>POWER(Sheet1!F738,2)</f>
        <v>552049</v>
      </c>
      <c r="G738">
        <f>POWER(Sheet1!G738,2)</f>
        <v>553536</v>
      </c>
      <c r="H738">
        <f>POWER(Sheet1!H738,2)</f>
        <v>555025</v>
      </c>
      <c r="I738">
        <f>POWER(Sheet1!I738,2)</f>
        <v>556516</v>
      </c>
      <c r="J738">
        <f>POWER(Sheet1!J738,2)</f>
        <v>558009</v>
      </c>
    </row>
    <row r="739" spans="1:10" x14ac:dyDescent="0.2">
      <c r="A739">
        <f>POWER(Sheet1!A739,2)</f>
        <v>546121</v>
      </c>
      <c r="B739">
        <f>POWER(Sheet1!B739,2)</f>
        <v>547600</v>
      </c>
      <c r="C739">
        <f>POWER(Sheet1!C739,2)</f>
        <v>549081</v>
      </c>
      <c r="D739">
        <f>POWER(Sheet1!D739,2)</f>
        <v>550564</v>
      </c>
      <c r="E739">
        <f>POWER(Sheet1!E739,2)</f>
        <v>552049</v>
      </c>
      <c r="F739">
        <f>POWER(Sheet1!F739,2)</f>
        <v>553536</v>
      </c>
      <c r="G739">
        <f>POWER(Sheet1!G739,2)</f>
        <v>555025</v>
      </c>
      <c r="H739">
        <f>POWER(Sheet1!H739,2)</f>
        <v>556516</v>
      </c>
      <c r="I739">
        <f>POWER(Sheet1!I739,2)</f>
        <v>558009</v>
      </c>
      <c r="J739">
        <f>POWER(Sheet1!J739,2)</f>
        <v>559504</v>
      </c>
    </row>
    <row r="740" spans="1:10" x14ac:dyDescent="0.2">
      <c r="A740">
        <f>POWER(Sheet1!A740,2)</f>
        <v>547600</v>
      </c>
      <c r="B740">
        <f>POWER(Sheet1!B740,2)</f>
        <v>549081</v>
      </c>
      <c r="C740">
        <f>POWER(Sheet1!C740,2)</f>
        <v>550564</v>
      </c>
      <c r="D740">
        <f>POWER(Sheet1!D740,2)</f>
        <v>552049</v>
      </c>
      <c r="E740">
        <f>POWER(Sheet1!E740,2)</f>
        <v>553536</v>
      </c>
      <c r="F740">
        <f>POWER(Sheet1!F740,2)</f>
        <v>555025</v>
      </c>
      <c r="G740">
        <f>POWER(Sheet1!G740,2)</f>
        <v>556516</v>
      </c>
      <c r="H740">
        <f>POWER(Sheet1!H740,2)</f>
        <v>558009</v>
      </c>
      <c r="I740">
        <f>POWER(Sheet1!I740,2)</f>
        <v>559504</v>
      </c>
      <c r="J740">
        <f>POWER(Sheet1!J740,2)</f>
        <v>561001</v>
      </c>
    </row>
    <row r="741" spans="1:10" x14ac:dyDescent="0.2">
      <c r="A741">
        <f>POWER(Sheet1!A741,2)</f>
        <v>549081</v>
      </c>
      <c r="B741">
        <f>POWER(Sheet1!B741,2)</f>
        <v>550564</v>
      </c>
      <c r="C741">
        <f>POWER(Sheet1!C741,2)</f>
        <v>552049</v>
      </c>
      <c r="D741">
        <f>POWER(Sheet1!D741,2)</f>
        <v>553536</v>
      </c>
      <c r="E741">
        <f>POWER(Sheet1!E741,2)</f>
        <v>555025</v>
      </c>
      <c r="F741">
        <f>POWER(Sheet1!F741,2)</f>
        <v>556516</v>
      </c>
      <c r="G741">
        <f>POWER(Sheet1!G741,2)</f>
        <v>558009</v>
      </c>
      <c r="H741">
        <f>POWER(Sheet1!H741,2)</f>
        <v>559504</v>
      </c>
      <c r="I741">
        <f>POWER(Sheet1!I741,2)</f>
        <v>561001</v>
      </c>
      <c r="J741">
        <f>POWER(Sheet1!J741,2)</f>
        <v>562500</v>
      </c>
    </row>
    <row r="742" spans="1:10" x14ac:dyDescent="0.2">
      <c r="A742">
        <f>POWER(Sheet1!A742,2)</f>
        <v>550564</v>
      </c>
      <c r="B742">
        <f>POWER(Sheet1!B742,2)</f>
        <v>552049</v>
      </c>
      <c r="C742">
        <f>POWER(Sheet1!C742,2)</f>
        <v>553536</v>
      </c>
      <c r="D742">
        <f>POWER(Sheet1!D742,2)</f>
        <v>555025</v>
      </c>
      <c r="E742">
        <f>POWER(Sheet1!E742,2)</f>
        <v>556516</v>
      </c>
      <c r="F742">
        <f>POWER(Sheet1!F742,2)</f>
        <v>558009</v>
      </c>
      <c r="G742">
        <f>POWER(Sheet1!G742,2)</f>
        <v>559504</v>
      </c>
      <c r="H742">
        <f>POWER(Sheet1!H742,2)</f>
        <v>561001</v>
      </c>
      <c r="I742">
        <f>POWER(Sheet1!I742,2)</f>
        <v>562500</v>
      </c>
      <c r="J742">
        <f>POWER(Sheet1!J742,2)</f>
        <v>564001</v>
      </c>
    </row>
    <row r="743" spans="1:10" x14ac:dyDescent="0.2">
      <c r="A743">
        <f>POWER(Sheet1!A743,2)</f>
        <v>552049</v>
      </c>
      <c r="B743">
        <f>POWER(Sheet1!B743,2)</f>
        <v>553536</v>
      </c>
      <c r="C743">
        <f>POWER(Sheet1!C743,2)</f>
        <v>555025</v>
      </c>
      <c r="D743">
        <f>POWER(Sheet1!D743,2)</f>
        <v>556516</v>
      </c>
      <c r="E743">
        <f>POWER(Sheet1!E743,2)</f>
        <v>558009</v>
      </c>
      <c r="F743">
        <f>POWER(Sheet1!F743,2)</f>
        <v>559504</v>
      </c>
      <c r="G743">
        <f>POWER(Sheet1!G743,2)</f>
        <v>561001</v>
      </c>
      <c r="H743">
        <f>POWER(Sheet1!H743,2)</f>
        <v>562500</v>
      </c>
      <c r="I743">
        <f>POWER(Sheet1!I743,2)</f>
        <v>564001</v>
      </c>
      <c r="J743">
        <f>POWER(Sheet1!J743,2)</f>
        <v>565504</v>
      </c>
    </row>
    <row r="744" spans="1:10" x14ac:dyDescent="0.2">
      <c r="A744">
        <f>POWER(Sheet1!A744,2)</f>
        <v>553536</v>
      </c>
      <c r="B744">
        <f>POWER(Sheet1!B744,2)</f>
        <v>555025</v>
      </c>
      <c r="C744">
        <f>POWER(Sheet1!C744,2)</f>
        <v>556516</v>
      </c>
      <c r="D744">
        <f>POWER(Sheet1!D744,2)</f>
        <v>558009</v>
      </c>
      <c r="E744">
        <f>POWER(Sheet1!E744,2)</f>
        <v>559504</v>
      </c>
      <c r="F744">
        <f>POWER(Sheet1!F744,2)</f>
        <v>561001</v>
      </c>
      <c r="G744">
        <f>POWER(Sheet1!G744,2)</f>
        <v>562500</v>
      </c>
      <c r="H744">
        <f>POWER(Sheet1!H744,2)</f>
        <v>564001</v>
      </c>
      <c r="I744">
        <f>POWER(Sheet1!I744,2)</f>
        <v>565504</v>
      </c>
      <c r="J744">
        <f>POWER(Sheet1!J744,2)</f>
        <v>567009</v>
      </c>
    </row>
    <row r="745" spans="1:10" x14ac:dyDescent="0.2">
      <c r="A745">
        <f>POWER(Sheet1!A745,2)</f>
        <v>555025</v>
      </c>
      <c r="B745">
        <f>POWER(Sheet1!B745,2)</f>
        <v>556516</v>
      </c>
      <c r="C745">
        <f>POWER(Sheet1!C745,2)</f>
        <v>558009</v>
      </c>
      <c r="D745">
        <f>POWER(Sheet1!D745,2)</f>
        <v>559504</v>
      </c>
      <c r="E745">
        <f>POWER(Sheet1!E745,2)</f>
        <v>561001</v>
      </c>
      <c r="F745">
        <f>POWER(Sheet1!F745,2)</f>
        <v>562500</v>
      </c>
      <c r="G745">
        <f>POWER(Sheet1!G745,2)</f>
        <v>564001</v>
      </c>
      <c r="H745">
        <f>POWER(Sheet1!H745,2)</f>
        <v>565504</v>
      </c>
      <c r="I745">
        <f>POWER(Sheet1!I745,2)</f>
        <v>567009</v>
      </c>
      <c r="J745">
        <f>POWER(Sheet1!J745,2)</f>
        <v>568516</v>
      </c>
    </row>
    <row r="746" spans="1:10" x14ac:dyDescent="0.2">
      <c r="A746">
        <f>POWER(Sheet1!A746,2)</f>
        <v>556516</v>
      </c>
      <c r="B746">
        <f>POWER(Sheet1!B746,2)</f>
        <v>558009</v>
      </c>
      <c r="C746">
        <f>POWER(Sheet1!C746,2)</f>
        <v>559504</v>
      </c>
      <c r="D746">
        <f>POWER(Sheet1!D746,2)</f>
        <v>561001</v>
      </c>
      <c r="E746">
        <f>POWER(Sheet1!E746,2)</f>
        <v>562500</v>
      </c>
      <c r="F746">
        <f>POWER(Sheet1!F746,2)</f>
        <v>564001</v>
      </c>
      <c r="G746">
        <f>POWER(Sheet1!G746,2)</f>
        <v>565504</v>
      </c>
      <c r="H746">
        <f>POWER(Sheet1!H746,2)</f>
        <v>567009</v>
      </c>
      <c r="I746">
        <f>POWER(Sheet1!I746,2)</f>
        <v>568516</v>
      </c>
      <c r="J746">
        <f>POWER(Sheet1!J746,2)</f>
        <v>570025</v>
      </c>
    </row>
    <row r="747" spans="1:10" x14ac:dyDescent="0.2">
      <c r="A747">
        <f>POWER(Sheet1!A747,2)</f>
        <v>558009</v>
      </c>
      <c r="B747">
        <f>POWER(Sheet1!B747,2)</f>
        <v>559504</v>
      </c>
      <c r="C747">
        <f>POWER(Sheet1!C747,2)</f>
        <v>561001</v>
      </c>
      <c r="D747">
        <f>POWER(Sheet1!D747,2)</f>
        <v>562500</v>
      </c>
      <c r="E747">
        <f>POWER(Sheet1!E747,2)</f>
        <v>564001</v>
      </c>
      <c r="F747">
        <f>POWER(Sheet1!F747,2)</f>
        <v>565504</v>
      </c>
      <c r="G747">
        <f>POWER(Sheet1!G747,2)</f>
        <v>567009</v>
      </c>
      <c r="H747">
        <f>POWER(Sheet1!H747,2)</f>
        <v>568516</v>
      </c>
      <c r="I747">
        <f>POWER(Sheet1!I747,2)</f>
        <v>570025</v>
      </c>
      <c r="J747">
        <f>POWER(Sheet1!J747,2)</f>
        <v>571536</v>
      </c>
    </row>
    <row r="748" spans="1:10" x14ac:dyDescent="0.2">
      <c r="A748">
        <f>POWER(Sheet1!A748,2)</f>
        <v>559504</v>
      </c>
      <c r="B748">
        <f>POWER(Sheet1!B748,2)</f>
        <v>561001</v>
      </c>
      <c r="C748">
        <f>POWER(Sheet1!C748,2)</f>
        <v>562500</v>
      </c>
      <c r="D748">
        <f>POWER(Sheet1!D748,2)</f>
        <v>564001</v>
      </c>
      <c r="E748">
        <f>POWER(Sheet1!E748,2)</f>
        <v>565504</v>
      </c>
      <c r="F748">
        <f>POWER(Sheet1!F748,2)</f>
        <v>567009</v>
      </c>
      <c r="G748">
        <f>POWER(Sheet1!G748,2)</f>
        <v>568516</v>
      </c>
      <c r="H748">
        <f>POWER(Sheet1!H748,2)</f>
        <v>570025</v>
      </c>
      <c r="I748">
        <f>POWER(Sheet1!I748,2)</f>
        <v>571536</v>
      </c>
      <c r="J748">
        <f>POWER(Sheet1!J748,2)</f>
        <v>573049</v>
      </c>
    </row>
    <row r="749" spans="1:10" x14ac:dyDescent="0.2">
      <c r="A749">
        <f>POWER(Sheet1!A749,2)</f>
        <v>561001</v>
      </c>
      <c r="B749">
        <f>POWER(Sheet1!B749,2)</f>
        <v>562500</v>
      </c>
      <c r="C749">
        <f>POWER(Sheet1!C749,2)</f>
        <v>564001</v>
      </c>
      <c r="D749">
        <f>POWER(Sheet1!D749,2)</f>
        <v>565504</v>
      </c>
      <c r="E749">
        <f>POWER(Sheet1!E749,2)</f>
        <v>567009</v>
      </c>
      <c r="F749">
        <f>POWER(Sheet1!F749,2)</f>
        <v>568516</v>
      </c>
      <c r="G749">
        <f>POWER(Sheet1!G749,2)</f>
        <v>570025</v>
      </c>
      <c r="H749">
        <f>POWER(Sheet1!H749,2)</f>
        <v>571536</v>
      </c>
      <c r="I749">
        <f>POWER(Sheet1!I749,2)</f>
        <v>573049</v>
      </c>
      <c r="J749">
        <f>POWER(Sheet1!J749,2)</f>
        <v>574564</v>
      </c>
    </row>
    <row r="750" spans="1:10" x14ac:dyDescent="0.2">
      <c r="A750">
        <f>POWER(Sheet1!A750,2)</f>
        <v>562500</v>
      </c>
      <c r="B750">
        <f>POWER(Sheet1!B750,2)</f>
        <v>564001</v>
      </c>
      <c r="C750">
        <f>POWER(Sheet1!C750,2)</f>
        <v>565504</v>
      </c>
      <c r="D750">
        <f>POWER(Sheet1!D750,2)</f>
        <v>567009</v>
      </c>
      <c r="E750">
        <f>POWER(Sheet1!E750,2)</f>
        <v>568516</v>
      </c>
      <c r="F750">
        <f>POWER(Sheet1!F750,2)</f>
        <v>570025</v>
      </c>
      <c r="G750">
        <f>POWER(Sheet1!G750,2)</f>
        <v>571536</v>
      </c>
      <c r="H750">
        <f>POWER(Sheet1!H750,2)</f>
        <v>573049</v>
      </c>
      <c r="I750">
        <f>POWER(Sheet1!I750,2)</f>
        <v>574564</v>
      </c>
      <c r="J750">
        <f>POWER(Sheet1!J750,2)</f>
        <v>576081</v>
      </c>
    </row>
    <row r="751" spans="1:10" x14ac:dyDescent="0.2">
      <c r="A751">
        <f>POWER(Sheet1!A751,2)</f>
        <v>564001</v>
      </c>
      <c r="B751">
        <f>POWER(Sheet1!B751,2)</f>
        <v>565504</v>
      </c>
      <c r="C751">
        <f>POWER(Sheet1!C751,2)</f>
        <v>567009</v>
      </c>
      <c r="D751">
        <f>POWER(Sheet1!D751,2)</f>
        <v>568516</v>
      </c>
      <c r="E751">
        <f>POWER(Sheet1!E751,2)</f>
        <v>570025</v>
      </c>
      <c r="F751">
        <f>POWER(Sheet1!F751,2)</f>
        <v>571536</v>
      </c>
      <c r="G751">
        <f>POWER(Sheet1!G751,2)</f>
        <v>573049</v>
      </c>
      <c r="H751">
        <f>POWER(Sheet1!H751,2)</f>
        <v>574564</v>
      </c>
      <c r="I751">
        <f>POWER(Sheet1!I751,2)</f>
        <v>576081</v>
      </c>
      <c r="J751">
        <f>POWER(Sheet1!J751,2)</f>
        <v>577600</v>
      </c>
    </row>
    <row r="752" spans="1:10" x14ac:dyDescent="0.2">
      <c r="A752">
        <f>POWER(Sheet1!A752,2)</f>
        <v>565504</v>
      </c>
      <c r="B752">
        <f>POWER(Sheet1!B752,2)</f>
        <v>567009</v>
      </c>
      <c r="C752">
        <f>POWER(Sheet1!C752,2)</f>
        <v>568516</v>
      </c>
      <c r="D752">
        <f>POWER(Sheet1!D752,2)</f>
        <v>570025</v>
      </c>
      <c r="E752">
        <f>POWER(Sheet1!E752,2)</f>
        <v>571536</v>
      </c>
      <c r="F752">
        <f>POWER(Sheet1!F752,2)</f>
        <v>573049</v>
      </c>
      <c r="G752">
        <f>POWER(Sheet1!G752,2)</f>
        <v>574564</v>
      </c>
      <c r="H752">
        <f>POWER(Sheet1!H752,2)</f>
        <v>576081</v>
      </c>
      <c r="I752">
        <f>POWER(Sheet1!I752,2)</f>
        <v>577600</v>
      </c>
      <c r="J752">
        <f>POWER(Sheet1!J752,2)</f>
        <v>579121</v>
      </c>
    </row>
    <row r="753" spans="1:10" x14ac:dyDescent="0.2">
      <c r="A753">
        <f>POWER(Sheet1!A753,2)</f>
        <v>567009</v>
      </c>
      <c r="B753">
        <f>POWER(Sheet1!B753,2)</f>
        <v>568516</v>
      </c>
      <c r="C753">
        <f>POWER(Sheet1!C753,2)</f>
        <v>570025</v>
      </c>
      <c r="D753">
        <f>POWER(Sheet1!D753,2)</f>
        <v>571536</v>
      </c>
      <c r="E753">
        <f>POWER(Sheet1!E753,2)</f>
        <v>573049</v>
      </c>
      <c r="F753">
        <f>POWER(Sheet1!F753,2)</f>
        <v>574564</v>
      </c>
      <c r="G753">
        <f>POWER(Sheet1!G753,2)</f>
        <v>576081</v>
      </c>
      <c r="H753">
        <f>POWER(Sheet1!H753,2)</f>
        <v>577600</v>
      </c>
      <c r="I753">
        <f>POWER(Sheet1!I753,2)</f>
        <v>579121</v>
      </c>
      <c r="J753">
        <f>POWER(Sheet1!J753,2)</f>
        <v>580644</v>
      </c>
    </row>
    <row r="754" spans="1:10" x14ac:dyDescent="0.2">
      <c r="A754">
        <f>POWER(Sheet1!A754,2)</f>
        <v>568516</v>
      </c>
      <c r="B754">
        <f>POWER(Sheet1!B754,2)</f>
        <v>570025</v>
      </c>
      <c r="C754">
        <f>POWER(Sheet1!C754,2)</f>
        <v>571536</v>
      </c>
      <c r="D754">
        <f>POWER(Sheet1!D754,2)</f>
        <v>573049</v>
      </c>
      <c r="E754">
        <f>POWER(Sheet1!E754,2)</f>
        <v>574564</v>
      </c>
      <c r="F754">
        <f>POWER(Sheet1!F754,2)</f>
        <v>576081</v>
      </c>
      <c r="G754">
        <f>POWER(Sheet1!G754,2)</f>
        <v>577600</v>
      </c>
      <c r="H754">
        <f>POWER(Sheet1!H754,2)</f>
        <v>579121</v>
      </c>
      <c r="I754">
        <f>POWER(Sheet1!I754,2)</f>
        <v>580644</v>
      </c>
      <c r="J754">
        <f>POWER(Sheet1!J754,2)</f>
        <v>582169</v>
      </c>
    </row>
    <row r="755" spans="1:10" x14ac:dyDescent="0.2">
      <c r="A755">
        <f>POWER(Sheet1!A755,2)</f>
        <v>570025</v>
      </c>
      <c r="B755">
        <f>POWER(Sheet1!B755,2)</f>
        <v>571536</v>
      </c>
      <c r="C755">
        <f>POWER(Sheet1!C755,2)</f>
        <v>573049</v>
      </c>
      <c r="D755">
        <f>POWER(Sheet1!D755,2)</f>
        <v>574564</v>
      </c>
      <c r="E755">
        <f>POWER(Sheet1!E755,2)</f>
        <v>576081</v>
      </c>
      <c r="F755">
        <f>POWER(Sheet1!F755,2)</f>
        <v>577600</v>
      </c>
      <c r="G755">
        <f>POWER(Sheet1!G755,2)</f>
        <v>579121</v>
      </c>
      <c r="H755">
        <f>POWER(Sheet1!H755,2)</f>
        <v>580644</v>
      </c>
      <c r="I755">
        <f>POWER(Sheet1!I755,2)</f>
        <v>582169</v>
      </c>
      <c r="J755">
        <f>POWER(Sheet1!J755,2)</f>
        <v>583696</v>
      </c>
    </row>
    <row r="756" spans="1:10" x14ac:dyDescent="0.2">
      <c r="A756">
        <f>POWER(Sheet1!A756,2)</f>
        <v>571536</v>
      </c>
      <c r="B756">
        <f>POWER(Sheet1!B756,2)</f>
        <v>573049</v>
      </c>
      <c r="C756">
        <f>POWER(Sheet1!C756,2)</f>
        <v>574564</v>
      </c>
      <c r="D756">
        <f>POWER(Sheet1!D756,2)</f>
        <v>576081</v>
      </c>
      <c r="E756">
        <f>POWER(Sheet1!E756,2)</f>
        <v>577600</v>
      </c>
      <c r="F756">
        <f>POWER(Sheet1!F756,2)</f>
        <v>579121</v>
      </c>
      <c r="G756">
        <f>POWER(Sheet1!G756,2)</f>
        <v>580644</v>
      </c>
      <c r="H756">
        <f>POWER(Sheet1!H756,2)</f>
        <v>582169</v>
      </c>
      <c r="I756">
        <f>POWER(Sheet1!I756,2)</f>
        <v>583696</v>
      </c>
      <c r="J756">
        <f>POWER(Sheet1!J756,2)</f>
        <v>585225</v>
      </c>
    </row>
    <row r="757" spans="1:10" x14ac:dyDescent="0.2">
      <c r="A757">
        <f>POWER(Sheet1!A757,2)</f>
        <v>573049</v>
      </c>
      <c r="B757">
        <f>POWER(Sheet1!B757,2)</f>
        <v>574564</v>
      </c>
      <c r="C757">
        <f>POWER(Sheet1!C757,2)</f>
        <v>576081</v>
      </c>
      <c r="D757">
        <f>POWER(Sheet1!D757,2)</f>
        <v>577600</v>
      </c>
      <c r="E757">
        <f>POWER(Sheet1!E757,2)</f>
        <v>579121</v>
      </c>
      <c r="F757">
        <f>POWER(Sheet1!F757,2)</f>
        <v>580644</v>
      </c>
      <c r="G757">
        <f>POWER(Sheet1!G757,2)</f>
        <v>582169</v>
      </c>
      <c r="H757">
        <f>POWER(Sheet1!H757,2)</f>
        <v>583696</v>
      </c>
      <c r="I757">
        <f>POWER(Sheet1!I757,2)</f>
        <v>585225</v>
      </c>
      <c r="J757">
        <f>POWER(Sheet1!J757,2)</f>
        <v>586756</v>
      </c>
    </row>
    <row r="758" spans="1:10" x14ac:dyDescent="0.2">
      <c r="A758">
        <f>POWER(Sheet1!A758,2)</f>
        <v>574564</v>
      </c>
      <c r="B758">
        <f>POWER(Sheet1!B758,2)</f>
        <v>576081</v>
      </c>
      <c r="C758">
        <f>POWER(Sheet1!C758,2)</f>
        <v>577600</v>
      </c>
      <c r="D758">
        <f>POWER(Sheet1!D758,2)</f>
        <v>579121</v>
      </c>
      <c r="E758">
        <f>POWER(Sheet1!E758,2)</f>
        <v>580644</v>
      </c>
      <c r="F758">
        <f>POWER(Sheet1!F758,2)</f>
        <v>582169</v>
      </c>
      <c r="G758">
        <f>POWER(Sheet1!G758,2)</f>
        <v>583696</v>
      </c>
      <c r="H758">
        <f>POWER(Sheet1!H758,2)</f>
        <v>585225</v>
      </c>
      <c r="I758">
        <f>POWER(Sheet1!I758,2)</f>
        <v>586756</v>
      </c>
      <c r="J758">
        <f>POWER(Sheet1!J758,2)</f>
        <v>588289</v>
      </c>
    </row>
    <row r="759" spans="1:10" x14ac:dyDescent="0.2">
      <c r="A759">
        <f>POWER(Sheet1!A759,2)</f>
        <v>576081</v>
      </c>
      <c r="B759">
        <f>POWER(Sheet1!B759,2)</f>
        <v>577600</v>
      </c>
      <c r="C759">
        <f>POWER(Sheet1!C759,2)</f>
        <v>579121</v>
      </c>
      <c r="D759">
        <f>POWER(Sheet1!D759,2)</f>
        <v>580644</v>
      </c>
      <c r="E759">
        <f>POWER(Sheet1!E759,2)</f>
        <v>582169</v>
      </c>
      <c r="F759">
        <f>POWER(Sheet1!F759,2)</f>
        <v>583696</v>
      </c>
      <c r="G759">
        <f>POWER(Sheet1!G759,2)</f>
        <v>585225</v>
      </c>
      <c r="H759">
        <f>POWER(Sheet1!H759,2)</f>
        <v>586756</v>
      </c>
      <c r="I759">
        <f>POWER(Sheet1!I759,2)</f>
        <v>588289</v>
      </c>
      <c r="J759">
        <f>POWER(Sheet1!J759,2)</f>
        <v>589824</v>
      </c>
    </row>
    <row r="760" spans="1:10" x14ac:dyDescent="0.2">
      <c r="A760">
        <f>POWER(Sheet1!A760,2)</f>
        <v>577600</v>
      </c>
      <c r="B760">
        <f>POWER(Sheet1!B760,2)</f>
        <v>579121</v>
      </c>
      <c r="C760">
        <f>POWER(Sheet1!C760,2)</f>
        <v>580644</v>
      </c>
      <c r="D760">
        <f>POWER(Sheet1!D760,2)</f>
        <v>582169</v>
      </c>
      <c r="E760">
        <f>POWER(Sheet1!E760,2)</f>
        <v>583696</v>
      </c>
      <c r="F760">
        <f>POWER(Sheet1!F760,2)</f>
        <v>585225</v>
      </c>
      <c r="G760">
        <f>POWER(Sheet1!G760,2)</f>
        <v>586756</v>
      </c>
      <c r="H760">
        <f>POWER(Sheet1!H760,2)</f>
        <v>588289</v>
      </c>
      <c r="I760">
        <f>POWER(Sheet1!I760,2)</f>
        <v>589824</v>
      </c>
      <c r="J760">
        <f>POWER(Sheet1!J760,2)</f>
        <v>591361</v>
      </c>
    </row>
    <row r="761" spans="1:10" x14ac:dyDescent="0.2">
      <c r="A761">
        <f>POWER(Sheet1!A761,2)</f>
        <v>579121</v>
      </c>
      <c r="B761">
        <f>POWER(Sheet1!B761,2)</f>
        <v>580644</v>
      </c>
      <c r="C761">
        <f>POWER(Sheet1!C761,2)</f>
        <v>582169</v>
      </c>
      <c r="D761">
        <f>POWER(Sheet1!D761,2)</f>
        <v>583696</v>
      </c>
      <c r="E761">
        <f>POWER(Sheet1!E761,2)</f>
        <v>585225</v>
      </c>
      <c r="F761">
        <f>POWER(Sheet1!F761,2)</f>
        <v>586756</v>
      </c>
      <c r="G761">
        <f>POWER(Sheet1!G761,2)</f>
        <v>588289</v>
      </c>
      <c r="H761">
        <f>POWER(Sheet1!H761,2)</f>
        <v>589824</v>
      </c>
      <c r="I761">
        <f>POWER(Sheet1!I761,2)</f>
        <v>591361</v>
      </c>
      <c r="J761">
        <f>POWER(Sheet1!J761,2)</f>
        <v>592900</v>
      </c>
    </row>
    <row r="762" spans="1:10" x14ac:dyDescent="0.2">
      <c r="A762">
        <f>POWER(Sheet1!A762,2)</f>
        <v>580644</v>
      </c>
      <c r="B762">
        <f>POWER(Sheet1!B762,2)</f>
        <v>582169</v>
      </c>
      <c r="C762">
        <f>POWER(Sheet1!C762,2)</f>
        <v>583696</v>
      </c>
      <c r="D762">
        <f>POWER(Sheet1!D762,2)</f>
        <v>585225</v>
      </c>
      <c r="E762">
        <f>POWER(Sheet1!E762,2)</f>
        <v>586756</v>
      </c>
      <c r="F762">
        <f>POWER(Sheet1!F762,2)</f>
        <v>588289</v>
      </c>
      <c r="G762">
        <f>POWER(Sheet1!G762,2)</f>
        <v>589824</v>
      </c>
      <c r="H762">
        <f>POWER(Sheet1!H762,2)</f>
        <v>591361</v>
      </c>
      <c r="I762">
        <f>POWER(Sheet1!I762,2)</f>
        <v>592900</v>
      </c>
      <c r="J762">
        <f>POWER(Sheet1!J762,2)</f>
        <v>594441</v>
      </c>
    </row>
    <row r="763" spans="1:10" x14ac:dyDescent="0.2">
      <c r="A763">
        <f>POWER(Sheet1!A763,2)</f>
        <v>582169</v>
      </c>
      <c r="B763">
        <f>POWER(Sheet1!B763,2)</f>
        <v>583696</v>
      </c>
      <c r="C763">
        <f>POWER(Sheet1!C763,2)</f>
        <v>585225</v>
      </c>
      <c r="D763">
        <f>POWER(Sheet1!D763,2)</f>
        <v>586756</v>
      </c>
      <c r="E763">
        <f>POWER(Sheet1!E763,2)</f>
        <v>588289</v>
      </c>
      <c r="F763">
        <f>POWER(Sheet1!F763,2)</f>
        <v>589824</v>
      </c>
      <c r="G763">
        <f>POWER(Sheet1!G763,2)</f>
        <v>591361</v>
      </c>
      <c r="H763">
        <f>POWER(Sheet1!H763,2)</f>
        <v>592900</v>
      </c>
      <c r="I763">
        <f>POWER(Sheet1!I763,2)</f>
        <v>594441</v>
      </c>
      <c r="J763">
        <f>POWER(Sheet1!J763,2)</f>
        <v>595984</v>
      </c>
    </row>
    <row r="764" spans="1:10" x14ac:dyDescent="0.2">
      <c r="A764">
        <f>POWER(Sheet1!A764,2)</f>
        <v>583696</v>
      </c>
      <c r="B764">
        <f>POWER(Sheet1!B764,2)</f>
        <v>585225</v>
      </c>
      <c r="C764">
        <f>POWER(Sheet1!C764,2)</f>
        <v>586756</v>
      </c>
      <c r="D764">
        <f>POWER(Sheet1!D764,2)</f>
        <v>588289</v>
      </c>
      <c r="E764">
        <f>POWER(Sheet1!E764,2)</f>
        <v>589824</v>
      </c>
      <c r="F764">
        <f>POWER(Sheet1!F764,2)</f>
        <v>591361</v>
      </c>
      <c r="G764">
        <f>POWER(Sheet1!G764,2)</f>
        <v>592900</v>
      </c>
      <c r="H764">
        <f>POWER(Sheet1!H764,2)</f>
        <v>594441</v>
      </c>
      <c r="I764">
        <f>POWER(Sheet1!I764,2)</f>
        <v>595984</v>
      </c>
      <c r="J764">
        <f>POWER(Sheet1!J764,2)</f>
        <v>597529</v>
      </c>
    </row>
    <row r="765" spans="1:10" x14ac:dyDescent="0.2">
      <c r="A765">
        <f>POWER(Sheet1!A765,2)</f>
        <v>585225</v>
      </c>
      <c r="B765">
        <f>POWER(Sheet1!B765,2)</f>
        <v>586756</v>
      </c>
      <c r="C765">
        <f>POWER(Sheet1!C765,2)</f>
        <v>588289</v>
      </c>
      <c r="D765">
        <f>POWER(Sheet1!D765,2)</f>
        <v>589824</v>
      </c>
      <c r="E765">
        <f>POWER(Sheet1!E765,2)</f>
        <v>591361</v>
      </c>
      <c r="F765">
        <f>POWER(Sheet1!F765,2)</f>
        <v>592900</v>
      </c>
      <c r="G765">
        <f>POWER(Sheet1!G765,2)</f>
        <v>594441</v>
      </c>
      <c r="H765">
        <f>POWER(Sheet1!H765,2)</f>
        <v>595984</v>
      </c>
      <c r="I765">
        <f>POWER(Sheet1!I765,2)</f>
        <v>597529</v>
      </c>
      <c r="J765">
        <f>POWER(Sheet1!J765,2)</f>
        <v>599076</v>
      </c>
    </row>
    <row r="766" spans="1:10" x14ac:dyDescent="0.2">
      <c r="A766">
        <f>POWER(Sheet1!A766,2)</f>
        <v>586756</v>
      </c>
      <c r="B766">
        <f>POWER(Sheet1!B766,2)</f>
        <v>588289</v>
      </c>
      <c r="C766">
        <f>POWER(Sheet1!C766,2)</f>
        <v>589824</v>
      </c>
      <c r="D766">
        <f>POWER(Sheet1!D766,2)</f>
        <v>591361</v>
      </c>
      <c r="E766">
        <f>POWER(Sheet1!E766,2)</f>
        <v>592900</v>
      </c>
      <c r="F766">
        <f>POWER(Sheet1!F766,2)</f>
        <v>594441</v>
      </c>
      <c r="G766">
        <f>POWER(Sheet1!G766,2)</f>
        <v>595984</v>
      </c>
      <c r="H766">
        <f>POWER(Sheet1!H766,2)</f>
        <v>597529</v>
      </c>
      <c r="I766">
        <f>POWER(Sheet1!I766,2)</f>
        <v>599076</v>
      </c>
      <c r="J766">
        <f>POWER(Sheet1!J766,2)</f>
        <v>600625</v>
      </c>
    </row>
    <row r="767" spans="1:10" x14ac:dyDescent="0.2">
      <c r="A767">
        <f>POWER(Sheet1!A767,2)</f>
        <v>588289</v>
      </c>
      <c r="B767">
        <f>POWER(Sheet1!B767,2)</f>
        <v>589824</v>
      </c>
      <c r="C767">
        <f>POWER(Sheet1!C767,2)</f>
        <v>591361</v>
      </c>
      <c r="D767">
        <f>POWER(Sheet1!D767,2)</f>
        <v>592900</v>
      </c>
      <c r="E767">
        <f>POWER(Sheet1!E767,2)</f>
        <v>594441</v>
      </c>
      <c r="F767">
        <f>POWER(Sheet1!F767,2)</f>
        <v>595984</v>
      </c>
      <c r="G767">
        <f>POWER(Sheet1!G767,2)</f>
        <v>597529</v>
      </c>
      <c r="H767">
        <f>POWER(Sheet1!H767,2)</f>
        <v>599076</v>
      </c>
      <c r="I767">
        <f>POWER(Sheet1!I767,2)</f>
        <v>600625</v>
      </c>
      <c r="J767">
        <f>POWER(Sheet1!J767,2)</f>
        <v>602176</v>
      </c>
    </row>
    <row r="768" spans="1:10" x14ac:dyDescent="0.2">
      <c r="A768">
        <f>POWER(Sheet1!A768,2)</f>
        <v>589824</v>
      </c>
      <c r="B768">
        <f>POWER(Sheet1!B768,2)</f>
        <v>591361</v>
      </c>
      <c r="C768">
        <f>POWER(Sheet1!C768,2)</f>
        <v>592900</v>
      </c>
      <c r="D768">
        <f>POWER(Sheet1!D768,2)</f>
        <v>594441</v>
      </c>
      <c r="E768">
        <f>POWER(Sheet1!E768,2)</f>
        <v>595984</v>
      </c>
      <c r="F768">
        <f>POWER(Sheet1!F768,2)</f>
        <v>597529</v>
      </c>
      <c r="G768">
        <f>POWER(Sheet1!G768,2)</f>
        <v>599076</v>
      </c>
      <c r="H768">
        <f>POWER(Sheet1!H768,2)</f>
        <v>600625</v>
      </c>
      <c r="I768">
        <f>POWER(Sheet1!I768,2)</f>
        <v>602176</v>
      </c>
      <c r="J768">
        <f>POWER(Sheet1!J768,2)</f>
        <v>603729</v>
      </c>
    </row>
    <row r="769" spans="1:10" x14ac:dyDescent="0.2">
      <c r="A769">
        <f>POWER(Sheet1!A769,2)</f>
        <v>591361</v>
      </c>
      <c r="B769">
        <f>POWER(Sheet1!B769,2)</f>
        <v>592900</v>
      </c>
      <c r="C769">
        <f>POWER(Sheet1!C769,2)</f>
        <v>594441</v>
      </c>
      <c r="D769">
        <f>POWER(Sheet1!D769,2)</f>
        <v>595984</v>
      </c>
      <c r="E769">
        <f>POWER(Sheet1!E769,2)</f>
        <v>597529</v>
      </c>
      <c r="F769">
        <f>POWER(Sheet1!F769,2)</f>
        <v>599076</v>
      </c>
      <c r="G769">
        <f>POWER(Sheet1!G769,2)</f>
        <v>600625</v>
      </c>
      <c r="H769">
        <f>POWER(Sheet1!H769,2)</f>
        <v>602176</v>
      </c>
      <c r="I769">
        <f>POWER(Sheet1!I769,2)</f>
        <v>603729</v>
      </c>
      <c r="J769">
        <f>POWER(Sheet1!J769,2)</f>
        <v>605284</v>
      </c>
    </row>
    <row r="770" spans="1:10" x14ac:dyDescent="0.2">
      <c r="A770">
        <f>POWER(Sheet1!A770,2)</f>
        <v>592900</v>
      </c>
      <c r="B770">
        <f>POWER(Sheet1!B770,2)</f>
        <v>594441</v>
      </c>
      <c r="C770">
        <f>POWER(Sheet1!C770,2)</f>
        <v>595984</v>
      </c>
      <c r="D770">
        <f>POWER(Sheet1!D770,2)</f>
        <v>597529</v>
      </c>
      <c r="E770">
        <f>POWER(Sheet1!E770,2)</f>
        <v>599076</v>
      </c>
      <c r="F770">
        <f>POWER(Sheet1!F770,2)</f>
        <v>600625</v>
      </c>
      <c r="G770">
        <f>POWER(Sheet1!G770,2)</f>
        <v>602176</v>
      </c>
      <c r="H770">
        <f>POWER(Sheet1!H770,2)</f>
        <v>603729</v>
      </c>
      <c r="I770">
        <f>POWER(Sheet1!I770,2)</f>
        <v>605284</v>
      </c>
      <c r="J770">
        <f>POWER(Sheet1!J770,2)</f>
        <v>606841</v>
      </c>
    </row>
    <row r="771" spans="1:10" x14ac:dyDescent="0.2">
      <c r="A771">
        <f>POWER(Sheet1!A771,2)</f>
        <v>594441</v>
      </c>
      <c r="B771">
        <f>POWER(Sheet1!B771,2)</f>
        <v>595984</v>
      </c>
      <c r="C771">
        <f>POWER(Sheet1!C771,2)</f>
        <v>597529</v>
      </c>
      <c r="D771">
        <f>POWER(Sheet1!D771,2)</f>
        <v>599076</v>
      </c>
      <c r="E771">
        <f>POWER(Sheet1!E771,2)</f>
        <v>600625</v>
      </c>
      <c r="F771">
        <f>POWER(Sheet1!F771,2)</f>
        <v>602176</v>
      </c>
      <c r="G771">
        <f>POWER(Sheet1!G771,2)</f>
        <v>603729</v>
      </c>
      <c r="H771">
        <f>POWER(Sheet1!H771,2)</f>
        <v>605284</v>
      </c>
      <c r="I771">
        <f>POWER(Sheet1!I771,2)</f>
        <v>606841</v>
      </c>
      <c r="J771">
        <f>POWER(Sheet1!J771,2)</f>
        <v>608400</v>
      </c>
    </row>
    <row r="772" spans="1:10" x14ac:dyDescent="0.2">
      <c r="A772">
        <f>POWER(Sheet1!A772,2)</f>
        <v>595984</v>
      </c>
      <c r="B772">
        <f>POWER(Sheet1!B772,2)</f>
        <v>597529</v>
      </c>
      <c r="C772">
        <f>POWER(Sheet1!C772,2)</f>
        <v>599076</v>
      </c>
      <c r="D772">
        <f>POWER(Sheet1!D772,2)</f>
        <v>600625</v>
      </c>
      <c r="E772">
        <f>POWER(Sheet1!E772,2)</f>
        <v>602176</v>
      </c>
      <c r="F772">
        <f>POWER(Sheet1!F772,2)</f>
        <v>603729</v>
      </c>
      <c r="G772">
        <f>POWER(Sheet1!G772,2)</f>
        <v>605284</v>
      </c>
      <c r="H772">
        <f>POWER(Sheet1!H772,2)</f>
        <v>606841</v>
      </c>
      <c r="I772">
        <f>POWER(Sheet1!I772,2)</f>
        <v>608400</v>
      </c>
      <c r="J772">
        <f>POWER(Sheet1!J772,2)</f>
        <v>609961</v>
      </c>
    </row>
    <row r="773" spans="1:10" x14ac:dyDescent="0.2">
      <c r="A773">
        <f>POWER(Sheet1!A773,2)</f>
        <v>597529</v>
      </c>
      <c r="B773">
        <f>POWER(Sheet1!B773,2)</f>
        <v>599076</v>
      </c>
      <c r="C773">
        <f>POWER(Sheet1!C773,2)</f>
        <v>600625</v>
      </c>
      <c r="D773">
        <f>POWER(Sheet1!D773,2)</f>
        <v>602176</v>
      </c>
      <c r="E773">
        <f>POWER(Sheet1!E773,2)</f>
        <v>603729</v>
      </c>
      <c r="F773">
        <f>POWER(Sheet1!F773,2)</f>
        <v>605284</v>
      </c>
      <c r="G773">
        <f>POWER(Sheet1!G773,2)</f>
        <v>606841</v>
      </c>
      <c r="H773">
        <f>POWER(Sheet1!H773,2)</f>
        <v>608400</v>
      </c>
      <c r="I773">
        <f>POWER(Sheet1!I773,2)</f>
        <v>609961</v>
      </c>
      <c r="J773">
        <f>POWER(Sheet1!J773,2)</f>
        <v>611524</v>
      </c>
    </row>
    <row r="774" spans="1:10" x14ac:dyDescent="0.2">
      <c r="A774">
        <f>POWER(Sheet1!A774,2)</f>
        <v>599076</v>
      </c>
      <c r="B774">
        <f>POWER(Sheet1!B774,2)</f>
        <v>600625</v>
      </c>
      <c r="C774">
        <f>POWER(Sheet1!C774,2)</f>
        <v>602176</v>
      </c>
      <c r="D774">
        <f>POWER(Sheet1!D774,2)</f>
        <v>603729</v>
      </c>
      <c r="E774">
        <f>POWER(Sheet1!E774,2)</f>
        <v>605284</v>
      </c>
      <c r="F774">
        <f>POWER(Sheet1!F774,2)</f>
        <v>606841</v>
      </c>
      <c r="G774">
        <f>POWER(Sheet1!G774,2)</f>
        <v>608400</v>
      </c>
      <c r="H774">
        <f>POWER(Sheet1!H774,2)</f>
        <v>609961</v>
      </c>
      <c r="I774">
        <f>POWER(Sheet1!I774,2)</f>
        <v>611524</v>
      </c>
      <c r="J774">
        <f>POWER(Sheet1!J774,2)</f>
        <v>613089</v>
      </c>
    </row>
    <row r="775" spans="1:10" x14ac:dyDescent="0.2">
      <c r="A775">
        <f>POWER(Sheet1!A775,2)</f>
        <v>600625</v>
      </c>
      <c r="B775">
        <f>POWER(Sheet1!B775,2)</f>
        <v>602176</v>
      </c>
      <c r="C775">
        <f>POWER(Sheet1!C775,2)</f>
        <v>603729</v>
      </c>
      <c r="D775">
        <f>POWER(Sheet1!D775,2)</f>
        <v>605284</v>
      </c>
      <c r="E775">
        <f>POWER(Sheet1!E775,2)</f>
        <v>606841</v>
      </c>
      <c r="F775">
        <f>POWER(Sheet1!F775,2)</f>
        <v>608400</v>
      </c>
      <c r="G775">
        <f>POWER(Sheet1!G775,2)</f>
        <v>609961</v>
      </c>
      <c r="H775">
        <f>POWER(Sheet1!H775,2)</f>
        <v>611524</v>
      </c>
      <c r="I775">
        <f>POWER(Sheet1!I775,2)</f>
        <v>613089</v>
      </c>
      <c r="J775">
        <f>POWER(Sheet1!J775,2)</f>
        <v>614656</v>
      </c>
    </row>
    <row r="776" spans="1:10" x14ac:dyDescent="0.2">
      <c r="A776">
        <f>POWER(Sheet1!A776,2)</f>
        <v>602176</v>
      </c>
      <c r="B776">
        <f>POWER(Sheet1!B776,2)</f>
        <v>603729</v>
      </c>
      <c r="C776">
        <f>POWER(Sheet1!C776,2)</f>
        <v>605284</v>
      </c>
      <c r="D776">
        <f>POWER(Sheet1!D776,2)</f>
        <v>606841</v>
      </c>
      <c r="E776">
        <f>POWER(Sheet1!E776,2)</f>
        <v>608400</v>
      </c>
      <c r="F776">
        <f>POWER(Sheet1!F776,2)</f>
        <v>609961</v>
      </c>
      <c r="G776">
        <f>POWER(Sheet1!G776,2)</f>
        <v>611524</v>
      </c>
      <c r="H776">
        <f>POWER(Sheet1!H776,2)</f>
        <v>613089</v>
      </c>
      <c r="I776">
        <f>POWER(Sheet1!I776,2)</f>
        <v>614656</v>
      </c>
      <c r="J776">
        <f>POWER(Sheet1!J776,2)</f>
        <v>616225</v>
      </c>
    </row>
    <row r="777" spans="1:10" x14ac:dyDescent="0.2">
      <c r="A777">
        <f>POWER(Sheet1!A777,2)</f>
        <v>603729</v>
      </c>
      <c r="B777">
        <f>POWER(Sheet1!B777,2)</f>
        <v>605284</v>
      </c>
      <c r="C777">
        <f>POWER(Sheet1!C777,2)</f>
        <v>606841</v>
      </c>
      <c r="D777">
        <f>POWER(Sheet1!D777,2)</f>
        <v>608400</v>
      </c>
      <c r="E777">
        <f>POWER(Sheet1!E777,2)</f>
        <v>609961</v>
      </c>
      <c r="F777">
        <f>POWER(Sheet1!F777,2)</f>
        <v>611524</v>
      </c>
      <c r="G777">
        <f>POWER(Sheet1!G777,2)</f>
        <v>613089</v>
      </c>
      <c r="H777">
        <f>POWER(Sheet1!H777,2)</f>
        <v>614656</v>
      </c>
      <c r="I777">
        <f>POWER(Sheet1!I777,2)</f>
        <v>616225</v>
      </c>
      <c r="J777">
        <f>POWER(Sheet1!J777,2)</f>
        <v>617796</v>
      </c>
    </row>
    <row r="778" spans="1:10" x14ac:dyDescent="0.2">
      <c r="A778">
        <f>POWER(Sheet1!A778,2)</f>
        <v>605284</v>
      </c>
      <c r="B778">
        <f>POWER(Sheet1!B778,2)</f>
        <v>606841</v>
      </c>
      <c r="C778">
        <f>POWER(Sheet1!C778,2)</f>
        <v>608400</v>
      </c>
      <c r="D778">
        <f>POWER(Sheet1!D778,2)</f>
        <v>609961</v>
      </c>
      <c r="E778">
        <f>POWER(Sheet1!E778,2)</f>
        <v>611524</v>
      </c>
      <c r="F778">
        <f>POWER(Sheet1!F778,2)</f>
        <v>613089</v>
      </c>
      <c r="G778">
        <f>POWER(Sheet1!G778,2)</f>
        <v>614656</v>
      </c>
      <c r="H778">
        <f>POWER(Sheet1!H778,2)</f>
        <v>616225</v>
      </c>
      <c r="I778">
        <f>POWER(Sheet1!I778,2)</f>
        <v>617796</v>
      </c>
      <c r="J778">
        <f>POWER(Sheet1!J778,2)</f>
        <v>619369</v>
      </c>
    </row>
    <row r="779" spans="1:10" x14ac:dyDescent="0.2">
      <c r="A779">
        <f>POWER(Sheet1!A779,2)</f>
        <v>606841</v>
      </c>
      <c r="B779">
        <f>POWER(Sheet1!B779,2)</f>
        <v>608400</v>
      </c>
      <c r="C779">
        <f>POWER(Sheet1!C779,2)</f>
        <v>609961</v>
      </c>
      <c r="D779">
        <f>POWER(Sheet1!D779,2)</f>
        <v>611524</v>
      </c>
      <c r="E779">
        <f>POWER(Sheet1!E779,2)</f>
        <v>613089</v>
      </c>
      <c r="F779">
        <f>POWER(Sheet1!F779,2)</f>
        <v>614656</v>
      </c>
      <c r="G779">
        <f>POWER(Sheet1!G779,2)</f>
        <v>616225</v>
      </c>
      <c r="H779">
        <f>POWER(Sheet1!H779,2)</f>
        <v>617796</v>
      </c>
      <c r="I779">
        <f>POWER(Sheet1!I779,2)</f>
        <v>619369</v>
      </c>
      <c r="J779">
        <f>POWER(Sheet1!J779,2)</f>
        <v>620944</v>
      </c>
    </row>
    <row r="780" spans="1:10" x14ac:dyDescent="0.2">
      <c r="A780">
        <f>POWER(Sheet1!A780,2)</f>
        <v>608400</v>
      </c>
      <c r="B780">
        <f>POWER(Sheet1!B780,2)</f>
        <v>609961</v>
      </c>
      <c r="C780">
        <f>POWER(Sheet1!C780,2)</f>
        <v>611524</v>
      </c>
      <c r="D780">
        <f>POWER(Sheet1!D780,2)</f>
        <v>613089</v>
      </c>
      <c r="E780">
        <f>POWER(Sheet1!E780,2)</f>
        <v>614656</v>
      </c>
      <c r="F780">
        <f>POWER(Sheet1!F780,2)</f>
        <v>616225</v>
      </c>
      <c r="G780">
        <f>POWER(Sheet1!G780,2)</f>
        <v>617796</v>
      </c>
      <c r="H780">
        <f>POWER(Sheet1!H780,2)</f>
        <v>619369</v>
      </c>
      <c r="I780">
        <f>POWER(Sheet1!I780,2)</f>
        <v>620944</v>
      </c>
      <c r="J780">
        <f>POWER(Sheet1!J780,2)</f>
        <v>622521</v>
      </c>
    </row>
    <row r="781" spans="1:10" x14ac:dyDescent="0.2">
      <c r="A781">
        <f>POWER(Sheet1!A781,2)</f>
        <v>609961</v>
      </c>
      <c r="B781">
        <f>POWER(Sheet1!B781,2)</f>
        <v>611524</v>
      </c>
      <c r="C781">
        <f>POWER(Sheet1!C781,2)</f>
        <v>613089</v>
      </c>
      <c r="D781">
        <f>POWER(Sheet1!D781,2)</f>
        <v>614656</v>
      </c>
      <c r="E781">
        <f>POWER(Sheet1!E781,2)</f>
        <v>616225</v>
      </c>
      <c r="F781">
        <f>POWER(Sheet1!F781,2)</f>
        <v>617796</v>
      </c>
      <c r="G781">
        <f>POWER(Sheet1!G781,2)</f>
        <v>619369</v>
      </c>
      <c r="H781">
        <f>POWER(Sheet1!H781,2)</f>
        <v>620944</v>
      </c>
      <c r="I781">
        <f>POWER(Sheet1!I781,2)</f>
        <v>622521</v>
      </c>
      <c r="J781">
        <f>POWER(Sheet1!J781,2)</f>
        <v>624100</v>
      </c>
    </row>
    <row r="782" spans="1:10" x14ac:dyDescent="0.2">
      <c r="A782">
        <f>POWER(Sheet1!A782,2)</f>
        <v>611524</v>
      </c>
      <c r="B782">
        <f>POWER(Sheet1!B782,2)</f>
        <v>613089</v>
      </c>
      <c r="C782">
        <f>POWER(Sheet1!C782,2)</f>
        <v>614656</v>
      </c>
      <c r="D782">
        <f>POWER(Sheet1!D782,2)</f>
        <v>616225</v>
      </c>
      <c r="E782">
        <f>POWER(Sheet1!E782,2)</f>
        <v>617796</v>
      </c>
      <c r="F782">
        <f>POWER(Sheet1!F782,2)</f>
        <v>619369</v>
      </c>
      <c r="G782">
        <f>POWER(Sheet1!G782,2)</f>
        <v>620944</v>
      </c>
      <c r="H782">
        <f>POWER(Sheet1!H782,2)</f>
        <v>622521</v>
      </c>
      <c r="I782">
        <f>POWER(Sheet1!I782,2)</f>
        <v>624100</v>
      </c>
      <c r="J782">
        <f>POWER(Sheet1!J782,2)</f>
        <v>625681</v>
      </c>
    </row>
    <row r="783" spans="1:10" x14ac:dyDescent="0.2">
      <c r="A783">
        <f>POWER(Sheet1!A783,2)</f>
        <v>613089</v>
      </c>
      <c r="B783">
        <f>POWER(Sheet1!B783,2)</f>
        <v>614656</v>
      </c>
      <c r="C783">
        <f>POWER(Sheet1!C783,2)</f>
        <v>616225</v>
      </c>
      <c r="D783">
        <f>POWER(Sheet1!D783,2)</f>
        <v>617796</v>
      </c>
      <c r="E783">
        <f>POWER(Sheet1!E783,2)</f>
        <v>619369</v>
      </c>
      <c r="F783">
        <f>POWER(Sheet1!F783,2)</f>
        <v>620944</v>
      </c>
      <c r="G783">
        <f>POWER(Sheet1!G783,2)</f>
        <v>622521</v>
      </c>
      <c r="H783">
        <f>POWER(Sheet1!H783,2)</f>
        <v>624100</v>
      </c>
      <c r="I783">
        <f>POWER(Sheet1!I783,2)</f>
        <v>625681</v>
      </c>
      <c r="J783">
        <f>POWER(Sheet1!J783,2)</f>
        <v>627264</v>
      </c>
    </row>
    <row r="784" spans="1:10" x14ac:dyDescent="0.2">
      <c r="A784">
        <f>POWER(Sheet1!A784,2)</f>
        <v>614656</v>
      </c>
      <c r="B784">
        <f>POWER(Sheet1!B784,2)</f>
        <v>616225</v>
      </c>
      <c r="C784">
        <f>POWER(Sheet1!C784,2)</f>
        <v>617796</v>
      </c>
      <c r="D784">
        <f>POWER(Sheet1!D784,2)</f>
        <v>619369</v>
      </c>
      <c r="E784">
        <f>POWER(Sheet1!E784,2)</f>
        <v>620944</v>
      </c>
      <c r="F784">
        <f>POWER(Sheet1!F784,2)</f>
        <v>622521</v>
      </c>
      <c r="G784">
        <f>POWER(Sheet1!G784,2)</f>
        <v>624100</v>
      </c>
      <c r="H784">
        <f>POWER(Sheet1!H784,2)</f>
        <v>625681</v>
      </c>
      <c r="I784">
        <f>POWER(Sheet1!I784,2)</f>
        <v>627264</v>
      </c>
      <c r="J784">
        <f>POWER(Sheet1!J784,2)</f>
        <v>628849</v>
      </c>
    </row>
    <row r="785" spans="1:10" x14ac:dyDescent="0.2">
      <c r="A785">
        <f>POWER(Sheet1!A785,2)</f>
        <v>616225</v>
      </c>
      <c r="B785">
        <f>POWER(Sheet1!B785,2)</f>
        <v>617796</v>
      </c>
      <c r="C785">
        <f>POWER(Sheet1!C785,2)</f>
        <v>619369</v>
      </c>
      <c r="D785">
        <f>POWER(Sheet1!D785,2)</f>
        <v>620944</v>
      </c>
      <c r="E785">
        <f>POWER(Sheet1!E785,2)</f>
        <v>622521</v>
      </c>
      <c r="F785">
        <f>POWER(Sheet1!F785,2)</f>
        <v>624100</v>
      </c>
      <c r="G785">
        <f>POWER(Sheet1!G785,2)</f>
        <v>625681</v>
      </c>
      <c r="H785">
        <f>POWER(Sheet1!H785,2)</f>
        <v>627264</v>
      </c>
      <c r="I785">
        <f>POWER(Sheet1!I785,2)</f>
        <v>628849</v>
      </c>
      <c r="J785">
        <f>POWER(Sheet1!J785,2)</f>
        <v>630436</v>
      </c>
    </row>
    <row r="786" spans="1:10" x14ac:dyDescent="0.2">
      <c r="A786">
        <f>POWER(Sheet1!A786,2)</f>
        <v>617796</v>
      </c>
      <c r="B786">
        <f>POWER(Sheet1!B786,2)</f>
        <v>619369</v>
      </c>
      <c r="C786">
        <f>POWER(Sheet1!C786,2)</f>
        <v>620944</v>
      </c>
      <c r="D786">
        <f>POWER(Sheet1!D786,2)</f>
        <v>622521</v>
      </c>
      <c r="E786">
        <f>POWER(Sheet1!E786,2)</f>
        <v>624100</v>
      </c>
      <c r="F786">
        <f>POWER(Sheet1!F786,2)</f>
        <v>625681</v>
      </c>
      <c r="G786">
        <f>POWER(Sheet1!G786,2)</f>
        <v>627264</v>
      </c>
      <c r="H786">
        <f>POWER(Sheet1!H786,2)</f>
        <v>628849</v>
      </c>
      <c r="I786">
        <f>POWER(Sheet1!I786,2)</f>
        <v>630436</v>
      </c>
      <c r="J786">
        <f>POWER(Sheet1!J786,2)</f>
        <v>632025</v>
      </c>
    </row>
    <row r="787" spans="1:10" x14ac:dyDescent="0.2">
      <c r="A787">
        <f>POWER(Sheet1!A787,2)</f>
        <v>619369</v>
      </c>
      <c r="B787">
        <f>POWER(Sheet1!B787,2)</f>
        <v>620944</v>
      </c>
      <c r="C787">
        <f>POWER(Sheet1!C787,2)</f>
        <v>622521</v>
      </c>
      <c r="D787">
        <f>POWER(Sheet1!D787,2)</f>
        <v>624100</v>
      </c>
      <c r="E787">
        <f>POWER(Sheet1!E787,2)</f>
        <v>625681</v>
      </c>
      <c r="F787">
        <f>POWER(Sheet1!F787,2)</f>
        <v>627264</v>
      </c>
      <c r="G787">
        <f>POWER(Sheet1!G787,2)</f>
        <v>628849</v>
      </c>
      <c r="H787">
        <f>POWER(Sheet1!H787,2)</f>
        <v>630436</v>
      </c>
      <c r="I787">
        <f>POWER(Sheet1!I787,2)</f>
        <v>632025</v>
      </c>
      <c r="J787">
        <f>POWER(Sheet1!J787,2)</f>
        <v>633616</v>
      </c>
    </row>
    <row r="788" spans="1:10" x14ac:dyDescent="0.2">
      <c r="A788">
        <f>POWER(Sheet1!A788,2)</f>
        <v>620944</v>
      </c>
      <c r="B788">
        <f>POWER(Sheet1!B788,2)</f>
        <v>622521</v>
      </c>
      <c r="C788">
        <f>POWER(Sheet1!C788,2)</f>
        <v>624100</v>
      </c>
      <c r="D788">
        <f>POWER(Sheet1!D788,2)</f>
        <v>625681</v>
      </c>
      <c r="E788">
        <f>POWER(Sheet1!E788,2)</f>
        <v>627264</v>
      </c>
      <c r="F788">
        <f>POWER(Sheet1!F788,2)</f>
        <v>628849</v>
      </c>
      <c r="G788">
        <f>POWER(Sheet1!G788,2)</f>
        <v>630436</v>
      </c>
      <c r="H788">
        <f>POWER(Sheet1!H788,2)</f>
        <v>632025</v>
      </c>
      <c r="I788">
        <f>POWER(Sheet1!I788,2)</f>
        <v>633616</v>
      </c>
      <c r="J788">
        <f>POWER(Sheet1!J788,2)</f>
        <v>635209</v>
      </c>
    </row>
    <row r="789" spans="1:10" x14ac:dyDescent="0.2">
      <c r="A789">
        <f>POWER(Sheet1!A789,2)</f>
        <v>622521</v>
      </c>
      <c r="B789">
        <f>POWER(Sheet1!B789,2)</f>
        <v>624100</v>
      </c>
      <c r="C789">
        <f>POWER(Sheet1!C789,2)</f>
        <v>625681</v>
      </c>
      <c r="D789">
        <f>POWER(Sheet1!D789,2)</f>
        <v>627264</v>
      </c>
      <c r="E789">
        <f>POWER(Sheet1!E789,2)</f>
        <v>628849</v>
      </c>
      <c r="F789">
        <f>POWER(Sheet1!F789,2)</f>
        <v>630436</v>
      </c>
      <c r="G789">
        <f>POWER(Sheet1!G789,2)</f>
        <v>632025</v>
      </c>
      <c r="H789">
        <f>POWER(Sheet1!H789,2)</f>
        <v>633616</v>
      </c>
      <c r="I789">
        <f>POWER(Sheet1!I789,2)</f>
        <v>635209</v>
      </c>
      <c r="J789">
        <f>POWER(Sheet1!J789,2)</f>
        <v>636804</v>
      </c>
    </row>
    <row r="790" spans="1:10" x14ac:dyDescent="0.2">
      <c r="A790">
        <f>POWER(Sheet1!A790,2)</f>
        <v>624100</v>
      </c>
      <c r="B790">
        <f>POWER(Sheet1!B790,2)</f>
        <v>625681</v>
      </c>
      <c r="C790">
        <f>POWER(Sheet1!C790,2)</f>
        <v>627264</v>
      </c>
      <c r="D790">
        <f>POWER(Sheet1!D790,2)</f>
        <v>628849</v>
      </c>
      <c r="E790">
        <f>POWER(Sheet1!E790,2)</f>
        <v>630436</v>
      </c>
      <c r="F790">
        <f>POWER(Sheet1!F790,2)</f>
        <v>632025</v>
      </c>
      <c r="G790">
        <f>POWER(Sheet1!G790,2)</f>
        <v>633616</v>
      </c>
      <c r="H790">
        <f>POWER(Sheet1!H790,2)</f>
        <v>635209</v>
      </c>
      <c r="I790">
        <f>POWER(Sheet1!I790,2)</f>
        <v>636804</v>
      </c>
      <c r="J790">
        <f>POWER(Sheet1!J790,2)</f>
        <v>638401</v>
      </c>
    </row>
    <row r="791" spans="1:10" x14ac:dyDescent="0.2">
      <c r="A791">
        <f>POWER(Sheet1!A791,2)</f>
        <v>625681</v>
      </c>
      <c r="B791">
        <f>POWER(Sheet1!B791,2)</f>
        <v>627264</v>
      </c>
      <c r="C791">
        <f>POWER(Sheet1!C791,2)</f>
        <v>628849</v>
      </c>
      <c r="D791">
        <f>POWER(Sheet1!D791,2)</f>
        <v>630436</v>
      </c>
      <c r="E791">
        <f>POWER(Sheet1!E791,2)</f>
        <v>632025</v>
      </c>
      <c r="F791">
        <f>POWER(Sheet1!F791,2)</f>
        <v>633616</v>
      </c>
      <c r="G791">
        <f>POWER(Sheet1!G791,2)</f>
        <v>635209</v>
      </c>
      <c r="H791">
        <f>POWER(Sheet1!H791,2)</f>
        <v>636804</v>
      </c>
      <c r="I791">
        <f>POWER(Sheet1!I791,2)</f>
        <v>638401</v>
      </c>
      <c r="J791">
        <f>POWER(Sheet1!J791,2)</f>
        <v>640000</v>
      </c>
    </row>
    <row r="792" spans="1:10" x14ac:dyDescent="0.2">
      <c r="A792">
        <f>POWER(Sheet1!A792,2)</f>
        <v>627264</v>
      </c>
      <c r="B792">
        <f>POWER(Sheet1!B792,2)</f>
        <v>628849</v>
      </c>
      <c r="C792">
        <f>POWER(Sheet1!C792,2)</f>
        <v>630436</v>
      </c>
      <c r="D792">
        <f>POWER(Sheet1!D792,2)</f>
        <v>632025</v>
      </c>
      <c r="E792">
        <f>POWER(Sheet1!E792,2)</f>
        <v>633616</v>
      </c>
      <c r="F792">
        <f>POWER(Sheet1!F792,2)</f>
        <v>635209</v>
      </c>
      <c r="G792">
        <f>POWER(Sheet1!G792,2)</f>
        <v>636804</v>
      </c>
      <c r="H792">
        <f>POWER(Sheet1!H792,2)</f>
        <v>638401</v>
      </c>
      <c r="I792">
        <f>POWER(Sheet1!I792,2)</f>
        <v>640000</v>
      </c>
      <c r="J792">
        <f>POWER(Sheet1!J792,2)</f>
        <v>641601</v>
      </c>
    </row>
    <row r="793" spans="1:10" x14ac:dyDescent="0.2">
      <c r="A793">
        <f>POWER(Sheet1!A793,2)</f>
        <v>628849</v>
      </c>
      <c r="B793">
        <f>POWER(Sheet1!B793,2)</f>
        <v>630436</v>
      </c>
      <c r="C793">
        <f>POWER(Sheet1!C793,2)</f>
        <v>632025</v>
      </c>
      <c r="D793">
        <f>POWER(Sheet1!D793,2)</f>
        <v>633616</v>
      </c>
      <c r="E793">
        <f>POWER(Sheet1!E793,2)</f>
        <v>635209</v>
      </c>
      <c r="F793">
        <f>POWER(Sheet1!F793,2)</f>
        <v>636804</v>
      </c>
      <c r="G793">
        <f>POWER(Sheet1!G793,2)</f>
        <v>638401</v>
      </c>
      <c r="H793">
        <f>POWER(Sheet1!H793,2)</f>
        <v>640000</v>
      </c>
      <c r="I793">
        <f>POWER(Sheet1!I793,2)</f>
        <v>641601</v>
      </c>
      <c r="J793">
        <f>POWER(Sheet1!J793,2)</f>
        <v>643204</v>
      </c>
    </row>
    <row r="794" spans="1:10" x14ac:dyDescent="0.2">
      <c r="A794">
        <f>POWER(Sheet1!A794,2)</f>
        <v>630436</v>
      </c>
      <c r="B794">
        <f>POWER(Sheet1!B794,2)</f>
        <v>632025</v>
      </c>
      <c r="C794">
        <f>POWER(Sheet1!C794,2)</f>
        <v>633616</v>
      </c>
      <c r="D794">
        <f>POWER(Sheet1!D794,2)</f>
        <v>635209</v>
      </c>
      <c r="E794">
        <f>POWER(Sheet1!E794,2)</f>
        <v>636804</v>
      </c>
      <c r="F794">
        <f>POWER(Sheet1!F794,2)</f>
        <v>638401</v>
      </c>
      <c r="G794">
        <f>POWER(Sheet1!G794,2)</f>
        <v>640000</v>
      </c>
      <c r="H794">
        <f>POWER(Sheet1!H794,2)</f>
        <v>641601</v>
      </c>
      <c r="I794">
        <f>POWER(Sheet1!I794,2)</f>
        <v>643204</v>
      </c>
      <c r="J794">
        <f>POWER(Sheet1!J794,2)</f>
        <v>644809</v>
      </c>
    </row>
    <row r="795" spans="1:10" x14ac:dyDescent="0.2">
      <c r="A795">
        <f>POWER(Sheet1!A795,2)</f>
        <v>632025</v>
      </c>
      <c r="B795">
        <f>POWER(Sheet1!B795,2)</f>
        <v>633616</v>
      </c>
      <c r="C795">
        <f>POWER(Sheet1!C795,2)</f>
        <v>635209</v>
      </c>
      <c r="D795">
        <f>POWER(Sheet1!D795,2)</f>
        <v>636804</v>
      </c>
      <c r="E795">
        <f>POWER(Sheet1!E795,2)</f>
        <v>638401</v>
      </c>
      <c r="F795">
        <f>POWER(Sheet1!F795,2)</f>
        <v>640000</v>
      </c>
      <c r="G795">
        <f>POWER(Sheet1!G795,2)</f>
        <v>641601</v>
      </c>
      <c r="H795">
        <f>POWER(Sheet1!H795,2)</f>
        <v>643204</v>
      </c>
      <c r="I795">
        <f>POWER(Sheet1!I795,2)</f>
        <v>644809</v>
      </c>
      <c r="J795">
        <f>POWER(Sheet1!J795,2)</f>
        <v>646416</v>
      </c>
    </row>
    <row r="796" spans="1:10" x14ac:dyDescent="0.2">
      <c r="A796">
        <f>POWER(Sheet1!A796,2)</f>
        <v>633616</v>
      </c>
      <c r="B796">
        <f>POWER(Sheet1!B796,2)</f>
        <v>635209</v>
      </c>
      <c r="C796">
        <f>POWER(Sheet1!C796,2)</f>
        <v>636804</v>
      </c>
      <c r="D796">
        <f>POWER(Sheet1!D796,2)</f>
        <v>638401</v>
      </c>
      <c r="E796">
        <f>POWER(Sheet1!E796,2)</f>
        <v>640000</v>
      </c>
      <c r="F796">
        <f>POWER(Sheet1!F796,2)</f>
        <v>641601</v>
      </c>
      <c r="G796">
        <f>POWER(Sheet1!G796,2)</f>
        <v>643204</v>
      </c>
      <c r="H796">
        <f>POWER(Sheet1!H796,2)</f>
        <v>644809</v>
      </c>
      <c r="I796">
        <f>POWER(Sheet1!I796,2)</f>
        <v>646416</v>
      </c>
      <c r="J796">
        <f>POWER(Sheet1!J796,2)</f>
        <v>648025</v>
      </c>
    </row>
    <row r="797" spans="1:10" x14ac:dyDescent="0.2">
      <c r="A797">
        <f>POWER(Sheet1!A797,2)</f>
        <v>635209</v>
      </c>
      <c r="B797">
        <f>POWER(Sheet1!B797,2)</f>
        <v>636804</v>
      </c>
      <c r="C797">
        <f>POWER(Sheet1!C797,2)</f>
        <v>638401</v>
      </c>
      <c r="D797">
        <f>POWER(Sheet1!D797,2)</f>
        <v>640000</v>
      </c>
      <c r="E797">
        <f>POWER(Sheet1!E797,2)</f>
        <v>641601</v>
      </c>
      <c r="F797">
        <f>POWER(Sheet1!F797,2)</f>
        <v>643204</v>
      </c>
      <c r="G797">
        <f>POWER(Sheet1!G797,2)</f>
        <v>644809</v>
      </c>
      <c r="H797">
        <f>POWER(Sheet1!H797,2)</f>
        <v>646416</v>
      </c>
      <c r="I797">
        <f>POWER(Sheet1!I797,2)</f>
        <v>648025</v>
      </c>
      <c r="J797">
        <f>POWER(Sheet1!J797,2)</f>
        <v>649636</v>
      </c>
    </row>
    <row r="798" spans="1:10" x14ac:dyDescent="0.2">
      <c r="A798">
        <f>POWER(Sheet1!A798,2)</f>
        <v>636804</v>
      </c>
      <c r="B798">
        <f>POWER(Sheet1!B798,2)</f>
        <v>638401</v>
      </c>
      <c r="C798">
        <f>POWER(Sheet1!C798,2)</f>
        <v>640000</v>
      </c>
      <c r="D798">
        <f>POWER(Sheet1!D798,2)</f>
        <v>641601</v>
      </c>
      <c r="E798">
        <f>POWER(Sheet1!E798,2)</f>
        <v>643204</v>
      </c>
      <c r="F798">
        <f>POWER(Sheet1!F798,2)</f>
        <v>644809</v>
      </c>
      <c r="G798">
        <f>POWER(Sheet1!G798,2)</f>
        <v>646416</v>
      </c>
      <c r="H798">
        <f>POWER(Sheet1!H798,2)</f>
        <v>648025</v>
      </c>
      <c r="I798">
        <f>POWER(Sheet1!I798,2)</f>
        <v>649636</v>
      </c>
      <c r="J798">
        <f>POWER(Sheet1!J798,2)</f>
        <v>651249</v>
      </c>
    </row>
    <row r="799" spans="1:10" x14ac:dyDescent="0.2">
      <c r="A799">
        <f>POWER(Sheet1!A799,2)</f>
        <v>638401</v>
      </c>
      <c r="B799">
        <f>POWER(Sheet1!B799,2)</f>
        <v>640000</v>
      </c>
      <c r="C799">
        <f>POWER(Sheet1!C799,2)</f>
        <v>641601</v>
      </c>
      <c r="D799">
        <f>POWER(Sheet1!D799,2)</f>
        <v>643204</v>
      </c>
      <c r="E799">
        <f>POWER(Sheet1!E799,2)</f>
        <v>644809</v>
      </c>
      <c r="F799">
        <f>POWER(Sheet1!F799,2)</f>
        <v>646416</v>
      </c>
      <c r="G799">
        <f>POWER(Sheet1!G799,2)</f>
        <v>648025</v>
      </c>
      <c r="H799">
        <f>POWER(Sheet1!H799,2)</f>
        <v>649636</v>
      </c>
      <c r="I799">
        <f>POWER(Sheet1!I799,2)</f>
        <v>651249</v>
      </c>
      <c r="J799">
        <f>POWER(Sheet1!J799,2)</f>
        <v>652864</v>
      </c>
    </row>
    <row r="800" spans="1:10" x14ac:dyDescent="0.2">
      <c r="A800">
        <f>POWER(Sheet1!A800,2)</f>
        <v>640000</v>
      </c>
      <c r="B800">
        <f>POWER(Sheet1!B800,2)</f>
        <v>641601</v>
      </c>
      <c r="C800">
        <f>POWER(Sheet1!C800,2)</f>
        <v>643204</v>
      </c>
      <c r="D800">
        <f>POWER(Sheet1!D800,2)</f>
        <v>644809</v>
      </c>
      <c r="E800">
        <f>POWER(Sheet1!E800,2)</f>
        <v>646416</v>
      </c>
      <c r="F800">
        <f>POWER(Sheet1!F800,2)</f>
        <v>648025</v>
      </c>
      <c r="G800">
        <f>POWER(Sheet1!G800,2)</f>
        <v>649636</v>
      </c>
      <c r="H800">
        <f>POWER(Sheet1!H800,2)</f>
        <v>651249</v>
      </c>
      <c r="I800">
        <f>POWER(Sheet1!I800,2)</f>
        <v>652864</v>
      </c>
      <c r="J800">
        <f>POWER(Sheet1!J800,2)</f>
        <v>654481</v>
      </c>
    </row>
    <row r="801" spans="1:10" x14ac:dyDescent="0.2">
      <c r="A801">
        <f>POWER(Sheet1!A801,2)</f>
        <v>641601</v>
      </c>
      <c r="B801">
        <f>POWER(Sheet1!B801,2)</f>
        <v>643204</v>
      </c>
      <c r="C801">
        <f>POWER(Sheet1!C801,2)</f>
        <v>644809</v>
      </c>
      <c r="D801">
        <f>POWER(Sheet1!D801,2)</f>
        <v>646416</v>
      </c>
      <c r="E801">
        <f>POWER(Sheet1!E801,2)</f>
        <v>648025</v>
      </c>
      <c r="F801">
        <f>POWER(Sheet1!F801,2)</f>
        <v>649636</v>
      </c>
      <c r="G801">
        <f>POWER(Sheet1!G801,2)</f>
        <v>651249</v>
      </c>
      <c r="H801">
        <f>POWER(Sheet1!H801,2)</f>
        <v>652864</v>
      </c>
      <c r="I801">
        <f>POWER(Sheet1!I801,2)</f>
        <v>654481</v>
      </c>
      <c r="J801">
        <f>POWER(Sheet1!J801,2)</f>
        <v>656100</v>
      </c>
    </row>
    <row r="802" spans="1:10" x14ac:dyDescent="0.2">
      <c r="A802">
        <f>POWER(Sheet1!A802,2)</f>
        <v>643204</v>
      </c>
      <c r="B802">
        <f>POWER(Sheet1!B802,2)</f>
        <v>644809</v>
      </c>
      <c r="C802">
        <f>POWER(Sheet1!C802,2)</f>
        <v>646416</v>
      </c>
      <c r="D802">
        <f>POWER(Sheet1!D802,2)</f>
        <v>648025</v>
      </c>
      <c r="E802">
        <f>POWER(Sheet1!E802,2)</f>
        <v>649636</v>
      </c>
      <c r="F802">
        <f>POWER(Sheet1!F802,2)</f>
        <v>651249</v>
      </c>
      <c r="G802">
        <f>POWER(Sheet1!G802,2)</f>
        <v>652864</v>
      </c>
      <c r="H802">
        <f>POWER(Sheet1!H802,2)</f>
        <v>654481</v>
      </c>
      <c r="I802">
        <f>POWER(Sheet1!I802,2)</f>
        <v>656100</v>
      </c>
      <c r="J802">
        <f>POWER(Sheet1!J802,2)</f>
        <v>657721</v>
      </c>
    </row>
    <row r="803" spans="1:10" x14ac:dyDescent="0.2">
      <c r="A803">
        <f>POWER(Sheet1!A803,2)</f>
        <v>644809</v>
      </c>
      <c r="B803">
        <f>POWER(Sheet1!B803,2)</f>
        <v>646416</v>
      </c>
      <c r="C803">
        <f>POWER(Sheet1!C803,2)</f>
        <v>648025</v>
      </c>
      <c r="D803">
        <f>POWER(Sheet1!D803,2)</f>
        <v>649636</v>
      </c>
      <c r="E803">
        <f>POWER(Sheet1!E803,2)</f>
        <v>651249</v>
      </c>
      <c r="F803">
        <f>POWER(Sheet1!F803,2)</f>
        <v>652864</v>
      </c>
      <c r="G803">
        <f>POWER(Sheet1!G803,2)</f>
        <v>654481</v>
      </c>
      <c r="H803">
        <f>POWER(Sheet1!H803,2)</f>
        <v>656100</v>
      </c>
      <c r="I803">
        <f>POWER(Sheet1!I803,2)</f>
        <v>657721</v>
      </c>
      <c r="J803">
        <f>POWER(Sheet1!J803,2)</f>
        <v>659344</v>
      </c>
    </row>
    <row r="804" spans="1:10" x14ac:dyDescent="0.2">
      <c r="A804">
        <f>POWER(Sheet1!A804,2)</f>
        <v>646416</v>
      </c>
      <c r="B804">
        <f>POWER(Sheet1!B804,2)</f>
        <v>648025</v>
      </c>
      <c r="C804">
        <f>POWER(Sheet1!C804,2)</f>
        <v>649636</v>
      </c>
      <c r="D804">
        <f>POWER(Sheet1!D804,2)</f>
        <v>651249</v>
      </c>
      <c r="E804">
        <f>POWER(Sheet1!E804,2)</f>
        <v>652864</v>
      </c>
      <c r="F804">
        <f>POWER(Sheet1!F804,2)</f>
        <v>654481</v>
      </c>
      <c r="G804">
        <f>POWER(Sheet1!G804,2)</f>
        <v>656100</v>
      </c>
      <c r="H804">
        <f>POWER(Sheet1!H804,2)</f>
        <v>657721</v>
      </c>
      <c r="I804">
        <f>POWER(Sheet1!I804,2)</f>
        <v>659344</v>
      </c>
      <c r="J804">
        <f>POWER(Sheet1!J804,2)</f>
        <v>660969</v>
      </c>
    </row>
    <row r="805" spans="1:10" x14ac:dyDescent="0.2">
      <c r="A805">
        <f>POWER(Sheet1!A805,2)</f>
        <v>648025</v>
      </c>
      <c r="B805">
        <f>POWER(Sheet1!B805,2)</f>
        <v>649636</v>
      </c>
      <c r="C805">
        <f>POWER(Sheet1!C805,2)</f>
        <v>651249</v>
      </c>
      <c r="D805">
        <f>POWER(Sheet1!D805,2)</f>
        <v>652864</v>
      </c>
      <c r="E805">
        <f>POWER(Sheet1!E805,2)</f>
        <v>654481</v>
      </c>
      <c r="F805">
        <f>POWER(Sheet1!F805,2)</f>
        <v>656100</v>
      </c>
      <c r="G805">
        <f>POWER(Sheet1!G805,2)</f>
        <v>657721</v>
      </c>
      <c r="H805">
        <f>POWER(Sheet1!H805,2)</f>
        <v>659344</v>
      </c>
      <c r="I805">
        <f>POWER(Sheet1!I805,2)</f>
        <v>660969</v>
      </c>
      <c r="J805">
        <f>POWER(Sheet1!J805,2)</f>
        <v>662596</v>
      </c>
    </row>
    <row r="806" spans="1:10" x14ac:dyDescent="0.2">
      <c r="A806">
        <f>POWER(Sheet1!A806,2)</f>
        <v>649636</v>
      </c>
      <c r="B806">
        <f>POWER(Sheet1!B806,2)</f>
        <v>651249</v>
      </c>
      <c r="C806">
        <f>POWER(Sheet1!C806,2)</f>
        <v>652864</v>
      </c>
      <c r="D806">
        <f>POWER(Sheet1!D806,2)</f>
        <v>654481</v>
      </c>
      <c r="E806">
        <f>POWER(Sheet1!E806,2)</f>
        <v>656100</v>
      </c>
      <c r="F806">
        <f>POWER(Sheet1!F806,2)</f>
        <v>657721</v>
      </c>
      <c r="G806">
        <f>POWER(Sheet1!G806,2)</f>
        <v>659344</v>
      </c>
      <c r="H806">
        <f>POWER(Sheet1!H806,2)</f>
        <v>660969</v>
      </c>
      <c r="I806">
        <f>POWER(Sheet1!I806,2)</f>
        <v>662596</v>
      </c>
      <c r="J806">
        <f>POWER(Sheet1!J806,2)</f>
        <v>664225</v>
      </c>
    </row>
    <row r="807" spans="1:10" x14ac:dyDescent="0.2">
      <c r="A807">
        <f>POWER(Sheet1!A807,2)</f>
        <v>651249</v>
      </c>
      <c r="B807">
        <f>POWER(Sheet1!B807,2)</f>
        <v>652864</v>
      </c>
      <c r="C807">
        <f>POWER(Sheet1!C807,2)</f>
        <v>654481</v>
      </c>
      <c r="D807">
        <f>POWER(Sheet1!D807,2)</f>
        <v>656100</v>
      </c>
      <c r="E807">
        <f>POWER(Sheet1!E807,2)</f>
        <v>657721</v>
      </c>
      <c r="F807">
        <f>POWER(Sheet1!F807,2)</f>
        <v>659344</v>
      </c>
      <c r="G807">
        <f>POWER(Sheet1!G807,2)</f>
        <v>660969</v>
      </c>
      <c r="H807">
        <f>POWER(Sheet1!H807,2)</f>
        <v>662596</v>
      </c>
      <c r="I807">
        <f>POWER(Sheet1!I807,2)</f>
        <v>664225</v>
      </c>
      <c r="J807">
        <f>POWER(Sheet1!J807,2)</f>
        <v>665856</v>
      </c>
    </row>
    <row r="808" spans="1:10" x14ac:dyDescent="0.2">
      <c r="A808">
        <f>POWER(Sheet1!A808,2)</f>
        <v>652864</v>
      </c>
      <c r="B808">
        <f>POWER(Sheet1!B808,2)</f>
        <v>654481</v>
      </c>
      <c r="C808">
        <f>POWER(Sheet1!C808,2)</f>
        <v>656100</v>
      </c>
      <c r="D808">
        <f>POWER(Sheet1!D808,2)</f>
        <v>657721</v>
      </c>
      <c r="E808">
        <f>POWER(Sheet1!E808,2)</f>
        <v>659344</v>
      </c>
      <c r="F808">
        <f>POWER(Sheet1!F808,2)</f>
        <v>660969</v>
      </c>
      <c r="G808">
        <f>POWER(Sheet1!G808,2)</f>
        <v>662596</v>
      </c>
      <c r="H808">
        <f>POWER(Sheet1!H808,2)</f>
        <v>664225</v>
      </c>
      <c r="I808">
        <f>POWER(Sheet1!I808,2)</f>
        <v>665856</v>
      </c>
      <c r="J808">
        <f>POWER(Sheet1!J808,2)</f>
        <v>667489</v>
      </c>
    </row>
    <row r="809" spans="1:10" x14ac:dyDescent="0.2">
      <c r="A809">
        <f>POWER(Sheet1!A809,2)</f>
        <v>654481</v>
      </c>
      <c r="B809">
        <f>POWER(Sheet1!B809,2)</f>
        <v>656100</v>
      </c>
      <c r="C809">
        <f>POWER(Sheet1!C809,2)</f>
        <v>657721</v>
      </c>
      <c r="D809">
        <f>POWER(Sheet1!D809,2)</f>
        <v>659344</v>
      </c>
      <c r="E809">
        <f>POWER(Sheet1!E809,2)</f>
        <v>660969</v>
      </c>
      <c r="F809">
        <f>POWER(Sheet1!F809,2)</f>
        <v>662596</v>
      </c>
      <c r="G809">
        <f>POWER(Sheet1!G809,2)</f>
        <v>664225</v>
      </c>
      <c r="H809">
        <f>POWER(Sheet1!H809,2)</f>
        <v>665856</v>
      </c>
      <c r="I809">
        <f>POWER(Sheet1!I809,2)</f>
        <v>667489</v>
      </c>
      <c r="J809">
        <f>POWER(Sheet1!J809,2)</f>
        <v>669124</v>
      </c>
    </row>
    <row r="810" spans="1:10" x14ac:dyDescent="0.2">
      <c r="A810">
        <f>POWER(Sheet1!A810,2)</f>
        <v>656100</v>
      </c>
      <c r="B810">
        <f>POWER(Sheet1!B810,2)</f>
        <v>657721</v>
      </c>
      <c r="C810">
        <f>POWER(Sheet1!C810,2)</f>
        <v>659344</v>
      </c>
      <c r="D810">
        <f>POWER(Sheet1!D810,2)</f>
        <v>660969</v>
      </c>
      <c r="E810">
        <f>POWER(Sheet1!E810,2)</f>
        <v>662596</v>
      </c>
      <c r="F810">
        <f>POWER(Sheet1!F810,2)</f>
        <v>664225</v>
      </c>
      <c r="G810">
        <f>POWER(Sheet1!G810,2)</f>
        <v>665856</v>
      </c>
      <c r="H810">
        <f>POWER(Sheet1!H810,2)</f>
        <v>667489</v>
      </c>
      <c r="I810">
        <f>POWER(Sheet1!I810,2)</f>
        <v>669124</v>
      </c>
      <c r="J810">
        <f>POWER(Sheet1!J810,2)</f>
        <v>670761</v>
      </c>
    </row>
    <row r="811" spans="1:10" x14ac:dyDescent="0.2">
      <c r="A811">
        <f>POWER(Sheet1!A811,2)</f>
        <v>657721</v>
      </c>
      <c r="B811">
        <f>POWER(Sheet1!B811,2)</f>
        <v>659344</v>
      </c>
      <c r="C811">
        <f>POWER(Sheet1!C811,2)</f>
        <v>660969</v>
      </c>
      <c r="D811">
        <f>POWER(Sheet1!D811,2)</f>
        <v>662596</v>
      </c>
      <c r="E811">
        <f>POWER(Sheet1!E811,2)</f>
        <v>664225</v>
      </c>
      <c r="F811">
        <f>POWER(Sheet1!F811,2)</f>
        <v>665856</v>
      </c>
      <c r="G811">
        <f>POWER(Sheet1!G811,2)</f>
        <v>667489</v>
      </c>
      <c r="H811">
        <f>POWER(Sheet1!H811,2)</f>
        <v>669124</v>
      </c>
      <c r="I811">
        <f>POWER(Sheet1!I811,2)</f>
        <v>670761</v>
      </c>
      <c r="J811">
        <f>POWER(Sheet1!J811,2)</f>
        <v>672400</v>
      </c>
    </row>
    <row r="812" spans="1:10" x14ac:dyDescent="0.2">
      <c r="A812">
        <f>POWER(Sheet1!A812,2)</f>
        <v>659344</v>
      </c>
      <c r="B812">
        <f>POWER(Sheet1!B812,2)</f>
        <v>660969</v>
      </c>
      <c r="C812">
        <f>POWER(Sheet1!C812,2)</f>
        <v>662596</v>
      </c>
      <c r="D812">
        <f>POWER(Sheet1!D812,2)</f>
        <v>664225</v>
      </c>
      <c r="E812">
        <f>POWER(Sheet1!E812,2)</f>
        <v>665856</v>
      </c>
      <c r="F812">
        <f>POWER(Sheet1!F812,2)</f>
        <v>667489</v>
      </c>
      <c r="G812">
        <f>POWER(Sheet1!G812,2)</f>
        <v>669124</v>
      </c>
      <c r="H812">
        <f>POWER(Sheet1!H812,2)</f>
        <v>670761</v>
      </c>
      <c r="I812">
        <f>POWER(Sheet1!I812,2)</f>
        <v>672400</v>
      </c>
      <c r="J812">
        <f>POWER(Sheet1!J812,2)</f>
        <v>674041</v>
      </c>
    </row>
    <row r="813" spans="1:10" x14ac:dyDescent="0.2">
      <c r="A813">
        <f>POWER(Sheet1!A813,2)</f>
        <v>660969</v>
      </c>
      <c r="B813">
        <f>POWER(Sheet1!B813,2)</f>
        <v>662596</v>
      </c>
      <c r="C813">
        <f>POWER(Sheet1!C813,2)</f>
        <v>664225</v>
      </c>
      <c r="D813">
        <f>POWER(Sheet1!D813,2)</f>
        <v>665856</v>
      </c>
      <c r="E813">
        <f>POWER(Sheet1!E813,2)</f>
        <v>667489</v>
      </c>
      <c r="F813">
        <f>POWER(Sheet1!F813,2)</f>
        <v>669124</v>
      </c>
      <c r="G813">
        <f>POWER(Sheet1!G813,2)</f>
        <v>670761</v>
      </c>
      <c r="H813">
        <f>POWER(Sheet1!H813,2)</f>
        <v>672400</v>
      </c>
      <c r="I813">
        <f>POWER(Sheet1!I813,2)</f>
        <v>674041</v>
      </c>
      <c r="J813">
        <f>POWER(Sheet1!J813,2)</f>
        <v>675684</v>
      </c>
    </row>
    <row r="814" spans="1:10" x14ac:dyDescent="0.2">
      <c r="A814">
        <f>POWER(Sheet1!A814,2)</f>
        <v>662596</v>
      </c>
      <c r="B814">
        <f>POWER(Sheet1!B814,2)</f>
        <v>664225</v>
      </c>
      <c r="C814">
        <f>POWER(Sheet1!C814,2)</f>
        <v>665856</v>
      </c>
      <c r="D814">
        <f>POWER(Sheet1!D814,2)</f>
        <v>667489</v>
      </c>
      <c r="E814">
        <f>POWER(Sheet1!E814,2)</f>
        <v>669124</v>
      </c>
      <c r="F814">
        <f>POWER(Sheet1!F814,2)</f>
        <v>670761</v>
      </c>
      <c r="G814">
        <f>POWER(Sheet1!G814,2)</f>
        <v>672400</v>
      </c>
      <c r="H814">
        <f>POWER(Sheet1!H814,2)</f>
        <v>674041</v>
      </c>
      <c r="I814">
        <f>POWER(Sheet1!I814,2)</f>
        <v>675684</v>
      </c>
      <c r="J814">
        <f>POWER(Sheet1!J814,2)</f>
        <v>677329</v>
      </c>
    </row>
    <row r="815" spans="1:10" x14ac:dyDescent="0.2">
      <c r="A815">
        <f>POWER(Sheet1!A815,2)</f>
        <v>664225</v>
      </c>
      <c r="B815">
        <f>POWER(Sheet1!B815,2)</f>
        <v>665856</v>
      </c>
      <c r="C815">
        <f>POWER(Sheet1!C815,2)</f>
        <v>667489</v>
      </c>
      <c r="D815">
        <f>POWER(Sheet1!D815,2)</f>
        <v>669124</v>
      </c>
      <c r="E815">
        <f>POWER(Sheet1!E815,2)</f>
        <v>670761</v>
      </c>
      <c r="F815">
        <f>POWER(Sheet1!F815,2)</f>
        <v>672400</v>
      </c>
      <c r="G815">
        <f>POWER(Sheet1!G815,2)</f>
        <v>674041</v>
      </c>
      <c r="H815">
        <f>POWER(Sheet1!H815,2)</f>
        <v>675684</v>
      </c>
      <c r="I815">
        <f>POWER(Sheet1!I815,2)</f>
        <v>677329</v>
      </c>
      <c r="J815">
        <f>POWER(Sheet1!J815,2)</f>
        <v>678976</v>
      </c>
    </row>
    <row r="816" spans="1:10" x14ac:dyDescent="0.2">
      <c r="A816">
        <f>POWER(Sheet1!A816,2)</f>
        <v>665856</v>
      </c>
      <c r="B816">
        <f>POWER(Sheet1!B816,2)</f>
        <v>667489</v>
      </c>
      <c r="C816">
        <f>POWER(Sheet1!C816,2)</f>
        <v>669124</v>
      </c>
      <c r="D816">
        <f>POWER(Sheet1!D816,2)</f>
        <v>670761</v>
      </c>
      <c r="E816">
        <f>POWER(Sheet1!E816,2)</f>
        <v>672400</v>
      </c>
      <c r="F816">
        <f>POWER(Sheet1!F816,2)</f>
        <v>674041</v>
      </c>
      <c r="G816">
        <f>POWER(Sheet1!G816,2)</f>
        <v>675684</v>
      </c>
      <c r="H816">
        <f>POWER(Sheet1!H816,2)</f>
        <v>677329</v>
      </c>
      <c r="I816">
        <f>POWER(Sheet1!I816,2)</f>
        <v>678976</v>
      </c>
      <c r="J816">
        <f>POWER(Sheet1!J816,2)</f>
        <v>680625</v>
      </c>
    </row>
    <row r="817" spans="1:10" x14ac:dyDescent="0.2">
      <c r="A817">
        <f>POWER(Sheet1!A817,2)</f>
        <v>667489</v>
      </c>
      <c r="B817">
        <f>POWER(Sheet1!B817,2)</f>
        <v>669124</v>
      </c>
      <c r="C817">
        <f>POWER(Sheet1!C817,2)</f>
        <v>670761</v>
      </c>
      <c r="D817">
        <f>POWER(Sheet1!D817,2)</f>
        <v>672400</v>
      </c>
      <c r="E817">
        <f>POWER(Sheet1!E817,2)</f>
        <v>674041</v>
      </c>
      <c r="F817">
        <f>POWER(Sheet1!F817,2)</f>
        <v>675684</v>
      </c>
      <c r="G817">
        <f>POWER(Sheet1!G817,2)</f>
        <v>677329</v>
      </c>
      <c r="H817">
        <f>POWER(Sheet1!H817,2)</f>
        <v>678976</v>
      </c>
      <c r="I817">
        <f>POWER(Sheet1!I817,2)</f>
        <v>680625</v>
      </c>
      <c r="J817">
        <f>POWER(Sheet1!J817,2)</f>
        <v>682276</v>
      </c>
    </row>
    <row r="818" spans="1:10" x14ac:dyDescent="0.2">
      <c r="A818">
        <f>POWER(Sheet1!A818,2)</f>
        <v>669124</v>
      </c>
      <c r="B818">
        <f>POWER(Sheet1!B818,2)</f>
        <v>670761</v>
      </c>
      <c r="C818">
        <f>POWER(Sheet1!C818,2)</f>
        <v>672400</v>
      </c>
      <c r="D818">
        <f>POWER(Sheet1!D818,2)</f>
        <v>674041</v>
      </c>
      <c r="E818">
        <f>POWER(Sheet1!E818,2)</f>
        <v>675684</v>
      </c>
      <c r="F818">
        <f>POWER(Sheet1!F818,2)</f>
        <v>677329</v>
      </c>
      <c r="G818">
        <f>POWER(Sheet1!G818,2)</f>
        <v>678976</v>
      </c>
      <c r="H818">
        <f>POWER(Sheet1!H818,2)</f>
        <v>680625</v>
      </c>
      <c r="I818">
        <f>POWER(Sheet1!I818,2)</f>
        <v>682276</v>
      </c>
      <c r="J818">
        <f>POWER(Sheet1!J818,2)</f>
        <v>683929</v>
      </c>
    </row>
    <row r="819" spans="1:10" x14ac:dyDescent="0.2">
      <c r="A819">
        <f>POWER(Sheet1!A819,2)</f>
        <v>670761</v>
      </c>
      <c r="B819">
        <f>POWER(Sheet1!B819,2)</f>
        <v>672400</v>
      </c>
      <c r="C819">
        <f>POWER(Sheet1!C819,2)</f>
        <v>674041</v>
      </c>
      <c r="D819">
        <f>POWER(Sheet1!D819,2)</f>
        <v>675684</v>
      </c>
      <c r="E819">
        <f>POWER(Sheet1!E819,2)</f>
        <v>677329</v>
      </c>
      <c r="F819">
        <f>POWER(Sheet1!F819,2)</f>
        <v>678976</v>
      </c>
      <c r="G819">
        <f>POWER(Sheet1!G819,2)</f>
        <v>680625</v>
      </c>
      <c r="H819">
        <f>POWER(Sheet1!H819,2)</f>
        <v>682276</v>
      </c>
      <c r="I819">
        <f>POWER(Sheet1!I819,2)</f>
        <v>683929</v>
      </c>
      <c r="J819">
        <f>POWER(Sheet1!J819,2)</f>
        <v>685584</v>
      </c>
    </row>
    <row r="820" spans="1:10" x14ac:dyDescent="0.2">
      <c r="A820">
        <f>POWER(Sheet1!A820,2)</f>
        <v>672400</v>
      </c>
      <c r="B820">
        <f>POWER(Sheet1!B820,2)</f>
        <v>674041</v>
      </c>
      <c r="C820">
        <f>POWER(Sheet1!C820,2)</f>
        <v>675684</v>
      </c>
      <c r="D820">
        <f>POWER(Sheet1!D820,2)</f>
        <v>677329</v>
      </c>
      <c r="E820">
        <f>POWER(Sheet1!E820,2)</f>
        <v>678976</v>
      </c>
      <c r="F820">
        <f>POWER(Sheet1!F820,2)</f>
        <v>680625</v>
      </c>
      <c r="G820">
        <f>POWER(Sheet1!G820,2)</f>
        <v>682276</v>
      </c>
      <c r="H820">
        <f>POWER(Sheet1!H820,2)</f>
        <v>683929</v>
      </c>
      <c r="I820">
        <f>POWER(Sheet1!I820,2)</f>
        <v>685584</v>
      </c>
      <c r="J820">
        <f>POWER(Sheet1!J820,2)</f>
        <v>687241</v>
      </c>
    </row>
    <row r="821" spans="1:10" x14ac:dyDescent="0.2">
      <c r="A821">
        <f>POWER(Sheet1!A821,2)</f>
        <v>674041</v>
      </c>
      <c r="B821">
        <f>POWER(Sheet1!B821,2)</f>
        <v>675684</v>
      </c>
      <c r="C821">
        <f>POWER(Sheet1!C821,2)</f>
        <v>677329</v>
      </c>
      <c r="D821">
        <f>POWER(Sheet1!D821,2)</f>
        <v>678976</v>
      </c>
      <c r="E821">
        <f>POWER(Sheet1!E821,2)</f>
        <v>680625</v>
      </c>
      <c r="F821">
        <f>POWER(Sheet1!F821,2)</f>
        <v>682276</v>
      </c>
      <c r="G821">
        <f>POWER(Sheet1!G821,2)</f>
        <v>683929</v>
      </c>
      <c r="H821">
        <f>POWER(Sheet1!H821,2)</f>
        <v>685584</v>
      </c>
      <c r="I821">
        <f>POWER(Sheet1!I821,2)</f>
        <v>687241</v>
      </c>
      <c r="J821">
        <f>POWER(Sheet1!J821,2)</f>
        <v>688900</v>
      </c>
    </row>
    <row r="822" spans="1:10" x14ac:dyDescent="0.2">
      <c r="A822">
        <f>POWER(Sheet1!A822,2)</f>
        <v>675684</v>
      </c>
      <c r="B822">
        <f>POWER(Sheet1!B822,2)</f>
        <v>677329</v>
      </c>
      <c r="C822">
        <f>POWER(Sheet1!C822,2)</f>
        <v>678976</v>
      </c>
      <c r="D822">
        <f>POWER(Sheet1!D822,2)</f>
        <v>680625</v>
      </c>
      <c r="E822">
        <f>POWER(Sheet1!E822,2)</f>
        <v>682276</v>
      </c>
      <c r="F822">
        <f>POWER(Sheet1!F822,2)</f>
        <v>683929</v>
      </c>
      <c r="G822">
        <f>POWER(Sheet1!G822,2)</f>
        <v>685584</v>
      </c>
      <c r="H822">
        <f>POWER(Sheet1!H822,2)</f>
        <v>687241</v>
      </c>
      <c r="I822">
        <f>POWER(Sheet1!I822,2)</f>
        <v>688900</v>
      </c>
      <c r="J822">
        <f>POWER(Sheet1!J822,2)</f>
        <v>690561</v>
      </c>
    </row>
    <row r="823" spans="1:10" x14ac:dyDescent="0.2">
      <c r="A823">
        <f>POWER(Sheet1!A823,2)</f>
        <v>677329</v>
      </c>
      <c r="B823">
        <f>POWER(Sheet1!B823,2)</f>
        <v>678976</v>
      </c>
      <c r="C823">
        <f>POWER(Sheet1!C823,2)</f>
        <v>680625</v>
      </c>
      <c r="D823">
        <f>POWER(Sheet1!D823,2)</f>
        <v>682276</v>
      </c>
      <c r="E823">
        <f>POWER(Sheet1!E823,2)</f>
        <v>683929</v>
      </c>
      <c r="F823">
        <f>POWER(Sheet1!F823,2)</f>
        <v>685584</v>
      </c>
      <c r="G823">
        <f>POWER(Sheet1!G823,2)</f>
        <v>687241</v>
      </c>
      <c r="H823">
        <f>POWER(Sheet1!H823,2)</f>
        <v>688900</v>
      </c>
      <c r="I823">
        <f>POWER(Sheet1!I823,2)</f>
        <v>690561</v>
      </c>
      <c r="J823">
        <f>POWER(Sheet1!J823,2)</f>
        <v>692224</v>
      </c>
    </row>
    <row r="824" spans="1:10" x14ac:dyDescent="0.2">
      <c r="A824">
        <f>POWER(Sheet1!A824,2)</f>
        <v>678976</v>
      </c>
      <c r="B824">
        <f>POWER(Sheet1!B824,2)</f>
        <v>680625</v>
      </c>
      <c r="C824">
        <f>POWER(Sheet1!C824,2)</f>
        <v>682276</v>
      </c>
      <c r="D824">
        <f>POWER(Sheet1!D824,2)</f>
        <v>683929</v>
      </c>
      <c r="E824">
        <f>POWER(Sheet1!E824,2)</f>
        <v>685584</v>
      </c>
      <c r="F824">
        <f>POWER(Sheet1!F824,2)</f>
        <v>687241</v>
      </c>
      <c r="G824">
        <f>POWER(Sheet1!G824,2)</f>
        <v>688900</v>
      </c>
      <c r="H824">
        <f>POWER(Sheet1!H824,2)</f>
        <v>690561</v>
      </c>
      <c r="I824">
        <f>POWER(Sheet1!I824,2)</f>
        <v>692224</v>
      </c>
      <c r="J824">
        <f>POWER(Sheet1!J824,2)</f>
        <v>693889</v>
      </c>
    </row>
    <row r="825" spans="1:10" x14ac:dyDescent="0.2">
      <c r="A825">
        <f>POWER(Sheet1!A825,2)</f>
        <v>680625</v>
      </c>
      <c r="B825">
        <f>POWER(Sheet1!B825,2)</f>
        <v>682276</v>
      </c>
      <c r="C825">
        <f>POWER(Sheet1!C825,2)</f>
        <v>683929</v>
      </c>
      <c r="D825">
        <f>POWER(Sheet1!D825,2)</f>
        <v>685584</v>
      </c>
      <c r="E825">
        <f>POWER(Sheet1!E825,2)</f>
        <v>687241</v>
      </c>
      <c r="F825">
        <f>POWER(Sheet1!F825,2)</f>
        <v>688900</v>
      </c>
      <c r="G825">
        <f>POWER(Sheet1!G825,2)</f>
        <v>690561</v>
      </c>
      <c r="H825">
        <f>POWER(Sheet1!H825,2)</f>
        <v>692224</v>
      </c>
      <c r="I825">
        <f>POWER(Sheet1!I825,2)</f>
        <v>693889</v>
      </c>
      <c r="J825">
        <f>POWER(Sheet1!J825,2)</f>
        <v>695556</v>
      </c>
    </row>
    <row r="826" spans="1:10" x14ac:dyDescent="0.2">
      <c r="A826">
        <f>POWER(Sheet1!A826,2)</f>
        <v>682276</v>
      </c>
      <c r="B826">
        <f>POWER(Sheet1!B826,2)</f>
        <v>683929</v>
      </c>
      <c r="C826">
        <f>POWER(Sheet1!C826,2)</f>
        <v>685584</v>
      </c>
      <c r="D826">
        <f>POWER(Sheet1!D826,2)</f>
        <v>687241</v>
      </c>
      <c r="E826">
        <f>POWER(Sheet1!E826,2)</f>
        <v>688900</v>
      </c>
      <c r="F826">
        <f>POWER(Sheet1!F826,2)</f>
        <v>690561</v>
      </c>
      <c r="G826">
        <f>POWER(Sheet1!G826,2)</f>
        <v>692224</v>
      </c>
      <c r="H826">
        <f>POWER(Sheet1!H826,2)</f>
        <v>693889</v>
      </c>
      <c r="I826">
        <f>POWER(Sheet1!I826,2)</f>
        <v>695556</v>
      </c>
      <c r="J826">
        <f>POWER(Sheet1!J826,2)</f>
        <v>697225</v>
      </c>
    </row>
    <row r="827" spans="1:10" x14ac:dyDescent="0.2">
      <c r="A827">
        <f>POWER(Sheet1!A827,2)</f>
        <v>683929</v>
      </c>
      <c r="B827">
        <f>POWER(Sheet1!B827,2)</f>
        <v>685584</v>
      </c>
      <c r="C827">
        <f>POWER(Sheet1!C827,2)</f>
        <v>687241</v>
      </c>
      <c r="D827">
        <f>POWER(Sheet1!D827,2)</f>
        <v>688900</v>
      </c>
      <c r="E827">
        <f>POWER(Sheet1!E827,2)</f>
        <v>690561</v>
      </c>
      <c r="F827">
        <f>POWER(Sheet1!F827,2)</f>
        <v>692224</v>
      </c>
      <c r="G827">
        <f>POWER(Sheet1!G827,2)</f>
        <v>693889</v>
      </c>
      <c r="H827">
        <f>POWER(Sheet1!H827,2)</f>
        <v>695556</v>
      </c>
      <c r="I827">
        <f>POWER(Sheet1!I827,2)</f>
        <v>697225</v>
      </c>
      <c r="J827">
        <f>POWER(Sheet1!J827,2)</f>
        <v>698896</v>
      </c>
    </row>
    <row r="828" spans="1:10" x14ac:dyDescent="0.2">
      <c r="A828">
        <f>POWER(Sheet1!A828,2)</f>
        <v>685584</v>
      </c>
      <c r="B828">
        <f>POWER(Sheet1!B828,2)</f>
        <v>687241</v>
      </c>
      <c r="C828">
        <f>POWER(Sheet1!C828,2)</f>
        <v>688900</v>
      </c>
      <c r="D828">
        <f>POWER(Sheet1!D828,2)</f>
        <v>690561</v>
      </c>
      <c r="E828">
        <f>POWER(Sheet1!E828,2)</f>
        <v>692224</v>
      </c>
      <c r="F828">
        <f>POWER(Sheet1!F828,2)</f>
        <v>693889</v>
      </c>
      <c r="G828">
        <f>POWER(Sheet1!G828,2)</f>
        <v>695556</v>
      </c>
      <c r="H828">
        <f>POWER(Sheet1!H828,2)</f>
        <v>697225</v>
      </c>
      <c r="I828">
        <f>POWER(Sheet1!I828,2)</f>
        <v>698896</v>
      </c>
      <c r="J828">
        <f>POWER(Sheet1!J828,2)</f>
        <v>700569</v>
      </c>
    </row>
    <row r="829" spans="1:10" x14ac:dyDescent="0.2">
      <c r="A829">
        <f>POWER(Sheet1!A829,2)</f>
        <v>687241</v>
      </c>
      <c r="B829">
        <f>POWER(Sheet1!B829,2)</f>
        <v>688900</v>
      </c>
      <c r="C829">
        <f>POWER(Sheet1!C829,2)</f>
        <v>690561</v>
      </c>
      <c r="D829">
        <f>POWER(Sheet1!D829,2)</f>
        <v>692224</v>
      </c>
      <c r="E829">
        <f>POWER(Sheet1!E829,2)</f>
        <v>693889</v>
      </c>
      <c r="F829">
        <f>POWER(Sheet1!F829,2)</f>
        <v>695556</v>
      </c>
      <c r="G829">
        <f>POWER(Sheet1!G829,2)</f>
        <v>697225</v>
      </c>
      <c r="H829">
        <f>POWER(Sheet1!H829,2)</f>
        <v>698896</v>
      </c>
      <c r="I829">
        <f>POWER(Sheet1!I829,2)</f>
        <v>700569</v>
      </c>
      <c r="J829">
        <f>POWER(Sheet1!J829,2)</f>
        <v>702244</v>
      </c>
    </row>
    <row r="830" spans="1:10" x14ac:dyDescent="0.2">
      <c r="A830">
        <f>POWER(Sheet1!A830,2)</f>
        <v>688900</v>
      </c>
      <c r="B830">
        <f>POWER(Sheet1!B830,2)</f>
        <v>690561</v>
      </c>
      <c r="C830">
        <f>POWER(Sheet1!C830,2)</f>
        <v>692224</v>
      </c>
      <c r="D830">
        <f>POWER(Sheet1!D830,2)</f>
        <v>693889</v>
      </c>
      <c r="E830">
        <f>POWER(Sheet1!E830,2)</f>
        <v>695556</v>
      </c>
      <c r="F830">
        <f>POWER(Sheet1!F830,2)</f>
        <v>697225</v>
      </c>
      <c r="G830">
        <f>POWER(Sheet1!G830,2)</f>
        <v>698896</v>
      </c>
      <c r="H830">
        <f>POWER(Sheet1!H830,2)</f>
        <v>700569</v>
      </c>
      <c r="I830">
        <f>POWER(Sheet1!I830,2)</f>
        <v>702244</v>
      </c>
      <c r="J830">
        <f>POWER(Sheet1!J830,2)</f>
        <v>703921</v>
      </c>
    </row>
    <row r="831" spans="1:10" x14ac:dyDescent="0.2">
      <c r="A831">
        <f>POWER(Sheet1!A831,2)</f>
        <v>690561</v>
      </c>
      <c r="B831">
        <f>POWER(Sheet1!B831,2)</f>
        <v>692224</v>
      </c>
      <c r="C831">
        <f>POWER(Sheet1!C831,2)</f>
        <v>693889</v>
      </c>
      <c r="D831">
        <f>POWER(Sheet1!D831,2)</f>
        <v>695556</v>
      </c>
      <c r="E831">
        <f>POWER(Sheet1!E831,2)</f>
        <v>697225</v>
      </c>
      <c r="F831">
        <f>POWER(Sheet1!F831,2)</f>
        <v>698896</v>
      </c>
      <c r="G831">
        <f>POWER(Sheet1!G831,2)</f>
        <v>700569</v>
      </c>
      <c r="H831">
        <f>POWER(Sheet1!H831,2)</f>
        <v>702244</v>
      </c>
      <c r="I831">
        <f>POWER(Sheet1!I831,2)</f>
        <v>703921</v>
      </c>
      <c r="J831">
        <f>POWER(Sheet1!J831,2)</f>
        <v>705600</v>
      </c>
    </row>
    <row r="832" spans="1:10" x14ac:dyDescent="0.2">
      <c r="A832">
        <f>POWER(Sheet1!A832,2)</f>
        <v>692224</v>
      </c>
      <c r="B832">
        <f>POWER(Sheet1!B832,2)</f>
        <v>693889</v>
      </c>
      <c r="C832">
        <f>POWER(Sheet1!C832,2)</f>
        <v>695556</v>
      </c>
      <c r="D832">
        <f>POWER(Sheet1!D832,2)</f>
        <v>697225</v>
      </c>
      <c r="E832">
        <f>POWER(Sheet1!E832,2)</f>
        <v>698896</v>
      </c>
      <c r="F832">
        <f>POWER(Sheet1!F832,2)</f>
        <v>700569</v>
      </c>
      <c r="G832">
        <f>POWER(Sheet1!G832,2)</f>
        <v>702244</v>
      </c>
      <c r="H832">
        <f>POWER(Sheet1!H832,2)</f>
        <v>703921</v>
      </c>
      <c r="I832">
        <f>POWER(Sheet1!I832,2)</f>
        <v>705600</v>
      </c>
      <c r="J832">
        <f>POWER(Sheet1!J832,2)</f>
        <v>707281</v>
      </c>
    </row>
    <row r="833" spans="1:10" x14ac:dyDescent="0.2">
      <c r="A833">
        <f>POWER(Sheet1!A833,2)</f>
        <v>693889</v>
      </c>
      <c r="B833">
        <f>POWER(Sheet1!B833,2)</f>
        <v>695556</v>
      </c>
      <c r="C833">
        <f>POWER(Sheet1!C833,2)</f>
        <v>697225</v>
      </c>
      <c r="D833">
        <f>POWER(Sheet1!D833,2)</f>
        <v>698896</v>
      </c>
      <c r="E833">
        <f>POWER(Sheet1!E833,2)</f>
        <v>700569</v>
      </c>
      <c r="F833">
        <f>POWER(Sheet1!F833,2)</f>
        <v>702244</v>
      </c>
      <c r="G833">
        <f>POWER(Sheet1!G833,2)</f>
        <v>703921</v>
      </c>
      <c r="H833">
        <f>POWER(Sheet1!H833,2)</f>
        <v>705600</v>
      </c>
      <c r="I833">
        <f>POWER(Sheet1!I833,2)</f>
        <v>707281</v>
      </c>
      <c r="J833">
        <f>POWER(Sheet1!J833,2)</f>
        <v>708964</v>
      </c>
    </row>
    <row r="834" spans="1:10" x14ac:dyDescent="0.2">
      <c r="A834">
        <f>POWER(Sheet1!A834,2)</f>
        <v>695556</v>
      </c>
      <c r="B834">
        <f>POWER(Sheet1!B834,2)</f>
        <v>697225</v>
      </c>
      <c r="C834">
        <f>POWER(Sheet1!C834,2)</f>
        <v>698896</v>
      </c>
      <c r="D834">
        <f>POWER(Sheet1!D834,2)</f>
        <v>700569</v>
      </c>
      <c r="E834">
        <f>POWER(Sheet1!E834,2)</f>
        <v>702244</v>
      </c>
      <c r="F834">
        <f>POWER(Sheet1!F834,2)</f>
        <v>703921</v>
      </c>
      <c r="G834">
        <f>POWER(Sheet1!G834,2)</f>
        <v>705600</v>
      </c>
      <c r="H834">
        <f>POWER(Sheet1!H834,2)</f>
        <v>707281</v>
      </c>
      <c r="I834">
        <f>POWER(Sheet1!I834,2)</f>
        <v>708964</v>
      </c>
      <c r="J834">
        <f>POWER(Sheet1!J834,2)</f>
        <v>710649</v>
      </c>
    </row>
    <row r="835" spans="1:10" x14ac:dyDescent="0.2">
      <c r="A835">
        <f>POWER(Sheet1!A835,2)</f>
        <v>697225</v>
      </c>
      <c r="B835">
        <f>POWER(Sheet1!B835,2)</f>
        <v>698896</v>
      </c>
      <c r="C835">
        <f>POWER(Sheet1!C835,2)</f>
        <v>700569</v>
      </c>
      <c r="D835">
        <f>POWER(Sheet1!D835,2)</f>
        <v>702244</v>
      </c>
      <c r="E835">
        <f>POWER(Sheet1!E835,2)</f>
        <v>703921</v>
      </c>
      <c r="F835">
        <f>POWER(Sheet1!F835,2)</f>
        <v>705600</v>
      </c>
      <c r="G835">
        <f>POWER(Sheet1!G835,2)</f>
        <v>707281</v>
      </c>
      <c r="H835">
        <f>POWER(Sheet1!H835,2)</f>
        <v>708964</v>
      </c>
      <c r="I835">
        <f>POWER(Sheet1!I835,2)</f>
        <v>710649</v>
      </c>
      <c r="J835">
        <f>POWER(Sheet1!J835,2)</f>
        <v>712336</v>
      </c>
    </row>
    <row r="836" spans="1:10" x14ac:dyDescent="0.2">
      <c r="A836">
        <f>POWER(Sheet1!A836,2)</f>
        <v>698896</v>
      </c>
      <c r="B836">
        <f>POWER(Sheet1!B836,2)</f>
        <v>700569</v>
      </c>
      <c r="C836">
        <f>POWER(Sheet1!C836,2)</f>
        <v>702244</v>
      </c>
      <c r="D836">
        <f>POWER(Sheet1!D836,2)</f>
        <v>703921</v>
      </c>
      <c r="E836">
        <f>POWER(Sheet1!E836,2)</f>
        <v>705600</v>
      </c>
      <c r="F836">
        <f>POWER(Sheet1!F836,2)</f>
        <v>707281</v>
      </c>
      <c r="G836">
        <f>POWER(Sheet1!G836,2)</f>
        <v>708964</v>
      </c>
      <c r="H836">
        <f>POWER(Sheet1!H836,2)</f>
        <v>710649</v>
      </c>
      <c r="I836">
        <f>POWER(Sheet1!I836,2)</f>
        <v>712336</v>
      </c>
      <c r="J836">
        <f>POWER(Sheet1!J836,2)</f>
        <v>714025</v>
      </c>
    </row>
    <row r="837" spans="1:10" x14ac:dyDescent="0.2">
      <c r="A837">
        <f>POWER(Sheet1!A837,2)</f>
        <v>700569</v>
      </c>
      <c r="B837">
        <f>POWER(Sheet1!B837,2)</f>
        <v>702244</v>
      </c>
      <c r="C837">
        <f>POWER(Sheet1!C837,2)</f>
        <v>703921</v>
      </c>
      <c r="D837">
        <f>POWER(Sheet1!D837,2)</f>
        <v>705600</v>
      </c>
      <c r="E837">
        <f>POWER(Sheet1!E837,2)</f>
        <v>707281</v>
      </c>
      <c r="F837">
        <f>POWER(Sheet1!F837,2)</f>
        <v>708964</v>
      </c>
      <c r="G837">
        <f>POWER(Sheet1!G837,2)</f>
        <v>710649</v>
      </c>
      <c r="H837">
        <f>POWER(Sheet1!H837,2)</f>
        <v>712336</v>
      </c>
      <c r="I837">
        <f>POWER(Sheet1!I837,2)</f>
        <v>714025</v>
      </c>
      <c r="J837">
        <f>POWER(Sheet1!J837,2)</f>
        <v>715716</v>
      </c>
    </row>
    <row r="838" spans="1:10" x14ac:dyDescent="0.2">
      <c r="A838">
        <f>POWER(Sheet1!A838,2)</f>
        <v>702244</v>
      </c>
      <c r="B838">
        <f>POWER(Sheet1!B838,2)</f>
        <v>703921</v>
      </c>
      <c r="C838">
        <f>POWER(Sheet1!C838,2)</f>
        <v>705600</v>
      </c>
      <c r="D838">
        <f>POWER(Sheet1!D838,2)</f>
        <v>707281</v>
      </c>
      <c r="E838">
        <f>POWER(Sheet1!E838,2)</f>
        <v>708964</v>
      </c>
      <c r="F838">
        <f>POWER(Sheet1!F838,2)</f>
        <v>710649</v>
      </c>
      <c r="G838">
        <f>POWER(Sheet1!G838,2)</f>
        <v>712336</v>
      </c>
      <c r="H838">
        <f>POWER(Sheet1!H838,2)</f>
        <v>714025</v>
      </c>
      <c r="I838">
        <f>POWER(Sheet1!I838,2)</f>
        <v>715716</v>
      </c>
      <c r="J838">
        <f>POWER(Sheet1!J838,2)</f>
        <v>717409</v>
      </c>
    </row>
    <row r="839" spans="1:10" x14ac:dyDescent="0.2">
      <c r="A839">
        <f>POWER(Sheet1!A839,2)</f>
        <v>703921</v>
      </c>
      <c r="B839">
        <f>POWER(Sheet1!B839,2)</f>
        <v>705600</v>
      </c>
      <c r="C839">
        <f>POWER(Sheet1!C839,2)</f>
        <v>707281</v>
      </c>
      <c r="D839">
        <f>POWER(Sheet1!D839,2)</f>
        <v>708964</v>
      </c>
      <c r="E839">
        <f>POWER(Sheet1!E839,2)</f>
        <v>710649</v>
      </c>
      <c r="F839">
        <f>POWER(Sheet1!F839,2)</f>
        <v>712336</v>
      </c>
      <c r="G839">
        <f>POWER(Sheet1!G839,2)</f>
        <v>714025</v>
      </c>
      <c r="H839">
        <f>POWER(Sheet1!H839,2)</f>
        <v>715716</v>
      </c>
      <c r="I839">
        <f>POWER(Sheet1!I839,2)</f>
        <v>717409</v>
      </c>
      <c r="J839">
        <f>POWER(Sheet1!J839,2)</f>
        <v>719104</v>
      </c>
    </row>
    <row r="840" spans="1:10" x14ac:dyDescent="0.2">
      <c r="A840">
        <f>POWER(Sheet1!A840,2)</f>
        <v>705600</v>
      </c>
      <c r="B840">
        <f>POWER(Sheet1!B840,2)</f>
        <v>707281</v>
      </c>
      <c r="C840">
        <f>POWER(Sheet1!C840,2)</f>
        <v>708964</v>
      </c>
      <c r="D840">
        <f>POWER(Sheet1!D840,2)</f>
        <v>710649</v>
      </c>
      <c r="E840">
        <f>POWER(Sheet1!E840,2)</f>
        <v>712336</v>
      </c>
      <c r="F840">
        <f>POWER(Sheet1!F840,2)</f>
        <v>714025</v>
      </c>
      <c r="G840">
        <f>POWER(Sheet1!G840,2)</f>
        <v>715716</v>
      </c>
      <c r="H840">
        <f>POWER(Sheet1!H840,2)</f>
        <v>717409</v>
      </c>
      <c r="I840">
        <f>POWER(Sheet1!I840,2)</f>
        <v>719104</v>
      </c>
      <c r="J840">
        <f>POWER(Sheet1!J840,2)</f>
        <v>720801</v>
      </c>
    </row>
    <row r="841" spans="1:10" x14ac:dyDescent="0.2">
      <c r="A841">
        <f>POWER(Sheet1!A841,2)</f>
        <v>707281</v>
      </c>
      <c r="B841">
        <f>POWER(Sheet1!B841,2)</f>
        <v>708964</v>
      </c>
      <c r="C841">
        <f>POWER(Sheet1!C841,2)</f>
        <v>710649</v>
      </c>
      <c r="D841">
        <f>POWER(Sheet1!D841,2)</f>
        <v>712336</v>
      </c>
      <c r="E841">
        <f>POWER(Sheet1!E841,2)</f>
        <v>714025</v>
      </c>
      <c r="F841">
        <f>POWER(Sheet1!F841,2)</f>
        <v>715716</v>
      </c>
      <c r="G841">
        <f>POWER(Sheet1!G841,2)</f>
        <v>717409</v>
      </c>
      <c r="H841">
        <f>POWER(Sheet1!H841,2)</f>
        <v>719104</v>
      </c>
      <c r="I841">
        <f>POWER(Sheet1!I841,2)</f>
        <v>720801</v>
      </c>
      <c r="J841">
        <f>POWER(Sheet1!J841,2)</f>
        <v>722500</v>
      </c>
    </row>
    <row r="842" spans="1:10" x14ac:dyDescent="0.2">
      <c r="A842">
        <f>POWER(Sheet1!A842,2)</f>
        <v>708964</v>
      </c>
      <c r="B842">
        <f>POWER(Sheet1!B842,2)</f>
        <v>710649</v>
      </c>
      <c r="C842">
        <f>POWER(Sheet1!C842,2)</f>
        <v>712336</v>
      </c>
      <c r="D842">
        <f>POWER(Sheet1!D842,2)</f>
        <v>714025</v>
      </c>
      <c r="E842">
        <f>POWER(Sheet1!E842,2)</f>
        <v>715716</v>
      </c>
      <c r="F842">
        <f>POWER(Sheet1!F842,2)</f>
        <v>717409</v>
      </c>
      <c r="G842">
        <f>POWER(Sheet1!G842,2)</f>
        <v>719104</v>
      </c>
      <c r="H842">
        <f>POWER(Sheet1!H842,2)</f>
        <v>720801</v>
      </c>
      <c r="I842">
        <f>POWER(Sheet1!I842,2)</f>
        <v>722500</v>
      </c>
      <c r="J842">
        <f>POWER(Sheet1!J842,2)</f>
        <v>724201</v>
      </c>
    </row>
    <row r="843" spans="1:10" x14ac:dyDescent="0.2">
      <c r="A843">
        <f>POWER(Sheet1!A843,2)</f>
        <v>710649</v>
      </c>
      <c r="B843">
        <f>POWER(Sheet1!B843,2)</f>
        <v>712336</v>
      </c>
      <c r="C843">
        <f>POWER(Sheet1!C843,2)</f>
        <v>714025</v>
      </c>
      <c r="D843">
        <f>POWER(Sheet1!D843,2)</f>
        <v>715716</v>
      </c>
      <c r="E843">
        <f>POWER(Sheet1!E843,2)</f>
        <v>717409</v>
      </c>
      <c r="F843">
        <f>POWER(Sheet1!F843,2)</f>
        <v>719104</v>
      </c>
      <c r="G843">
        <f>POWER(Sheet1!G843,2)</f>
        <v>720801</v>
      </c>
      <c r="H843">
        <f>POWER(Sheet1!H843,2)</f>
        <v>722500</v>
      </c>
      <c r="I843">
        <f>POWER(Sheet1!I843,2)</f>
        <v>724201</v>
      </c>
      <c r="J843">
        <f>POWER(Sheet1!J843,2)</f>
        <v>725904</v>
      </c>
    </row>
    <row r="844" spans="1:10" x14ac:dyDescent="0.2">
      <c r="A844">
        <f>POWER(Sheet1!A844,2)</f>
        <v>712336</v>
      </c>
      <c r="B844">
        <f>POWER(Sheet1!B844,2)</f>
        <v>714025</v>
      </c>
      <c r="C844">
        <f>POWER(Sheet1!C844,2)</f>
        <v>715716</v>
      </c>
      <c r="D844">
        <f>POWER(Sheet1!D844,2)</f>
        <v>717409</v>
      </c>
      <c r="E844">
        <f>POWER(Sheet1!E844,2)</f>
        <v>719104</v>
      </c>
      <c r="F844">
        <f>POWER(Sheet1!F844,2)</f>
        <v>720801</v>
      </c>
      <c r="G844">
        <f>POWER(Sheet1!G844,2)</f>
        <v>722500</v>
      </c>
      <c r="H844">
        <f>POWER(Sheet1!H844,2)</f>
        <v>724201</v>
      </c>
      <c r="I844">
        <f>POWER(Sheet1!I844,2)</f>
        <v>725904</v>
      </c>
      <c r="J844">
        <f>POWER(Sheet1!J844,2)</f>
        <v>727609</v>
      </c>
    </row>
    <row r="845" spans="1:10" x14ac:dyDescent="0.2">
      <c r="A845">
        <f>POWER(Sheet1!A845,2)</f>
        <v>714025</v>
      </c>
      <c r="B845">
        <f>POWER(Sheet1!B845,2)</f>
        <v>715716</v>
      </c>
      <c r="C845">
        <f>POWER(Sheet1!C845,2)</f>
        <v>717409</v>
      </c>
      <c r="D845">
        <f>POWER(Sheet1!D845,2)</f>
        <v>719104</v>
      </c>
      <c r="E845">
        <f>POWER(Sheet1!E845,2)</f>
        <v>720801</v>
      </c>
      <c r="F845">
        <f>POWER(Sheet1!F845,2)</f>
        <v>722500</v>
      </c>
      <c r="G845">
        <f>POWER(Sheet1!G845,2)</f>
        <v>724201</v>
      </c>
      <c r="H845">
        <f>POWER(Sheet1!H845,2)</f>
        <v>725904</v>
      </c>
      <c r="I845">
        <f>POWER(Sheet1!I845,2)</f>
        <v>727609</v>
      </c>
      <c r="J845">
        <f>POWER(Sheet1!J845,2)</f>
        <v>729316</v>
      </c>
    </row>
    <row r="846" spans="1:10" x14ac:dyDescent="0.2">
      <c r="A846">
        <f>POWER(Sheet1!A846,2)</f>
        <v>715716</v>
      </c>
      <c r="B846">
        <f>POWER(Sheet1!B846,2)</f>
        <v>717409</v>
      </c>
      <c r="C846">
        <f>POWER(Sheet1!C846,2)</f>
        <v>719104</v>
      </c>
      <c r="D846">
        <f>POWER(Sheet1!D846,2)</f>
        <v>720801</v>
      </c>
      <c r="E846">
        <f>POWER(Sheet1!E846,2)</f>
        <v>722500</v>
      </c>
      <c r="F846">
        <f>POWER(Sheet1!F846,2)</f>
        <v>724201</v>
      </c>
      <c r="G846">
        <f>POWER(Sheet1!G846,2)</f>
        <v>725904</v>
      </c>
      <c r="H846">
        <f>POWER(Sheet1!H846,2)</f>
        <v>727609</v>
      </c>
      <c r="I846">
        <f>POWER(Sheet1!I846,2)</f>
        <v>729316</v>
      </c>
      <c r="J846">
        <f>POWER(Sheet1!J846,2)</f>
        <v>731025</v>
      </c>
    </row>
    <row r="847" spans="1:10" x14ac:dyDescent="0.2">
      <c r="A847">
        <f>POWER(Sheet1!A847,2)</f>
        <v>717409</v>
      </c>
      <c r="B847">
        <f>POWER(Sheet1!B847,2)</f>
        <v>719104</v>
      </c>
      <c r="C847">
        <f>POWER(Sheet1!C847,2)</f>
        <v>720801</v>
      </c>
      <c r="D847">
        <f>POWER(Sheet1!D847,2)</f>
        <v>722500</v>
      </c>
      <c r="E847">
        <f>POWER(Sheet1!E847,2)</f>
        <v>724201</v>
      </c>
      <c r="F847">
        <f>POWER(Sheet1!F847,2)</f>
        <v>725904</v>
      </c>
      <c r="G847">
        <f>POWER(Sheet1!G847,2)</f>
        <v>727609</v>
      </c>
      <c r="H847">
        <f>POWER(Sheet1!H847,2)</f>
        <v>729316</v>
      </c>
      <c r="I847">
        <f>POWER(Sheet1!I847,2)</f>
        <v>731025</v>
      </c>
      <c r="J847">
        <f>POWER(Sheet1!J847,2)</f>
        <v>732736</v>
      </c>
    </row>
    <row r="848" spans="1:10" x14ac:dyDescent="0.2">
      <c r="A848">
        <f>POWER(Sheet1!A848,2)</f>
        <v>719104</v>
      </c>
      <c r="B848">
        <f>POWER(Sheet1!B848,2)</f>
        <v>720801</v>
      </c>
      <c r="C848">
        <f>POWER(Sheet1!C848,2)</f>
        <v>722500</v>
      </c>
      <c r="D848">
        <f>POWER(Sheet1!D848,2)</f>
        <v>724201</v>
      </c>
      <c r="E848">
        <f>POWER(Sheet1!E848,2)</f>
        <v>725904</v>
      </c>
      <c r="F848">
        <f>POWER(Sheet1!F848,2)</f>
        <v>727609</v>
      </c>
      <c r="G848">
        <f>POWER(Sheet1!G848,2)</f>
        <v>729316</v>
      </c>
      <c r="H848">
        <f>POWER(Sheet1!H848,2)</f>
        <v>731025</v>
      </c>
      <c r="I848">
        <f>POWER(Sheet1!I848,2)</f>
        <v>732736</v>
      </c>
      <c r="J848">
        <f>POWER(Sheet1!J848,2)</f>
        <v>734449</v>
      </c>
    </row>
    <row r="849" spans="1:10" x14ac:dyDescent="0.2">
      <c r="A849">
        <f>POWER(Sheet1!A849,2)</f>
        <v>720801</v>
      </c>
      <c r="B849">
        <f>POWER(Sheet1!B849,2)</f>
        <v>722500</v>
      </c>
      <c r="C849">
        <f>POWER(Sheet1!C849,2)</f>
        <v>724201</v>
      </c>
      <c r="D849">
        <f>POWER(Sheet1!D849,2)</f>
        <v>725904</v>
      </c>
      <c r="E849">
        <f>POWER(Sheet1!E849,2)</f>
        <v>727609</v>
      </c>
      <c r="F849">
        <f>POWER(Sheet1!F849,2)</f>
        <v>729316</v>
      </c>
      <c r="G849">
        <f>POWER(Sheet1!G849,2)</f>
        <v>731025</v>
      </c>
      <c r="H849">
        <f>POWER(Sheet1!H849,2)</f>
        <v>732736</v>
      </c>
      <c r="I849">
        <f>POWER(Sheet1!I849,2)</f>
        <v>734449</v>
      </c>
      <c r="J849">
        <f>POWER(Sheet1!J849,2)</f>
        <v>736164</v>
      </c>
    </row>
    <row r="850" spans="1:10" x14ac:dyDescent="0.2">
      <c r="A850">
        <f>POWER(Sheet1!A850,2)</f>
        <v>722500</v>
      </c>
      <c r="B850">
        <f>POWER(Sheet1!B850,2)</f>
        <v>724201</v>
      </c>
      <c r="C850">
        <f>POWER(Sheet1!C850,2)</f>
        <v>725904</v>
      </c>
      <c r="D850">
        <f>POWER(Sheet1!D850,2)</f>
        <v>727609</v>
      </c>
      <c r="E850">
        <f>POWER(Sheet1!E850,2)</f>
        <v>729316</v>
      </c>
      <c r="F850">
        <f>POWER(Sheet1!F850,2)</f>
        <v>731025</v>
      </c>
      <c r="G850">
        <f>POWER(Sheet1!G850,2)</f>
        <v>732736</v>
      </c>
      <c r="H850">
        <f>POWER(Sheet1!H850,2)</f>
        <v>734449</v>
      </c>
      <c r="I850">
        <f>POWER(Sheet1!I850,2)</f>
        <v>736164</v>
      </c>
      <c r="J850">
        <f>POWER(Sheet1!J850,2)</f>
        <v>737881</v>
      </c>
    </row>
    <row r="851" spans="1:10" x14ac:dyDescent="0.2">
      <c r="A851">
        <f>POWER(Sheet1!A851,2)</f>
        <v>724201</v>
      </c>
      <c r="B851">
        <f>POWER(Sheet1!B851,2)</f>
        <v>725904</v>
      </c>
      <c r="C851">
        <f>POWER(Sheet1!C851,2)</f>
        <v>727609</v>
      </c>
      <c r="D851">
        <f>POWER(Sheet1!D851,2)</f>
        <v>729316</v>
      </c>
      <c r="E851">
        <f>POWER(Sheet1!E851,2)</f>
        <v>731025</v>
      </c>
      <c r="F851">
        <f>POWER(Sheet1!F851,2)</f>
        <v>732736</v>
      </c>
      <c r="G851">
        <f>POWER(Sheet1!G851,2)</f>
        <v>734449</v>
      </c>
      <c r="H851">
        <f>POWER(Sheet1!H851,2)</f>
        <v>736164</v>
      </c>
      <c r="I851">
        <f>POWER(Sheet1!I851,2)</f>
        <v>737881</v>
      </c>
      <c r="J851">
        <f>POWER(Sheet1!J851,2)</f>
        <v>739600</v>
      </c>
    </row>
    <row r="852" spans="1:10" x14ac:dyDescent="0.2">
      <c r="A852">
        <f>POWER(Sheet1!A852,2)</f>
        <v>725904</v>
      </c>
      <c r="B852">
        <f>POWER(Sheet1!B852,2)</f>
        <v>727609</v>
      </c>
      <c r="C852">
        <f>POWER(Sheet1!C852,2)</f>
        <v>729316</v>
      </c>
      <c r="D852">
        <f>POWER(Sheet1!D852,2)</f>
        <v>731025</v>
      </c>
      <c r="E852">
        <f>POWER(Sheet1!E852,2)</f>
        <v>732736</v>
      </c>
      <c r="F852">
        <f>POWER(Sheet1!F852,2)</f>
        <v>734449</v>
      </c>
      <c r="G852">
        <f>POWER(Sheet1!G852,2)</f>
        <v>736164</v>
      </c>
      <c r="H852">
        <f>POWER(Sheet1!H852,2)</f>
        <v>737881</v>
      </c>
      <c r="I852">
        <f>POWER(Sheet1!I852,2)</f>
        <v>739600</v>
      </c>
      <c r="J852">
        <f>POWER(Sheet1!J852,2)</f>
        <v>741321</v>
      </c>
    </row>
    <row r="853" spans="1:10" x14ac:dyDescent="0.2">
      <c r="A853">
        <f>POWER(Sheet1!A853,2)</f>
        <v>727609</v>
      </c>
      <c r="B853">
        <f>POWER(Sheet1!B853,2)</f>
        <v>729316</v>
      </c>
      <c r="C853">
        <f>POWER(Sheet1!C853,2)</f>
        <v>731025</v>
      </c>
      <c r="D853">
        <f>POWER(Sheet1!D853,2)</f>
        <v>732736</v>
      </c>
      <c r="E853">
        <f>POWER(Sheet1!E853,2)</f>
        <v>734449</v>
      </c>
      <c r="F853">
        <f>POWER(Sheet1!F853,2)</f>
        <v>736164</v>
      </c>
      <c r="G853">
        <f>POWER(Sheet1!G853,2)</f>
        <v>737881</v>
      </c>
      <c r="H853">
        <f>POWER(Sheet1!H853,2)</f>
        <v>739600</v>
      </c>
      <c r="I853">
        <f>POWER(Sheet1!I853,2)</f>
        <v>741321</v>
      </c>
      <c r="J853">
        <f>POWER(Sheet1!J853,2)</f>
        <v>743044</v>
      </c>
    </row>
    <row r="854" spans="1:10" x14ac:dyDescent="0.2">
      <c r="A854">
        <f>POWER(Sheet1!A854,2)</f>
        <v>729316</v>
      </c>
      <c r="B854">
        <f>POWER(Sheet1!B854,2)</f>
        <v>731025</v>
      </c>
      <c r="C854">
        <f>POWER(Sheet1!C854,2)</f>
        <v>732736</v>
      </c>
      <c r="D854">
        <f>POWER(Sheet1!D854,2)</f>
        <v>734449</v>
      </c>
      <c r="E854">
        <f>POWER(Sheet1!E854,2)</f>
        <v>736164</v>
      </c>
      <c r="F854">
        <f>POWER(Sheet1!F854,2)</f>
        <v>737881</v>
      </c>
      <c r="G854">
        <f>POWER(Sheet1!G854,2)</f>
        <v>739600</v>
      </c>
      <c r="H854">
        <f>POWER(Sheet1!H854,2)</f>
        <v>741321</v>
      </c>
      <c r="I854">
        <f>POWER(Sheet1!I854,2)</f>
        <v>743044</v>
      </c>
      <c r="J854">
        <f>POWER(Sheet1!J854,2)</f>
        <v>744769</v>
      </c>
    </row>
    <row r="855" spans="1:10" x14ac:dyDescent="0.2">
      <c r="A855">
        <f>POWER(Sheet1!A855,2)</f>
        <v>731025</v>
      </c>
      <c r="B855">
        <f>POWER(Sheet1!B855,2)</f>
        <v>732736</v>
      </c>
      <c r="C855">
        <f>POWER(Sheet1!C855,2)</f>
        <v>734449</v>
      </c>
      <c r="D855">
        <f>POWER(Sheet1!D855,2)</f>
        <v>736164</v>
      </c>
      <c r="E855">
        <f>POWER(Sheet1!E855,2)</f>
        <v>737881</v>
      </c>
      <c r="F855">
        <f>POWER(Sheet1!F855,2)</f>
        <v>739600</v>
      </c>
      <c r="G855">
        <f>POWER(Sheet1!G855,2)</f>
        <v>741321</v>
      </c>
      <c r="H855">
        <f>POWER(Sheet1!H855,2)</f>
        <v>743044</v>
      </c>
      <c r="I855">
        <f>POWER(Sheet1!I855,2)</f>
        <v>744769</v>
      </c>
      <c r="J855">
        <f>POWER(Sheet1!J855,2)</f>
        <v>746496</v>
      </c>
    </row>
    <row r="856" spans="1:10" x14ac:dyDescent="0.2">
      <c r="A856">
        <f>POWER(Sheet1!A856,2)</f>
        <v>732736</v>
      </c>
      <c r="B856">
        <f>POWER(Sheet1!B856,2)</f>
        <v>734449</v>
      </c>
      <c r="C856">
        <f>POWER(Sheet1!C856,2)</f>
        <v>736164</v>
      </c>
      <c r="D856">
        <f>POWER(Sheet1!D856,2)</f>
        <v>737881</v>
      </c>
      <c r="E856">
        <f>POWER(Sheet1!E856,2)</f>
        <v>739600</v>
      </c>
      <c r="F856">
        <f>POWER(Sheet1!F856,2)</f>
        <v>741321</v>
      </c>
      <c r="G856">
        <f>POWER(Sheet1!G856,2)</f>
        <v>743044</v>
      </c>
      <c r="H856">
        <f>POWER(Sheet1!H856,2)</f>
        <v>744769</v>
      </c>
      <c r="I856">
        <f>POWER(Sheet1!I856,2)</f>
        <v>746496</v>
      </c>
      <c r="J856">
        <f>POWER(Sheet1!J856,2)</f>
        <v>748225</v>
      </c>
    </row>
    <row r="857" spans="1:10" x14ac:dyDescent="0.2">
      <c r="A857">
        <f>POWER(Sheet1!A857,2)</f>
        <v>734449</v>
      </c>
      <c r="B857">
        <f>POWER(Sheet1!B857,2)</f>
        <v>736164</v>
      </c>
      <c r="C857">
        <f>POWER(Sheet1!C857,2)</f>
        <v>737881</v>
      </c>
      <c r="D857">
        <f>POWER(Sheet1!D857,2)</f>
        <v>739600</v>
      </c>
      <c r="E857">
        <f>POWER(Sheet1!E857,2)</f>
        <v>741321</v>
      </c>
      <c r="F857">
        <f>POWER(Sheet1!F857,2)</f>
        <v>743044</v>
      </c>
      <c r="G857">
        <f>POWER(Sheet1!G857,2)</f>
        <v>744769</v>
      </c>
      <c r="H857">
        <f>POWER(Sheet1!H857,2)</f>
        <v>746496</v>
      </c>
      <c r="I857">
        <f>POWER(Sheet1!I857,2)</f>
        <v>748225</v>
      </c>
      <c r="J857">
        <f>POWER(Sheet1!J857,2)</f>
        <v>749956</v>
      </c>
    </row>
    <row r="858" spans="1:10" x14ac:dyDescent="0.2">
      <c r="A858">
        <f>POWER(Sheet1!A858,2)</f>
        <v>736164</v>
      </c>
      <c r="B858">
        <f>POWER(Sheet1!B858,2)</f>
        <v>737881</v>
      </c>
      <c r="C858">
        <f>POWER(Sheet1!C858,2)</f>
        <v>739600</v>
      </c>
      <c r="D858">
        <f>POWER(Sheet1!D858,2)</f>
        <v>741321</v>
      </c>
      <c r="E858">
        <f>POWER(Sheet1!E858,2)</f>
        <v>743044</v>
      </c>
      <c r="F858">
        <f>POWER(Sheet1!F858,2)</f>
        <v>744769</v>
      </c>
      <c r="G858">
        <f>POWER(Sheet1!G858,2)</f>
        <v>746496</v>
      </c>
      <c r="H858">
        <f>POWER(Sheet1!H858,2)</f>
        <v>748225</v>
      </c>
      <c r="I858">
        <f>POWER(Sheet1!I858,2)</f>
        <v>749956</v>
      </c>
      <c r="J858">
        <f>POWER(Sheet1!J858,2)</f>
        <v>751689</v>
      </c>
    </row>
    <row r="859" spans="1:10" x14ac:dyDescent="0.2">
      <c r="A859">
        <f>POWER(Sheet1!A859,2)</f>
        <v>737881</v>
      </c>
      <c r="B859">
        <f>POWER(Sheet1!B859,2)</f>
        <v>739600</v>
      </c>
      <c r="C859">
        <f>POWER(Sheet1!C859,2)</f>
        <v>741321</v>
      </c>
      <c r="D859">
        <f>POWER(Sheet1!D859,2)</f>
        <v>743044</v>
      </c>
      <c r="E859">
        <f>POWER(Sheet1!E859,2)</f>
        <v>744769</v>
      </c>
      <c r="F859">
        <f>POWER(Sheet1!F859,2)</f>
        <v>746496</v>
      </c>
      <c r="G859">
        <f>POWER(Sheet1!G859,2)</f>
        <v>748225</v>
      </c>
      <c r="H859">
        <f>POWER(Sheet1!H859,2)</f>
        <v>749956</v>
      </c>
      <c r="I859">
        <f>POWER(Sheet1!I859,2)</f>
        <v>751689</v>
      </c>
      <c r="J859">
        <f>POWER(Sheet1!J859,2)</f>
        <v>753424</v>
      </c>
    </row>
    <row r="860" spans="1:10" x14ac:dyDescent="0.2">
      <c r="A860">
        <f>POWER(Sheet1!A860,2)</f>
        <v>739600</v>
      </c>
      <c r="B860">
        <f>POWER(Sheet1!B860,2)</f>
        <v>741321</v>
      </c>
      <c r="C860">
        <f>POWER(Sheet1!C860,2)</f>
        <v>743044</v>
      </c>
      <c r="D860">
        <f>POWER(Sheet1!D860,2)</f>
        <v>744769</v>
      </c>
      <c r="E860">
        <f>POWER(Sheet1!E860,2)</f>
        <v>746496</v>
      </c>
      <c r="F860">
        <f>POWER(Sheet1!F860,2)</f>
        <v>748225</v>
      </c>
      <c r="G860">
        <f>POWER(Sheet1!G860,2)</f>
        <v>749956</v>
      </c>
      <c r="H860">
        <f>POWER(Sheet1!H860,2)</f>
        <v>751689</v>
      </c>
      <c r="I860">
        <f>POWER(Sheet1!I860,2)</f>
        <v>753424</v>
      </c>
      <c r="J860">
        <f>POWER(Sheet1!J860,2)</f>
        <v>755161</v>
      </c>
    </row>
    <row r="861" spans="1:10" x14ac:dyDescent="0.2">
      <c r="A861">
        <f>POWER(Sheet1!A861,2)</f>
        <v>741321</v>
      </c>
      <c r="B861">
        <f>POWER(Sheet1!B861,2)</f>
        <v>743044</v>
      </c>
      <c r="C861">
        <f>POWER(Sheet1!C861,2)</f>
        <v>744769</v>
      </c>
      <c r="D861">
        <f>POWER(Sheet1!D861,2)</f>
        <v>746496</v>
      </c>
      <c r="E861">
        <f>POWER(Sheet1!E861,2)</f>
        <v>748225</v>
      </c>
      <c r="F861">
        <f>POWER(Sheet1!F861,2)</f>
        <v>749956</v>
      </c>
      <c r="G861">
        <f>POWER(Sheet1!G861,2)</f>
        <v>751689</v>
      </c>
      <c r="H861">
        <f>POWER(Sheet1!H861,2)</f>
        <v>753424</v>
      </c>
      <c r="I861">
        <f>POWER(Sheet1!I861,2)</f>
        <v>755161</v>
      </c>
      <c r="J861">
        <f>POWER(Sheet1!J861,2)</f>
        <v>756900</v>
      </c>
    </row>
    <row r="862" spans="1:10" x14ac:dyDescent="0.2">
      <c r="A862">
        <f>POWER(Sheet1!A862,2)</f>
        <v>743044</v>
      </c>
      <c r="B862">
        <f>POWER(Sheet1!B862,2)</f>
        <v>744769</v>
      </c>
      <c r="C862">
        <f>POWER(Sheet1!C862,2)</f>
        <v>746496</v>
      </c>
      <c r="D862">
        <f>POWER(Sheet1!D862,2)</f>
        <v>748225</v>
      </c>
      <c r="E862">
        <f>POWER(Sheet1!E862,2)</f>
        <v>749956</v>
      </c>
      <c r="F862">
        <f>POWER(Sheet1!F862,2)</f>
        <v>751689</v>
      </c>
      <c r="G862">
        <f>POWER(Sheet1!G862,2)</f>
        <v>753424</v>
      </c>
      <c r="H862">
        <f>POWER(Sheet1!H862,2)</f>
        <v>755161</v>
      </c>
      <c r="I862">
        <f>POWER(Sheet1!I862,2)</f>
        <v>756900</v>
      </c>
      <c r="J862">
        <f>POWER(Sheet1!J862,2)</f>
        <v>758641</v>
      </c>
    </row>
    <row r="863" spans="1:10" x14ac:dyDescent="0.2">
      <c r="A863">
        <f>POWER(Sheet1!A863,2)</f>
        <v>744769</v>
      </c>
      <c r="B863">
        <f>POWER(Sheet1!B863,2)</f>
        <v>746496</v>
      </c>
      <c r="C863">
        <f>POWER(Sheet1!C863,2)</f>
        <v>748225</v>
      </c>
      <c r="D863">
        <f>POWER(Sheet1!D863,2)</f>
        <v>749956</v>
      </c>
      <c r="E863">
        <f>POWER(Sheet1!E863,2)</f>
        <v>751689</v>
      </c>
      <c r="F863">
        <f>POWER(Sheet1!F863,2)</f>
        <v>753424</v>
      </c>
      <c r="G863">
        <f>POWER(Sheet1!G863,2)</f>
        <v>755161</v>
      </c>
      <c r="H863">
        <f>POWER(Sheet1!H863,2)</f>
        <v>756900</v>
      </c>
      <c r="I863">
        <f>POWER(Sheet1!I863,2)</f>
        <v>758641</v>
      </c>
      <c r="J863">
        <f>POWER(Sheet1!J863,2)</f>
        <v>760384</v>
      </c>
    </row>
    <row r="864" spans="1:10" x14ac:dyDescent="0.2">
      <c r="A864">
        <f>POWER(Sheet1!A864,2)</f>
        <v>746496</v>
      </c>
      <c r="B864">
        <f>POWER(Sheet1!B864,2)</f>
        <v>748225</v>
      </c>
      <c r="C864">
        <f>POWER(Sheet1!C864,2)</f>
        <v>749956</v>
      </c>
      <c r="D864">
        <f>POWER(Sheet1!D864,2)</f>
        <v>751689</v>
      </c>
      <c r="E864">
        <f>POWER(Sheet1!E864,2)</f>
        <v>753424</v>
      </c>
      <c r="F864">
        <f>POWER(Sheet1!F864,2)</f>
        <v>755161</v>
      </c>
      <c r="G864">
        <f>POWER(Sheet1!G864,2)</f>
        <v>756900</v>
      </c>
      <c r="H864">
        <f>POWER(Sheet1!H864,2)</f>
        <v>758641</v>
      </c>
      <c r="I864">
        <f>POWER(Sheet1!I864,2)</f>
        <v>760384</v>
      </c>
      <c r="J864">
        <f>POWER(Sheet1!J864,2)</f>
        <v>762129</v>
      </c>
    </row>
    <row r="865" spans="1:10" x14ac:dyDescent="0.2">
      <c r="A865">
        <f>POWER(Sheet1!A865,2)</f>
        <v>748225</v>
      </c>
      <c r="B865">
        <f>POWER(Sheet1!B865,2)</f>
        <v>749956</v>
      </c>
      <c r="C865">
        <f>POWER(Sheet1!C865,2)</f>
        <v>751689</v>
      </c>
      <c r="D865">
        <f>POWER(Sheet1!D865,2)</f>
        <v>753424</v>
      </c>
      <c r="E865">
        <f>POWER(Sheet1!E865,2)</f>
        <v>755161</v>
      </c>
      <c r="F865">
        <f>POWER(Sheet1!F865,2)</f>
        <v>756900</v>
      </c>
      <c r="G865">
        <f>POWER(Sheet1!G865,2)</f>
        <v>758641</v>
      </c>
      <c r="H865">
        <f>POWER(Sheet1!H865,2)</f>
        <v>760384</v>
      </c>
      <c r="I865">
        <f>POWER(Sheet1!I865,2)</f>
        <v>762129</v>
      </c>
      <c r="J865">
        <f>POWER(Sheet1!J865,2)</f>
        <v>763876</v>
      </c>
    </row>
    <row r="866" spans="1:10" x14ac:dyDescent="0.2">
      <c r="A866">
        <f>POWER(Sheet1!A866,2)</f>
        <v>749956</v>
      </c>
      <c r="B866">
        <f>POWER(Sheet1!B866,2)</f>
        <v>751689</v>
      </c>
      <c r="C866">
        <f>POWER(Sheet1!C866,2)</f>
        <v>753424</v>
      </c>
      <c r="D866">
        <f>POWER(Sheet1!D866,2)</f>
        <v>755161</v>
      </c>
      <c r="E866">
        <f>POWER(Sheet1!E866,2)</f>
        <v>756900</v>
      </c>
      <c r="F866">
        <f>POWER(Sheet1!F866,2)</f>
        <v>758641</v>
      </c>
      <c r="G866">
        <f>POWER(Sheet1!G866,2)</f>
        <v>760384</v>
      </c>
      <c r="H866">
        <f>POWER(Sheet1!H866,2)</f>
        <v>762129</v>
      </c>
      <c r="I866">
        <f>POWER(Sheet1!I866,2)</f>
        <v>763876</v>
      </c>
      <c r="J866">
        <f>POWER(Sheet1!J866,2)</f>
        <v>765625</v>
      </c>
    </row>
    <row r="867" spans="1:10" x14ac:dyDescent="0.2">
      <c r="A867">
        <f>POWER(Sheet1!A867,2)</f>
        <v>751689</v>
      </c>
      <c r="B867">
        <f>POWER(Sheet1!B867,2)</f>
        <v>753424</v>
      </c>
      <c r="C867">
        <f>POWER(Sheet1!C867,2)</f>
        <v>755161</v>
      </c>
      <c r="D867">
        <f>POWER(Sheet1!D867,2)</f>
        <v>756900</v>
      </c>
      <c r="E867">
        <f>POWER(Sheet1!E867,2)</f>
        <v>758641</v>
      </c>
      <c r="F867">
        <f>POWER(Sheet1!F867,2)</f>
        <v>760384</v>
      </c>
      <c r="G867">
        <f>POWER(Sheet1!G867,2)</f>
        <v>762129</v>
      </c>
      <c r="H867">
        <f>POWER(Sheet1!H867,2)</f>
        <v>763876</v>
      </c>
      <c r="I867">
        <f>POWER(Sheet1!I867,2)</f>
        <v>765625</v>
      </c>
      <c r="J867">
        <f>POWER(Sheet1!J867,2)</f>
        <v>767376</v>
      </c>
    </row>
    <row r="868" spans="1:10" x14ac:dyDescent="0.2">
      <c r="A868">
        <f>POWER(Sheet1!A868,2)</f>
        <v>753424</v>
      </c>
      <c r="B868">
        <f>POWER(Sheet1!B868,2)</f>
        <v>755161</v>
      </c>
      <c r="C868">
        <f>POWER(Sheet1!C868,2)</f>
        <v>756900</v>
      </c>
      <c r="D868">
        <f>POWER(Sheet1!D868,2)</f>
        <v>758641</v>
      </c>
      <c r="E868">
        <f>POWER(Sheet1!E868,2)</f>
        <v>760384</v>
      </c>
      <c r="F868">
        <f>POWER(Sheet1!F868,2)</f>
        <v>762129</v>
      </c>
      <c r="G868">
        <f>POWER(Sheet1!G868,2)</f>
        <v>763876</v>
      </c>
      <c r="H868">
        <f>POWER(Sheet1!H868,2)</f>
        <v>765625</v>
      </c>
      <c r="I868">
        <f>POWER(Sheet1!I868,2)</f>
        <v>767376</v>
      </c>
      <c r="J868">
        <f>POWER(Sheet1!J868,2)</f>
        <v>769129</v>
      </c>
    </row>
    <row r="869" spans="1:10" x14ac:dyDescent="0.2">
      <c r="A869">
        <f>POWER(Sheet1!A869,2)</f>
        <v>755161</v>
      </c>
      <c r="B869">
        <f>POWER(Sheet1!B869,2)</f>
        <v>756900</v>
      </c>
      <c r="C869">
        <f>POWER(Sheet1!C869,2)</f>
        <v>758641</v>
      </c>
      <c r="D869">
        <f>POWER(Sheet1!D869,2)</f>
        <v>760384</v>
      </c>
      <c r="E869">
        <f>POWER(Sheet1!E869,2)</f>
        <v>762129</v>
      </c>
      <c r="F869">
        <f>POWER(Sheet1!F869,2)</f>
        <v>763876</v>
      </c>
      <c r="G869">
        <f>POWER(Sheet1!G869,2)</f>
        <v>765625</v>
      </c>
      <c r="H869">
        <f>POWER(Sheet1!H869,2)</f>
        <v>767376</v>
      </c>
      <c r="I869">
        <f>POWER(Sheet1!I869,2)</f>
        <v>769129</v>
      </c>
      <c r="J869">
        <f>POWER(Sheet1!J869,2)</f>
        <v>770884</v>
      </c>
    </row>
    <row r="870" spans="1:10" x14ac:dyDescent="0.2">
      <c r="A870">
        <f>POWER(Sheet1!A870,2)</f>
        <v>756900</v>
      </c>
      <c r="B870">
        <f>POWER(Sheet1!B870,2)</f>
        <v>758641</v>
      </c>
      <c r="C870">
        <f>POWER(Sheet1!C870,2)</f>
        <v>760384</v>
      </c>
      <c r="D870">
        <f>POWER(Sheet1!D870,2)</f>
        <v>762129</v>
      </c>
      <c r="E870">
        <f>POWER(Sheet1!E870,2)</f>
        <v>763876</v>
      </c>
      <c r="F870">
        <f>POWER(Sheet1!F870,2)</f>
        <v>765625</v>
      </c>
      <c r="G870">
        <f>POWER(Sheet1!G870,2)</f>
        <v>767376</v>
      </c>
      <c r="H870">
        <f>POWER(Sheet1!H870,2)</f>
        <v>769129</v>
      </c>
      <c r="I870">
        <f>POWER(Sheet1!I870,2)</f>
        <v>770884</v>
      </c>
      <c r="J870">
        <f>POWER(Sheet1!J870,2)</f>
        <v>772641</v>
      </c>
    </row>
    <row r="871" spans="1:10" x14ac:dyDescent="0.2">
      <c r="A871">
        <f>POWER(Sheet1!A871,2)</f>
        <v>758641</v>
      </c>
      <c r="B871">
        <f>POWER(Sheet1!B871,2)</f>
        <v>760384</v>
      </c>
      <c r="C871">
        <f>POWER(Sheet1!C871,2)</f>
        <v>762129</v>
      </c>
      <c r="D871">
        <f>POWER(Sheet1!D871,2)</f>
        <v>763876</v>
      </c>
      <c r="E871">
        <f>POWER(Sheet1!E871,2)</f>
        <v>765625</v>
      </c>
      <c r="F871">
        <f>POWER(Sheet1!F871,2)</f>
        <v>767376</v>
      </c>
      <c r="G871">
        <f>POWER(Sheet1!G871,2)</f>
        <v>769129</v>
      </c>
      <c r="H871">
        <f>POWER(Sheet1!H871,2)</f>
        <v>770884</v>
      </c>
      <c r="I871">
        <f>POWER(Sheet1!I871,2)</f>
        <v>772641</v>
      </c>
      <c r="J871">
        <f>POWER(Sheet1!J871,2)</f>
        <v>774400</v>
      </c>
    </row>
    <row r="872" spans="1:10" x14ac:dyDescent="0.2">
      <c r="A872">
        <f>POWER(Sheet1!A872,2)</f>
        <v>760384</v>
      </c>
      <c r="B872">
        <f>POWER(Sheet1!B872,2)</f>
        <v>762129</v>
      </c>
      <c r="C872">
        <f>POWER(Sheet1!C872,2)</f>
        <v>763876</v>
      </c>
      <c r="D872">
        <f>POWER(Sheet1!D872,2)</f>
        <v>765625</v>
      </c>
      <c r="E872">
        <f>POWER(Sheet1!E872,2)</f>
        <v>767376</v>
      </c>
      <c r="F872">
        <f>POWER(Sheet1!F872,2)</f>
        <v>769129</v>
      </c>
      <c r="G872">
        <f>POWER(Sheet1!G872,2)</f>
        <v>770884</v>
      </c>
      <c r="H872">
        <f>POWER(Sheet1!H872,2)</f>
        <v>772641</v>
      </c>
      <c r="I872">
        <f>POWER(Sheet1!I872,2)</f>
        <v>774400</v>
      </c>
      <c r="J872">
        <f>POWER(Sheet1!J872,2)</f>
        <v>776161</v>
      </c>
    </row>
    <row r="873" spans="1:10" x14ac:dyDescent="0.2">
      <c r="A873">
        <f>POWER(Sheet1!A873,2)</f>
        <v>762129</v>
      </c>
      <c r="B873">
        <f>POWER(Sheet1!B873,2)</f>
        <v>763876</v>
      </c>
      <c r="C873">
        <f>POWER(Sheet1!C873,2)</f>
        <v>765625</v>
      </c>
      <c r="D873">
        <f>POWER(Sheet1!D873,2)</f>
        <v>767376</v>
      </c>
      <c r="E873">
        <f>POWER(Sheet1!E873,2)</f>
        <v>769129</v>
      </c>
      <c r="F873">
        <f>POWER(Sheet1!F873,2)</f>
        <v>770884</v>
      </c>
      <c r="G873">
        <f>POWER(Sheet1!G873,2)</f>
        <v>772641</v>
      </c>
      <c r="H873">
        <f>POWER(Sheet1!H873,2)</f>
        <v>774400</v>
      </c>
      <c r="I873">
        <f>POWER(Sheet1!I873,2)</f>
        <v>776161</v>
      </c>
      <c r="J873">
        <f>POWER(Sheet1!J873,2)</f>
        <v>777924</v>
      </c>
    </row>
    <row r="874" spans="1:10" x14ac:dyDescent="0.2">
      <c r="A874">
        <f>POWER(Sheet1!A874,2)</f>
        <v>763876</v>
      </c>
      <c r="B874">
        <f>POWER(Sheet1!B874,2)</f>
        <v>765625</v>
      </c>
      <c r="C874">
        <f>POWER(Sheet1!C874,2)</f>
        <v>767376</v>
      </c>
      <c r="D874">
        <f>POWER(Sheet1!D874,2)</f>
        <v>769129</v>
      </c>
      <c r="E874">
        <f>POWER(Sheet1!E874,2)</f>
        <v>770884</v>
      </c>
      <c r="F874">
        <f>POWER(Sheet1!F874,2)</f>
        <v>772641</v>
      </c>
      <c r="G874">
        <f>POWER(Sheet1!G874,2)</f>
        <v>774400</v>
      </c>
      <c r="H874">
        <f>POWER(Sheet1!H874,2)</f>
        <v>776161</v>
      </c>
      <c r="I874">
        <f>POWER(Sheet1!I874,2)</f>
        <v>777924</v>
      </c>
      <c r="J874">
        <f>POWER(Sheet1!J874,2)</f>
        <v>779689</v>
      </c>
    </row>
    <row r="875" spans="1:10" x14ac:dyDescent="0.2">
      <c r="A875">
        <f>POWER(Sheet1!A875,2)</f>
        <v>765625</v>
      </c>
      <c r="B875">
        <f>POWER(Sheet1!B875,2)</f>
        <v>767376</v>
      </c>
      <c r="C875">
        <f>POWER(Sheet1!C875,2)</f>
        <v>769129</v>
      </c>
      <c r="D875">
        <f>POWER(Sheet1!D875,2)</f>
        <v>770884</v>
      </c>
      <c r="E875">
        <f>POWER(Sheet1!E875,2)</f>
        <v>772641</v>
      </c>
      <c r="F875">
        <f>POWER(Sheet1!F875,2)</f>
        <v>774400</v>
      </c>
      <c r="G875">
        <f>POWER(Sheet1!G875,2)</f>
        <v>776161</v>
      </c>
      <c r="H875">
        <f>POWER(Sheet1!H875,2)</f>
        <v>777924</v>
      </c>
      <c r="I875">
        <f>POWER(Sheet1!I875,2)</f>
        <v>779689</v>
      </c>
      <c r="J875">
        <f>POWER(Sheet1!J875,2)</f>
        <v>781456</v>
      </c>
    </row>
    <row r="876" spans="1:10" x14ac:dyDescent="0.2">
      <c r="A876">
        <f>POWER(Sheet1!A876,2)</f>
        <v>767376</v>
      </c>
      <c r="B876">
        <f>POWER(Sheet1!B876,2)</f>
        <v>769129</v>
      </c>
      <c r="C876">
        <f>POWER(Sheet1!C876,2)</f>
        <v>770884</v>
      </c>
      <c r="D876">
        <f>POWER(Sheet1!D876,2)</f>
        <v>772641</v>
      </c>
      <c r="E876">
        <f>POWER(Sheet1!E876,2)</f>
        <v>774400</v>
      </c>
      <c r="F876">
        <f>POWER(Sheet1!F876,2)</f>
        <v>776161</v>
      </c>
      <c r="G876">
        <f>POWER(Sheet1!G876,2)</f>
        <v>777924</v>
      </c>
      <c r="H876">
        <f>POWER(Sheet1!H876,2)</f>
        <v>779689</v>
      </c>
      <c r="I876">
        <f>POWER(Sheet1!I876,2)</f>
        <v>781456</v>
      </c>
      <c r="J876">
        <f>POWER(Sheet1!J876,2)</f>
        <v>783225</v>
      </c>
    </row>
    <row r="877" spans="1:10" x14ac:dyDescent="0.2">
      <c r="A877">
        <f>POWER(Sheet1!A877,2)</f>
        <v>769129</v>
      </c>
      <c r="B877">
        <f>POWER(Sheet1!B877,2)</f>
        <v>770884</v>
      </c>
      <c r="C877">
        <f>POWER(Sheet1!C877,2)</f>
        <v>772641</v>
      </c>
      <c r="D877">
        <f>POWER(Sheet1!D877,2)</f>
        <v>774400</v>
      </c>
      <c r="E877">
        <f>POWER(Sheet1!E877,2)</f>
        <v>776161</v>
      </c>
      <c r="F877">
        <f>POWER(Sheet1!F877,2)</f>
        <v>777924</v>
      </c>
      <c r="G877">
        <f>POWER(Sheet1!G877,2)</f>
        <v>779689</v>
      </c>
      <c r="H877">
        <f>POWER(Sheet1!H877,2)</f>
        <v>781456</v>
      </c>
      <c r="I877">
        <f>POWER(Sheet1!I877,2)</f>
        <v>783225</v>
      </c>
      <c r="J877">
        <f>POWER(Sheet1!J877,2)</f>
        <v>784996</v>
      </c>
    </row>
    <row r="878" spans="1:10" x14ac:dyDescent="0.2">
      <c r="A878">
        <f>POWER(Sheet1!A878,2)</f>
        <v>770884</v>
      </c>
      <c r="B878">
        <f>POWER(Sheet1!B878,2)</f>
        <v>772641</v>
      </c>
      <c r="C878">
        <f>POWER(Sheet1!C878,2)</f>
        <v>774400</v>
      </c>
      <c r="D878">
        <f>POWER(Sheet1!D878,2)</f>
        <v>776161</v>
      </c>
      <c r="E878">
        <f>POWER(Sheet1!E878,2)</f>
        <v>777924</v>
      </c>
      <c r="F878">
        <f>POWER(Sheet1!F878,2)</f>
        <v>779689</v>
      </c>
      <c r="G878">
        <f>POWER(Sheet1!G878,2)</f>
        <v>781456</v>
      </c>
      <c r="H878">
        <f>POWER(Sheet1!H878,2)</f>
        <v>783225</v>
      </c>
      <c r="I878">
        <f>POWER(Sheet1!I878,2)</f>
        <v>784996</v>
      </c>
      <c r="J878">
        <f>POWER(Sheet1!J878,2)</f>
        <v>786769</v>
      </c>
    </row>
    <row r="879" spans="1:10" x14ac:dyDescent="0.2">
      <c r="A879">
        <f>POWER(Sheet1!A879,2)</f>
        <v>772641</v>
      </c>
      <c r="B879">
        <f>POWER(Sheet1!B879,2)</f>
        <v>774400</v>
      </c>
      <c r="C879">
        <f>POWER(Sheet1!C879,2)</f>
        <v>776161</v>
      </c>
      <c r="D879">
        <f>POWER(Sheet1!D879,2)</f>
        <v>777924</v>
      </c>
      <c r="E879">
        <f>POWER(Sheet1!E879,2)</f>
        <v>779689</v>
      </c>
      <c r="F879">
        <f>POWER(Sheet1!F879,2)</f>
        <v>781456</v>
      </c>
      <c r="G879">
        <f>POWER(Sheet1!G879,2)</f>
        <v>783225</v>
      </c>
      <c r="H879">
        <f>POWER(Sheet1!H879,2)</f>
        <v>784996</v>
      </c>
      <c r="I879">
        <f>POWER(Sheet1!I879,2)</f>
        <v>786769</v>
      </c>
      <c r="J879">
        <f>POWER(Sheet1!J879,2)</f>
        <v>788544</v>
      </c>
    </row>
    <row r="880" spans="1:10" x14ac:dyDescent="0.2">
      <c r="A880">
        <f>POWER(Sheet1!A880,2)</f>
        <v>774400</v>
      </c>
      <c r="B880">
        <f>POWER(Sheet1!B880,2)</f>
        <v>776161</v>
      </c>
      <c r="C880">
        <f>POWER(Sheet1!C880,2)</f>
        <v>777924</v>
      </c>
      <c r="D880">
        <f>POWER(Sheet1!D880,2)</f>
        <v>779689</v>
      </c>
      <c r="E880">
        <f>POWER(Sheet1!E880,2)</f>
        <v>781456</v>
      </c>
      <c r="F880">
        <f>POWER(Sheet1!F880,2)</f>
        <v>783225</v>
      </c>
      <c r="G880">
        <f>POWER(Sheet1!G880,2)</f>
        <v>784996</v>
      </c>
      <c r="H880">
        <f>POWER(Sheet1!H880,2)</f>
        <v>786769</v>
      </c>
      <c r="I880">
        <f>POWER(Sheet1!I880,2)</f>
        <v>788544</v>
      </c>
      <c r="J880">
        <f>POWER(Sheet1!J880,2)</f>
        <v>790321</v>
      </c>
    </row>
    <row r="881" spans="1:10" x14ac:dyDescent="0.2">
      <c r="A881">
        <f>POWER(Sheet1!A881,2)</f>
        <v>776161</v>
      </c>
      <c r="B881">
        <f>POWER(Sheet1!B881,2)</f>
        <v>777924</v>
      </c>
      <c r="C881">
        <f>POWER(Sheet1!C881,2)</f>
        <v>779689</v>
      </c>
      <c r="D881">
        <f>POWER(Sheet1!D881,2)</f>
        <v>781456</v>
      </c>
      <c r="E881">
        <f>POWER(Sheet1!E881,2)</f>
        <v>783225</v>
      </c>
      <c r="F881">
        <f>POWER(Sheet1!F881,2)</f>
        <v>784996</v>
      </c>
      <c r="G881">
        <f>POWER(Sheet1!G881,2)</f>
        <v>786769</v>
      </c>
      <c r="H881">
        <f>POWER(Sheet1!H881,2)</f>
        <v>788544</v>
      </c>
      <c r="I881">
        <f>POWER(Sheet1!I881,2)</f>
        <v>790321</v>
      </c>
      <c r="J881">
        <f>POWER(Sheet1!J881,2)</f>
        <v>792100</v>
      </c>
    </row>
    <row r="882" spans="1:10" x14ac:dyDescent="0.2">
      <c r="A882">
        <f>POWER(Sheet1!A882,2)</f>
        <v>777924</v>
      </c>
      <c r="B882">
        <f>POWER(Sheet1!B882,2)</f>
        <v>779689</v>
      </c>
      <c r="C882">
        <f>POWER(Sheet1!C882,2)</f>
        <v>781456</v>
      </c>
      <c r="D882">
        <f>POWER(Sheet1!D882,2)</f>
        <v>783225</v>
      </c>
      <c r="E882">
        <f>POWER(Sheet1!E882,2)</f>
        <v>784996</v>
      </c>
      <c r="F882">
        <f>POWER(Sheet1!F882,2)</f>
        <v>786769</v>
      </c>
      <c r="G882">
        <f>POWER(Sheet1!G882,2)</f>
        <v>788544</v>
      </c>
      <c r="H882">
        <f>POWER(Sheet1!H882,2)</f>
        <v>790321</v>
      </c>
      <c r="I882">
        <f>POWER(Sheet1!I882,2)</f>
        <v>792100</v>
      </c>
      <c r="J882">
        <f>POWER(Sheet1!J882,2)</f>
        <v>793881</v>
      </c>
    </row>
    <row r="883" spans="1:10" x14ac:dyDescent="0.2">
      <c r="A883">
        <f>POWER(Sheet1!A883,2)</f>
        <v>779689</v>
      </c>
      <c r="B883">
        <f>POWER(Sheet1!B883,2)</f>
        <v>781456</v>
      </c>
      <c r="C883">
        <f>POWER(Sheet1!C883,2)</f>
        <v>783225</v>
      </c>
      <c r="D883">
        <f>POWER(Sheet1!D883,2)</f>
        <v>784996</v>
      </c>
      <c r="E883">
        <f>POWER(Sheet1!E883,2)</f>
        <v>786769</v>
      </c>
      <c r="F883">
        <f>POWER(Sheet1!F883,2)</f>
        <v>788544</v>
      </c>
      <c r="G883">
        <f>POWER(Sheet1!G883,2)</f>
        <v>790321</v>
      </c>
      <c r="H883">
        <f>POWER(Sheet1!H883,2)</f>
        <v>792100</v>
      </c>
      <c r="I883">
        <f>POWER(Sheet1!I883,2)</f>
        <v>793881</v>
      </c>
      <c r="J883">
        <f>POWER(Sheet1!J883,2)</f>
        <v>795664</v>
      </c>
    </row>
    <row r="884" spans="1:10" x14ac:dyDescent="0.2">
      <c r="A884">
        <f>POWER(Sheet1!A884,2)</f>
        <v>781456</v>
      </c>
      <c r="B884">
        <f>POWER(Sheet1!B884,2)</f>
        <v>783225</v>
      </c>
      <c r="C884">
        <f>POWER(Sheet1!C884,2)</f>
        <v>784996</v>
      </c>
      <c r="D884">
        <f>POWER(Sheet1!D884,2)</f>
        <v>786769</v>
      </c>
      <c r="E884">
        <f>POWER(Sheet1!E884,2)</f>
        <v>788544</v>
      </c>
      <c r="F884">
        <f>POWER(Sheet1!F884,2)</f>
        <v>790321</v>
      </c>
      <c r="G884">
        <f>POWER(Sheet1!G884,2)</f>
        <v>792100</v>
      </c>
      <c r="H884">
        <f>POWER(Sheet1!H884,2)</f>
        <v>793881</v>
      </c>
      <c r="I884">
        <f>POWER(Sheet1!I884,2)</f>
        <v>795664</v>
      </c>
      <c r="J884">
        <f>POWER(Sheet1!J884,2)</f>
        <v>797449</v>
      </c>
    </row>
    <row r="885" spans="1:10" x14ac:dyDescent="0.2">
      <c r="A885">
        <f>POWER(Sheet1!A885,2)</f>
        <v>783225</v>
      </c>
      <c r="B885">
        <f>POWER(Sheet1!B885,2)</f>
        <v>784996</v>
      </c>
      <c r="C885">
        <f>POWER(Sheet1!C885,2)</f>
        <v>786769</v>
      </c>
      <c r="D885">
        <f>POWER(Sheet1!D885,2)</f>
        <v>788544</v>
      </c>
      <c r="E885">
        <f>POWER(Sheet1!E885,2)</f>
        <v>790321</v>
      </c>
      <c r="F885">
        <f>POWER(Sheet1!F885,2)</f>
        <v>792100</v>
      </c>
      <c r="G885">
        <f>POWER(Sheet1!G885,2)</f>
        <v>793881</v>
      </c>
      <c r="H885">
        <f>POWER(Sheet1!H885,2)</f>
        <v>795664</v>
      </c>
      <c r="I885">
        <f>POWER(Sheet1!I885,2)</f>
        <v>797449</v>
      </c>
      <c r="J885">
        <f>POWER(Sheet1!J885,2)</f>
        <v>799236</v>
      </c>
    </row>
    <row r="886" spans="1:10" x14ac:dyDescent="0.2">
      <c r="A886">
        <f>POWER(Sheet1!A886,2)</f>
        <v>784996</v>
      </c>
      <c r="B886">
        <f>POWER(Sheet1!B886,2)</f>
        <v>786769</v>
      </c>
      <c r="C886">
        <f>POWER(Sheet1!C886,2)</f>
        <v>788544</v>
      </c>
      <c r="D886">
        <f>POWER(Sheet1!D886,2)</f>
        <v>790321</v>
      </c>
      <c r="E886">
        <f>POWER(Sheet1!E886,2)</f>
        <v>792100</v>
      </c>
      <c r="F886">
        <f>POWER(Sheet1!F886,2)</f>
        <v>793881</v>
      </c>
      <c r="G886">
        <f>POWER(Sheet1!G886,2)</f>
        <v>795664</v>
      </c>
      <c r="H886">
        <f>POWER(Sheet1!H886,2)</f>
        <v>797449</v>
      </c>
      <c r="I886">
        <f>POWER(Sheet1!I886,2)</f>
        <v>799236</v>
      </c>
      <c r="J886">
        <f>POWER(Sheet1!J886,2)</f>
        <v>801025</v>
      </c>
    </row>
    <row r="887" spans="1:10" x14ac:dyDescent="0.2">
      <c r="A887">
        <f>POWER(Sheet1!A887,2)</f>
        <v>786769</v>
      </c>
      <c r="B887">
        <f>POWER(Sheet1!B887,2)</f>
        <v>788544</v>
      </c>
      <c r="C887">
        <f>POWER(Sheet1!C887,2)</f>
        <v>790321</v>
      </c>
      <c r="D887">
        <f>POWER(Sheet1!D887,2)</f>
        <v>792100</v>
      </c>
      <c r="E887">
        <f>POWER(Sheet1!E887,2)</f>
        <v>793881</v>
      </c>
      <c r="F887">
        <f>POWER(Sheet1!F887,2)</f>
        <v>795664</v>
      </c>
      <c r="G887">
        <f>POWER(Sheet1!G887,2)</f>
        <v>797449</v>
      </c>
      <c r="H887">
        <f>POWER(Sheet1!H887,2)</f>
        <v>799236</v>
      </c>
      <c r="I887">
        <f>POWER(Sheet1!I887,2)</f>
        <v>801025</v>
      </c>
      <c r="J887">
        <f>POWER(Sheet1!J887,2)</f>
        <v>802816</v>
      </c>
    </row>
    <row r="888" spans="1:10" x14ac:dyDescent="0.2">
      <c r="A888">
        <f>POWER(Sheet1!A888,2)</f>
        <v>788544</v>
      </c>
      <c r="B888">
        <f>POWER(Sheet1!B888,2)</f>
        <v>790321</v>
      </c>
      <c r="C888">
        <f>POWER(Sheet1!C888,2)</f>
        <v>792100</v>
      </c>
      <c r="D888">
        <f>POWER(Sheet1!D888,2)</f>
        <v>793881</v>
      </c>
      <c r="E888">
        <f>POWER(Sheet1!E888,2)</f>
        <v>795664</v>
      </c>
      <c r="F888">
        <f>POWER(Sheet1!F888,2)</f>
        <v>797449</v>
      </c>
      <c r="G888">
        <f>POWER(Sheet1!G888,2)</f>
        <v>799236</v>
      </c>
      <c r="H888">
        <f>POWER(Sheet1!H888,2)</f>
        <v>801025</v>
      </c>
      <c r="I888">
        <f>POWER(Sheet1!I888,2)</f>
        <v>802816</v>
      </c>
      <c r="J888">
        <f>POWER(Sheet1!J888,2)</f>
        <v>804609</v>
      </c>
    </row>
    <row r="889" spans="1:10" x14ac:dyDescent="0.2">
      <c r="A889">
        <f>POWER(Sheet1!A889,2)</f>
        <v>790321</v>
      </c>
      <c r="B889">
        <f>POWER(Sheet1!B889,2)</f>
        <v>792100</v>
      </c>
      <c r="C889">
        <f>POWER(Sheet1!C889,2)</f>
        <v>793881</v>
      </c>
      <c r="D889">
        <f>POWER(Sheet1!D889,2)</f>
        <v>795664</v>
      </c>
      <c r="E889">
        <f>POWER(Sheet1!E889,2)</f>
        <v>797449</v>
      </c>
      <c r="F889">
        <f>POWER(Sheet1!F889,2)</f>
        <v>799236</v>
      </c>
      <c r="G889">
        <f>POWER(Sheet1!G889,2)</f>
        <v>801025</v>
      </c>
      <c r="H889">
        <f>POWER(Sheet1!H889,2)</f>
        <v>802816</v>
      </c>
      <c r="I889">
        <f>POWER(Sheet1!I889,2)</f>
        <v>804609</v>
      </c>
      <c r="J889">
        <f>POWER(Sheet1!J889,2)</f>
        <v>806404</v>
      </c>
    </row>
    <row r="890" spans="1:10" x14ac:dyDescent="0.2">
      <c r="A890">
        <f>POWER(Sheet1!A890,2)</f>
        <v>792100</v>
      </c>
      <c r="B890">
        <f>POWER(Sheet1!B890,2)</f>
        <v>793881</v>
      </c>
      <c r="C890">
        <f>POWER(Sheet1!C890,2)</f>
        <v>795664</v>
      </c>
      <c r="D890">
        <f>POWER(Sheet1!D890,2)</f>
        <v>797449</v>
      </c>
      <c r="E890">
        <f>POWER(Sheet1!E890,2)</f>
        <v>799236</v>
      </c>
      <c r="F890">
        <f>POWER(Sheet1!F890,2)</f>
        <v>801025</v>
      </c>
      <c r="G890">
        <f>POWER(Sheet1!G890,2)</f>
        <v>802816</v>
      </c>
      <c r="H890">
        <f>POWER(Sheet1!H890,2)</f>
        <v>804609</v>
      </c>
      <c r="I890">
        <f>POWER(Sheet1!I890,2)</f>
        <v>806404</v>
      </c>
      <c r="J890">
        <f>POWER(Sheet1!J890,2)</f>
        <v>808201</v>
      </c>
    </row>
    <row r="891" spans="1:10" x14ac:dyDescent="0.2">
      <c r="A891">
        <f>POWER(Sheet1!A891,2)</f>
        <v>793881</v>
      </c>
      <c r="B891">
        <f>POWER(Sheet1!B891,2)</f>
        <v>795664</v>
      </c>
      <c r="C891">
        <f>POWER(Sheet1!C891,2)</f>
        <v>797449</v>
      </c>
      <c r="D891">
        <f>POWER(Sheet1!D891,2)</f>
        <v>799236</v>
      </c>
      <c r="E891">
        <f>POWER(Sheet1!E891,2)</f>
        <v>801025</v>
      </c>
      <c r="F891">
        <f>POWER(Sheet1!F891,2)</f>
        <v>802816</v>
      </c>
      <c r="G891">
        <f>POWER(Sheet1!G891,2)</f>
        <v>804609</v>
      </c>
      <c r="H891">
        <f>POWER(Sheet1!H891,2)</f>
        <v>806404</v>
      </c>
      <c r="I891">
        <f>POWER(Sheet1!I891,2)</f>
        <v>808201</v>
      </c>
      <c r="J891">
        <f>POWER(Sheet1!J891,2)</f>
        <v>810000</v>
      </c>
    </row>
    <row r="892" spans="1:10" x14ac:dyDescent="0.2">
      <c r="A892">
        <f>POWER(Sheet1!A892,2)</f>
        <v>795664</v>
      </c>
      <c r="B892">
        <f>POWER(Sheet1!B892,2)</f>
        <v>797449</v>
      </c>
      <c r="C892">
        <f>POWER(Sheet1!C892,2)</f>
        <v>799236</v>
      </c>
      <c r="D892">
        <f>POWER(Sheet1!D892,2)</f>
        <v>801025</v>
      </c>
      <c r="E892">
        <f>POWER(Sheet1!E892,2)</f>
        <v>802816</v>
      </c>
      <c r="F892">
        <f>POWER(Sheet1!F892,2)</f>
        <v>804609</v>
      </c>
      <c r="G892">
        <f>POWER(Sheet1!G892,2)</f>
        <v>806404</v>
      </c>
      <c r="H892">
        <f>POWER(Sheet1!H892,2)</f>
        <v>808201</v>
      </c>
      <c r="I892">
        <f>POWER(Sheet1!I892,2)</f>
        <v>810000</v>
      </c>
      <c r="J892">
        <f>POWER(Sheet1!J892,2)</f>
        <v>811801</v>
      </c>
    </row>
    <row r="893" spans="1:10" x14ac:dyDescent="0.2">
      <c r="A893">
        <f>POWER(Sheet1!A893,2)</f>
        <v>797449</v>
      </c>
      <c r="B893">
        <f>POWER(Sheet1!B893,2)</f>
        <v>799236</v>
      </c>
      <c r="C893">
        <f>POWER(Sheet1!C893,2)</f>
        <v>801025</v>
      </c>
      <c r="D893">
        <f>POWER(Sheet1!D893,2)</f>
        <v>802816</v>
      </c>
      <c r="E893">
        <f>POWER(Sheet1!E893,2)</f>
        <v>804609</v>
      </c>
      <c r="F893">
        <f>POWER(Sheet1!F893,2)</f>
        <v>806404</v>
      </c>
      <c r="G893">
        <f>POWER(Sheet1!G893,2)</f>
        <v>808201</v>
      </c>
      <c r="H893">
        <f>POWER(Sheet1!H893,2)</f>
        <v>810000</v>
      </c>
      <c r="I893">
        <f>POWER(Sheet1!I893,2)</f>
        <v>811801</v>
      </c>
      <c r="J893">
        <f>POWER(Sheet1!J893,2)</f>
        <v>813604</v>
      </c>
    </row>
    <row r="894" spans="1:10" x14ac:dyDescent="0.2">
      <c r="A894">
        <f>POWER(Sheet1!A894,2)</f>
        <v>799236</v>
      </c>
      <c r="B894">
        <f>POWER(Sheet1!B894,2)</f>
        <v>801025</v>
      </c>
      <c r="C894">
        <f>POWER(Sheet1!C894,2)</f>
        <v>802816</v>
      </c>
      <c r="D894">
        <f>POWER(Sheet1!D894,2)</f>
        <v>804609</v>
      </c>
      <c r="E894">
        <f>POWER(Sheet1!E894,2)</f>
        <v>806404</v>
      </c>
      <c r="F894">
        <f>POWER(Sheet1!F894,2)</f>
        <v>808201</v>
      </c>
      <c r="G894">
        <f>POWER(Sheet1!G894,2)</f>
        <v>810000</v>
      </c>
      <c r="H894">
        <f>POWER(Sheet1!H894,2)</f>
        <v>811801</v>
      </c>
      <c r="I894">
        <f>POWER(Sheet1!I894,2)</f>
        <v>813604</v>
      </c>
      <c r="J894">
        <f>POWER(Sheet1!J894,2)</f>
        <v>815409</v>
      </c>
    </row>
    <row r="895" spans="1:10" x14ac:dyDescent="0.2">
      <c r="A895">
        <f>POWER(Sheet1!A895,2)</f>
        <v>801025</v>
      </c>
      <c r="B895">
        <f>POWER(Sheet1!B895,2)</f>
        <v>802816</v>
      </c>
      <c r="C895">
        <f>POWER(Sheet1!C895,2)</f>
        <v>804609</v>
      </c>
      <c r="D895">
        <f>POWER(Sheet1!D895,2)</f>
        <v>806404</v>
      </c>
      <c r="E895">
        <f>POWER(Sheet1!E895,2)</f>
        <v>808201</v>
      </c>
      <c r="F895">
        <f>POWER(Sheet1!F895,2)</f>
        <v>810000</v>
      </c>
      <c r="G895">
        <f>POWER(Sheet1!G895,2)</f>
        <v>811801</v>
      </c>
      <c r="H895">
        <f>POWER(Sheet1!H895,2)</f>
        <v>813604</v>
      </c>
      <c r="I895">
        <f>POWER(Sheet1!I895,2)</f>
        <v>815409</v>
      </c>
      <c r="J895">
        <f>POWER(Sheet1!J895,2)</f>
        <v>817216</v>
      </c>
    </row>
    <row r="896" spans="1:10" x14ac:dyDescent="0.2">
      <c r="A896">
        <f>POWER(Sheet1!A896,2)</f>
        <v>802816</v>
      </c>
      <c r="B896">
        <f>POWER(Sheet1!B896,2)</f>
        <v>804609</v>
      </c>
      <c r="C896">
        <f>POWER(Sheet1!C896,2)</f>
        <v>806404</v>
      </c>
      <c r="D896">
        <f>POWER(Sheet1!D896,2)</f>
        <v>808201</v>
      </c>
      <c r="E896">
        <f>POWER(Sheet1!E896,2)</f>
        <v>810000</v>
      </c>
      <c r="F896">
        <f>POWER(Sheet1!F896,2)</f>
        <v>811801</v>
      </c>
      <c r="G896">
        <f>POWER(Sheet1!G896,2)</f>
        <v>813604</v>
      </c>
      <c r="H896">
        <f>POWER(Sheet1!H896,2)</f>
        <v>815409</v>
      </c>
      <c r="I896">
        <f>POWER(Sheet1!I896,2)</f>
        <v>817216</v>
      </c>
      <c r="J896">
        <f>POWER(Sheet1!J896,2)</f>
        <v>819025</v>
      </c>
    </row>
    <row r="897" spans="1:10" x14ac:dyDescent="0.2">
      <c r="A897">
        <f>POWER(Sheet1!A897,2)</f>
        <v>804609</v>
      </c>
      <c r="B897">
        <f>POWER(Sheet1!B897,2)</f>
        <v>806404</v>
      </c>
      <c r="C897">
        <f>POWER(Sheet1!C897,2)</f>
        <v>808201</v>
      </c>
      <c r="D897">
        <f>POWER(Sheet1!D897,2)</f>
        <v>810000</v>
      </c>
      <c r="E897">
        <f>POWER(Sheet1!E897,2)</f>
        <v>811801</v>
      </c>
      <c r="F897">
        <f>POWER(Sheet1!F897,2)</f>
        <v>813604</v>
      </c>
      <c r="G897">
        <f>POWER(Sheet1!G897,2)</f>
        <v>815409</v>
      </c>
      <c r="H897">
        <f>POWER(Sheet1!H897,2)</f>
        <v>817216</v>
      </c>
      <c r="I897">
        <f>POWER(Sheet1!I897,2)</f>
        <v>819025</v>
      </c>
      <c r="J897">
        <f>POWER(Sheet1!J897,2)</f>
        <v>820836</v>
      </c>
    </row>
    <row r="898" spans="1:10" x14ac:dyDescent="0.2">
      <c r="A898">
        <f>POWER(Sheet1!A898,2)</f>
        <v>806404</v>
      </c>
      <c r="B898">
        <f>POWER(Sheet1!B898,2)</f>
        <v>808201</v>
      </c>
      <c r="C898">
        <f>POWER(Sheet1!C898,2)</f>
        <v>810000</v>
      </c>
      <c r="D898">
        <f>POWER(Sheet1!D898,2)</f>
        <v>811801</v>
      </c>
      <c r="E898">
        <f>POWER(Sheet1!E898,2)</f>
        <v>813604</v>
      </c>
      <c r="F898">
        <f>POWER(Sheet1!F898,2)</f>
        <v>815409</v>
      </c>
      <c r="G898">
        <f>POWER(Sheet1!G898,2)</f>
        <v>817216</v>
      </c>
      <c r="H898">
        <f>POWER(Sheet1!H898,2)</f>
        <v>819025</v>
      </c>
      <c r="I898">
        <f>POWER(Sheet1!I898,2)</f>
        <v>820836</v>
      </c>
      <c r="J898">
        <f>POWER(Sheet1!J898,2)</f>
        <v>822649</v>
      </c>
    </row>
    <row r="899" spans="1:10" x14ac:dyDescent="0.2">
      <c r="A899">
        <f>POWER(Sheet1!A899,2)</f>
        <v>808201</v>
      </c>
      <c r="B899">
        <f>POWER(Sheet1!B899,2)</f>
        <v>810000</v>
      </c>
      <c r="C899">
        <f>POWER(Sheet1!C899,2)</f>
        <v>811801</v>
      </c>
      <c r="D899">
        <f>POWER(Sheet1!D899,2)</f>
        <v>813604</v>
      </c>
      <c r="E899">
        <f>POWER(Sheet1!E899,2)</f>
        <v>815409</v>
      </c>
      <c r="F899">
        <f>POWER(Sheet1!F899,2)</f>
        <v>817216</v>
      </c>
      <c r="G899">
        <f>POWER(Sheet1!G899,2)</f>
        <v>819025</v>
      </c>
      <c r="H899">
        <f>POWER(Sheet1!H899,2)</f>
        <v>820836</v>
      </c>
      <c r="I899">
        <f>POWER(Sheet1!I899,2)</f>
        <v>822649</v>
      </c>
      <c r="J899">
        <f>POWER(Sheet1!J899,2)</f>
        <v>824464</v>
      </c>
    </row>
    <row r="900" spans="1:10" x14ac:dyDescent="0.2">
      <c r="A900">
        <f>POWER(Sheet1!A900,2)</f>
        <v>810000</v>
      </c>
      <c r="B900">
        <f>POWER(Sheet1!B900,2)</f>
        <v>811801</v>
      </c>
      <c r="C900">
        <f>POWER(Sheet1!C900,2)</f>
        <v>813604</v>
      </c>
      <c r="D900">
        <f>POWER(Sheet1!D900,2)</f>
        <v>815409</v>
      </c>
      <c r="E900">
        <f>POWER(Sheet1!E900,2)</f>
        <v>817216</v>
      </c>
      <c r="F900">
        <f>POWER(Sheet1!F900,2)</f>
        <v>819025</v>
      </c>
      <c r="G900">
        <f>POWER(Sheet1!G900,2)</f>
        <v>820836</v>
      </c>
      <c r="H900">
        <f>POWER(Sheet1!H900,2)</f>
        <v>822649</v>
      </c>
      <c r="I900">
        <f>POWER(Sheet1!I900,2)</f>
        <v>824464</v>
      </c>
      <c r="J900">
        <f>POWER(Sheet1!J900,2)</f>
        <v>826281</v>
      </c>
    </row>
    <row r="901" spans="1:10" x14ac:dyDescent="0.2">
      <c r="A901">
        <f>POWER(Sheet1!A901,2)</f>
        <v>811801</v>
      </c>
      <c r="B901">
        <f>POWER(Sheet1!B901,2)</f>
        <v>813604</v>
      </c>
      <c r="C901">
        <f>POWER(Sheet1!C901,2)</f>
        <v>815409</v>
      </c>
      <c r="D901">
        <f>POWER(Sheet1!D901,2)</f>
        <v>817216</v>
      </c>
      <c r="E901">
        <f>POWER(Sheet1!E901,2)</f>
        <v>819025</v>
      </c>
      <c r="F901">
        <f>POWER(Sheet1!F901,2)</f>
        <v>820836</v>
      </c>
      <c r="G901">
        <f>POWER(Sheet1!G901,2)</f>
        <v>822649</v>
      </c>
      <c r="H901">
        <f>POWER(Sheet1!H901,2)</f>
        <v>824464</v>
      </c>
      <c r="I901">
        <f>POWER(Sheet1!I901,2)</f>
        <v>826281</v>
      </c>
      <c r="J901">
        <f>POWER(Sheet1!J901,2)</f>
        <v>828100</v>
      </c>
    </row>
    <row r="902" spans="1:10" x14ac:dyDescent="0.2">
      <c r="A902">
        <f>POWER(Sheet1!A902,2)</f>
        <v>813604</v>
      </c>
      <c r="B902">
        <f>POWER(Sheet1!B902,2)</f>
        <v>815409</v>
      </c>
      <c r="C902">
        <f>POWER(Sheet1!C902,2)</f>
        <v>817216</v>
      </c>
      <c r="D902">
        <f>POWER(Sheet1!D902,2)</f>
        <v>819025</v>
      </c>
      <c r="E902">
        <f>POWER(Sheet1!E902,2)</f>
        <v>820836</v>
      </c>
      <c r="F902">
        <f>POWER(Sheet1!F902,2)</f>
        <v>822649</v>
      </c>
      <c r="G902">
        <f>POWER(Sheet1!G902,2)</f>
        <v>824464</v>
      </c>
      <c r="H902">
        <f>POWER(Sheet1!H902,2)</f>
        <v>826281</v>
      </c>
      <c r="I902">
        <f>POWER(Sheet1!I902,2)</f>
        <v>828100</v>
      </c>
      <c r="J902">
        <f>POWER(Sheet1!J902,2)</f>
        <v>829921</v>
      </c>
    </row>
    <row r="903" spans="1:10" x14ac:dyDescent="0.2">
      <c r="A903">
        <f>POWER(Sheet1!A903,2)</f>
        <v>815409</v>
      </c>
      <c r="B903">
        <f>POWER(Sheet1!B903,2)</f>
        <v>817216</v>
      </c>
      <c r="C903">
        <f>POWER(Sheet1!C903,2)</f>
        <v>819025</v>
      </c>
      <c r="D903">
        <f>POWER(Sheet1!D903,2)</f>
        <v>820836</v>
      </c>
      <c r="E903">
        <f>POWER(Sheet1!E903,2)</f>
        <v>822649</v>
      </c>
      <c r="F903">
        <f>POWER(Sheet1!F903,2)</f>
        <v>824464</v>
      </c>
      <c r="G903">
        <f>POWER(Sheet1!G903,2)</f>
        <v>826281</v>
      </c>
      <c r="H903">
        <f>POWER(Sheet1!H903,2)</f>
        <v>828100</v>
      </c>
      <c r="I903">
        <f>POWER(Sheet1!I903,2)</f>
        <v>829921</v>
      </c>
      <c r="J903">
        <f>POWER(Sheet1!J903,2)</f>
        <v>831744</v>
      </c>
    </row>
    <row r="904" spans="1:10" x14ac:dyDescent="0.2">
      <c r="A904">
        <f>POWER(Sheet1!A904,2)</f>
        <v>817216</v>
      </c>
      <c r="B904">
        <f>POWER(Sheet1!B904,2)</f>
        <v>819025</v>
      </c>
      <c r="C904">
        <f>POWER(Sheet1!C904,2)</f>
        <v>820836</v>
      </c>
      <c r="D904">
        <f>POWER(Sheet1!D904,2)</f>
        <v>822649</v>
      </c>
      <c r="E904">
        <f>POWER(Sheet1!E904,2)</f>
        <v>824464</v>
      </c>
      <c r="F904">
        <f>POWER(Sheet1!F904,2)</f>
        <v>826281</v>
      </c>
      <c r="G904">
        <f>POWER(Sheet1!G904,2)</f>
        <v>828100</v>
      </c>
      <c r="H904">
        <f>POWER(Sheet1!H904,2)</f>
        <v>829921</v>
      </c>
      <c r="I904">
        <f>POWER(Sheet1!I904,2)</f>
        <v>831744</v>
      </c>
      <c r="J904">
        <f>POWER(Sheet1!J904,2)</f>
        <v>833569</v>
      </c>
    </row>
    <row r="905" spans="1:10" x14ac:dyDescent="0.2">
      <c r="A905">
        <f>POWER(Sheet1!A905,2)</f>
        <v>819025</v>
      </c>
      <c r="B905">
        <f>POWER(Sheet1!B905,2)</f>
        <v>820836</v>
      </c>
      <c r="C905">
        <f>POWER(Sheet1!C905,2)</f>
        <v>822649</v>
      </c>
      <c r="D905">
        <f>POWER(Sheet1!D905,2)</f>
        <v>824464</v>
      </c>
      <c r="E905">
        <f>POWER(Sheet1!E905,2)</f>
        <v>826281</v>
      </c>
      <c r="F905">
        <f>POWER(Sheet1!F905,2)</f>
        <v>828100</v>
      </c>
      <c r="G905">
        <f>POWER(Sheet1!G905,2)</f>
        <v>829921</v>
      </c>
      <c r="H905">
        <f>POWER(Sheet1!H905,2)</f>
        <v>831744</v>
      </c>
      <c r="I905">
        <f>POWER(Sheet1!I905,2)</f>
        <v>833569</v>
      </c>
      <c r="J905">
        <f>POWER(Sheet1!J905,2)</f>
        <v>835396</v>
      </c>
    </row>
    <row r="906" spans="1:10" x14ac:dyDescent="0.2">
      <c r="A906">
        <f>POWER(Sheet1!A906,2)</f>
        <v>820836</v>
      </c>
      <c r="B906">
        <f>POWER(Sheet1!B906,2)</f>
        <v>822649</v>
      </c>
      <c r="C906">
        <f>POWER(Sheet1!C906,2)</f>
        <v>824464</v>
      </c>
      <c r="D906">
        <f>POWER(Sheet1!D906,2)</f>
        <v>826281</v>
      </c>
      <c r="E906">
        <f>POWER(Sheet1!E906,2)</f>
        <v>828100</v>
      </c>
      <c r="F906">
        <f>POWER(Sheet1!F906,2)</f>
        <v>829921</v>
      </c>
      <c r="G906">
        <f>POWER(Sheet1!G906,2)</f>
        <v>831744</v>
      </c>
      <c r="H906">
        <f>POWER(Sheet1!H906,2)</f>
        <v>833569</v>
      </c>
      <c r="I906">
        <f>POWER(Sheet1!I906,2)</f>
        <v>835396</v>
      </c>
      <c r="J906">
        <f>POWER(Sheet1!J906,2)</f>
        <v>837225</v>
      </c>
    </row>
    <row r="907" spans="1:10" x14ac:dyDescent="0.2">
      <c r="A907">
        <f>POWER(Sheet1!A907,2)</f>
        <v>822649</v>
      </c>
      <c r="B907">
        <f>POWER(Sheet1!B907,2)</f>
        <v>824464</v>
      </c>
      <c r="C907">
        <f>POWER(Sheet1!C907,2)</f>
        <v>826281</v>
      </c>
      <c r="D907">
        <f>POWER(Sheet1!D907,2)</f>
        <v>828100</v>
      </c>
      <c r="E907">
        <f>POWER(Sheet1!E907,2)</f>
        <v>829921</v>
      </c>
      <c r="F907">
        <f>POWER(Sheet1!F907,2)</f>
        <v>831744</v>
      </c>
      <c r="G907">
        <f>POWER(Sheet1!G907,2)</f>
        <v>833569</v>
      </c>
      <c r="H907">
        <f>POWER(Sheet1!H907,2)</f>
        <v>835396</v>
      </c>
      <c r="I907">
        <f>POWER(Sheet1!I907,2)</f>
        <v>837225</v>
      </c>
      <c r="J907">
        <f>POWER(Sheet1!J907,2)</f>
        <v>839056</v>
      </c>
    </row>
    <row r="908" spans="1:10" x14ac:dyDescent="0.2">
      <c r="A908">
        <f>POWER(Sheet1!A908,2)</f>
        <v>824464</v>
      </c>
      <c r="B908">
        <f>POWER(Sheet1!B908,2)</f>
        <v>826281</v>
      </c>
      <c r="C908">
        <f>POWER(Sheet1!C908,2)</f>
        <v>828100</v>
      </c>
      <c r="D908">
        <f>POWER(Sheet1!D908,2)</f>
        <v>829921</v>
      </c>
      <c r="E908">
        <f>POWER(Sheet1!E908,2)</f>
        <v>831744</v>
      </c>
      <c r="F908">
        <f>POWER(Sheet1!F908,2)</f>
        <v>833569</v>
      </c>
      <c r="G908">
        <f>POWER(Sheet1!G908,2)</f>
        <v>835396</v>
      </c>
      <c r="H908">
        <f>POWER(Sheet1!H908,2)</f>
        <v>837225</v>
      </c>
      <c r="I908">
        <f>POWER(Sheet1!I908,2)</f>
        <v>839056</v>
      </c>
      <c r="J908">
        <f>POWER(Sheet1!J908,2)</f>
        <v>840889</v>
      </c>
    </row>
    <row r="909" spans="1:10" x14ac:dyDescent="0.2">
      <c r="A909">
        <f>POWER(Sheet1!A909,2)</f>
        <v>826281</v>
      </c>
      <c r="B909">
        <f>POWER(Sheet1!B909,2)</f>
        <v>828100</v>
      </c>
      <c r="C909">
        <f>POWER(Sheet1!C909,2)</f>
        <v>829921</v>
      </c>
      <c r="D909">
        <f>POWER(Sheet1!D909,2)</f>
        <v>831744</v>
      </c>
      <c r="E909">
        <f>POWER(Sheet1!E909,2)</f>
        <v>833569</v>
      </c>
      <c r="F909">
        <f>POWER(Sheet1!F909,2)</f>
        <v>835396</v>
      </c>
      <c r="G909">
        <f>POWER(Sheet1!G909,2)</f>
        <v>837225</v>
      </c>
      <c r="H909">
        <f>POWER(Sheet1!H909,2)</f>
        <v>839056</v>
      </c>
      <c r="I909">
        <f>POWER(Sheet1!I909,2)</f>
        <v>840889</v>
      </c>
      <c r="J909">
        <f>POWER(Sheet1!J909,2)</f>
        <v>842724</v>
      </c>
    </row>
    <row r="910" spans="1:10" x14ac:dyDescent="0.2">
      <c r="A910">
        <f>POWER(Sheet1!A910,2)</f>
        <v>828100</v>
      </c>
      <c r="B910">
        <f>POWER(Sheet1!B910,2)</f>
        <v>829921</v>
      </c>
      <c r="C910">
        <f>POWER(Sheet1!C910,2)</f>
        <v>831744</v>
      </c>
      <c r="D910">
        <f>POWER(Sheet1!D910,2)</f>
        <v>833569</v>
      </c>
      <c r="E910">
        <f>POWER(Sheet1!E910,2)</f>
        <v>835396</v>
      </c>
      <c r="F910">
        <f>POWER(Sheet1!F910,2)</f>
        <v>837225</v>
      </c>
      <c r="G910">
        <f>POWER(Sheet1!G910,2)</f>
        <v>839056</v>
      </c>
      <c r="H910">
        <f>POWER(Sheet1!H910,2)</f>
        <v>840889</v>
      </c>
      <c r="I910">
        <f>POWER(Sheet1!I910,2)</f>
        <v>842724</v>
      </c>
      <c r="J910">
        <f>POWER(Sheet1!J910,2)</f>
        <v>844561</v>
      </c>
    </row>
    <row r="911" spans="1:10" x14ac:dyDescent="0.2">
      <c r="A911">
        <f>POWER(Sheet1!A911,2)</f>
        <v>829921</v>
      </c>
      <c r="B911">
        <f>POWER(Sheet1!B911,2)</f>
        <v>831744</v>
      </c>
      <c r="C911">
        <f>POWER(Sheet1!C911,2)</f>
        <v>833569</v>
      </c>
      <c r="D911">
        <f>POWER(Sheet1!D911,2)</f>
        <v>835396</v>
      </c>
      <c r="E911">
        <f>POWER(Sheet1!E911,2)</f>
        <v>837225</v>
      </c>
      <c r="F911">
        <f>POWER(Sheet1!F911,2)</f>
        <v>839056</v>
      </c>
      <c r="G911">
        <f>POWER(Sheet1!G911,2)</f>
        <v>840889</v>
      </c>
      <c r="H911">
        <f>POWER(Sheet1!H911,2)</f>
        <v>842724</v>
      </c>
      <c r="I911">
        <f>POWER(Sheet1!I911,2)</f>
        <v>844561</v>
      </c>
      <c r="J911">
        <f>POWER(Sheet1!J911,2)</f>
        <v>846400</v>
      </c>
    </row>
    <row r="912" spans="1:10" x14ac:dyDescent="0.2">
      <c r="A912">
        <f>POWER(Sheet1!A912,2)</f>
        <v>831744</v>
      </c>
      <c r="B912">
        <f>POWER(Sheet1!B912,2)</f>
        <v>833569</v>
      </c>
      <c r="C912">
        <f>POWER(Sheet1!C912,2)</f>
        <v>835396</v>
      </c>
      <c r="D912">
        <f>POWER(Sheet1!D912,2)</f>
        <v>837225</v>
      </c>
      <c r="E912">
        <f>POWER(Sheet1!E912,2)</f>
        <v>839056</v>
      </c>
      <c r="F912">
        <f>POWER(Sheet1!F912,2)</f>
        <v>840889</v>
      </c>
      <c r="G912">
        <f>POWER(Sheet1!G912,2)</f>
        <v>842724</v>
      </c>
      <c r="H912">
        <f>POWER(Sheet1!H912,2)</f>
        <v>844561</v>
      </c>
      <c r="I912">
        <f>POWER(Sheet1!I912,2)</f>
        <v>846400</v>
      </c>
      <c r="J912">
        <f>POWER(Sheet1!J912,2)</f>
        <v>848241</v>
      </c>
    </row>
    <row r="913" spans="1:10" x14ac:dyDescent="0.2">
      <c r="A913">
        <f>POWER(Sheet1!A913,2)</f>
        <v>833569</v>
      </c>
      <c r="B913">
        <f>POWER(Sheet1!B913,2)</f>
        <v>835396</v>
      </c>
      <c r="C913">
        <f>POWER(Sheet1!C913,2)</f>
        <v>837225</v>
      </c>
      <c r="D913">
        <f>POWER(Sheet1!D913,2)</f>
        <v>839056</v>
      </c>
      <c r="E913">
        <f>POWER(Sheet1!E913,2)</f>
        <v>840889</v>
      </c>
      <c r="F913">
        <f>POWER(Sheet1!F913,2)</f>
        <v>842724</v>
      </c>
      <c r="G913">
        <f>POWER(Sheet1!G913,2)</f>
        <v>844561</v>
      </c>
      <c r="H913">
        <f>POWER(Sheet1!H913,2)</f>
        <v>846400</v>
      </c>
      <c r="I913">
        <f>POWER(Sheet1!I913,2)</f>
        <v>848241</v>
      </c>
      <c r="J913">
        <f>POWER(Sheet1!J913,2)</f>
        <v>850084</v>
      </c>
    </row>
    <row r="914" spans="1:10" x14ac:dyDescent="0.2">
      <c r="A914">
        <f>POWER(Sheet1!A914,2)</f>
        <v>835396</v>
      </c>
      <c r="B914">
        <f>POWER(Sheet1!B914,2)</f>
        <v>837225</v>
      </c>
      <c r="C914">
        <f>POWER(Sheet1!C914,2)</f>
        <v>839056</v>
      </c>
      <c r="D914">
        <f>POWER(Sheet1!D914,2)</f>
        <v>840889</v>
      </c>
      <c r="E914">
        <f>POWER(Sheet1!E914,2)</f>
        <v>842724</v>
      </c>
      <c r="F914">
        <f>POWER(Sheet1!F914,2)</f>
        <v>844561</v>
      </c>
      <c r="G914">
        <f>POWER(Sheet1!G914,2)</f>
        <v>846400</v>
      </c>
      <c r="H914">
        <f>POWER(Sheet1!H914,2)</f>
        <v>848241</v>
      </c>
      <c r="I914">
        <f>POWER(Sheet1!I914,2)</f>
        <v>850084</v>
      </c>
      <c r="J914">
        <f>POWER(Sheet1!J914,2)</f>
        <v>851929</v>
      </c>
    </row>
    <row r="915" spans="1:10" x14ac:dyDescent="0.2">
      <c r="A915">
        <f>POWER(Sheet1!A915,2)</f>
        <v>837225</v>
      </c>
      <c r="B915">
        <f>POWER(Sheet1!B915,2)</f>
        <v>839056</v>
      </c>
      <c r="C915">
        <f>POWER(Sheet1!C915,2)</f>
        <v>840889</v>
      </c>
      <c r="D915">
        <f>POWER(Sheet1!D915,2)</f>
        <v>842724</v>
      </c>
      <c r="E915">
        <f>POWER(Sheet1!E915,2)</f>
        <v>844561</v>
      </c>
      <c r="F915">
        <f>POWER(Sheet1!F915,2)</f>
        <v>846400</v>
      </c>
      <c r="G915">
        <f>POWER(Sheet1!G915,2)</f>
        <v>848241</v>
      </c>
      <c r="H915">
        <f>POWER(Sheet1!H915,2)</f>
        <v>850084</v>
      </c>
      <c r="I915">
        <f>POWER(Sheet1!I915,2)</f>
        <v>851929</v>
      </c>
      <c r="J915">
        <f>POWER(Sheet1!J915,2)</f>
        <v>853776</v>
      </c>
    </row>
    <row r="916" spans="1:10" x14ac:dyDescent="0.2">
      <c r="A916">
        <f>POWER(Sheet1!A916,2)</f>
        <v>839056</v>
      </c>
      <c r="B916">
        <f>POWER(Sheet1!B916,2)</f>
        <v>840889</v>
      </c>
      <c r="C916">
        <f>POWER(Sheet1!C916,2)</f>
        <v>842724</v>
      </c>
      <c r="D916">
        <f>POWER(Sheet1!D916,2)</f>
        <v>844561</v>
      </c>
      <c r="E916">
        <f>POWER(Sheet1!E916,2)</f>
        <v>846400</v>
      </c>
      <c r="F916">
        <f>POWER(Sheet1!F916,2)</f>
        <v>848241</v>
      </c>
      <c r="G916">
        <f>POWER(Sheet1!G916,2)</f>
        <v>850084</v>
      </c>
      <c r="H916">
        <f>POWER(Sheet1!H916,2)</f>
        <v>851929</v>
      </c>
      <c r="I916">
        <f>POWER(Sheet1!I916,2)</f>
        <v>853776</v>
      </c>
      <c r="J916">
        <f>POWER(Sheet1!J916,2)</f>
        <v>855625</v>
      </c>
    </row>
    <row r="917" spans="1:10" x14ac:dyDescent="0.2">
      <c r="A917">
        <f>POWER(Sheet1!A917,2)</f>
        <v>840889</v>
      </c>
      <c r="B917">
        <f>POWER(Sheet1!B917,2)</f>
        <v>842724</v>
      </c>
      <c r="C917">
        <f>POWER(Sheet1!C917,2)</f>
        <v>844561</v>
      </c>
      <c r="D917">
        <f>POWER(Sheet1!D917,2)</f>
        <v>846400</v>
      </c>
      <c r="E917">
        <f>POWER(Sheet1!E917,2)</f>
        <v>848241</v>
      </c>
      <c r="F917">
        <f>POWER(Sheet1!F917,2)</f>
        <v>850084</v>
      </c>
      <c r="G917">
        <f>POWER(Sheet1!G917,2)</f>
        <v>851929</v>
      </c>
      <c r="H917">
        <f>POWER(Sheet1!H917,2)</f>
        <v>853776</v>
      </c>
      <c r="I917">
        <f>POWER(Sheet1!I917,2)</f>
        <v>855625</v>
      </c>
      <c r="J917">
        <f>POWER(Sheet1!J917,2)</f>
        <v>857476</v>
      </c>
    </row>
    <row r="918" spans="1:10" x14ac:dyDescent="0.2">
      <c r="A918">
        <f>POWER(Sheet1!A918,2)</f>
        <v>842724</v>
      </c>
      <c r="B918">
        <f>POWER(Sheet1!B918,2)</f>
        <v>844561</v>
      </c>
      <c r="C918">
        <f>POWER(Sheet1!C918,2)</f>
        <v>846400</v>
      </c>
      <c r="D918">
        <f>POWER(Sheet1!D918,2)</f>
        <v>848241</v>
      </c>
      <c r="E918">
        <f>POWER(Sheet1!E918,2)</f>
        <v>850084</v>
      </c>
      <c r="F918">
        <f>POWER(Sheet1!F918,2)</f>
        <v>851929</v>
      </c>
      <c r="G918">
        <f>POWER(Sheet1!G918,2)</f>
        <v>853776</v>
      </c>
      <c r="H918">
        <f>POWER(Sheet1!H918,2)</f>
        <v>855625</v>
      </c>
      <c r="I918">
        <f>POWER(Sheet1!I918,2)</f>
        <v>857476</v>
      </c>
      <c r="J918">
        <f>POWER(Sheet1!J918,2)</f>
        <v>859329</v>
      </c>
    </row>
    <row r="919" spans="1:10" x14ac:dyDescent="0.2">
      <c r="A919">
        <f>POWER(Sheet1!A919,2)</f>
        <v>844561</v>
      </c>
      <c r="B919">
        <f>POWER(Sheet1!B919,2)</f>
        <v>846400</v>
      </c>
      <c r="C919">
        <f>POWER(Sheet1!C919,2)</f>
        <v>848241</v>
      </c>
      <c r="D919">
        <f>POWER(Sheet1!D919,2)</f>
        <v>850084</v>
      </c>
      <c r="E919">
        <f>POWER(Sheet1!E919,2)</f>
        <v>851929</v>
      </c>
      <c r="F919">
        <f>POWER(Sheet1!F919,2)</f>
        <v>853776</v>
      </c>
      <c r="G919">
        <f>POWER(Sheet1!G919,2)</f>
        <v>855625</v>
      </c>
      <c r="H919">
        <f>POWER(Sheet1!H919,2)</f>
        <v>857476</v>
      </c>
      <c r="I919">
        <f>POWER(Sheet1!I919,2)</f>
        <v>859329</v>
      </c>
      <c r="J919">
        <f>POWER(Sheet1!J919,2)</f>
        <v>861184</v>
      </c>
    </row>
    <row r="920" spans="1:10" x14ac:dyDescent="0.2">
      <c r="A920">
        <f>POWER(Sheet1!A920,2)</f>
        <v>846400</v>
      </c>
      <c r="B920">
        <f>POWER(Sheet1!B920,2)</f>
        <v>848241</v>
      </c>
      <c r="C920">
        <f>POWER(Sheet1!C920,2)</f>
        <v>850084</v>
      </c>
      <c r="D920">
        <f>POWER(Sheet1!D920,2)</f>
        <v>851929</v>
      </c>
      <c r="E920">
        <f>POWER(Sheet1!E920,2)</f>
        <v>853776</v>
      </c>
      <c r="F920">
        <f>POWER(Sheet1!F920,2)</f>
        <v>855625</v>
      </c>
      <c r="G920">
        <f>POWER(Sheet1!G920,2)</f>
        <v>857476</v>
      </c>
      <c r="H920">
        <f>POWER(Sheet1!H920,2)</f>
        <v>859329</v>
      </c>
      <c r="I920">
        <f>POWER(Sheet1!I920,2)</f>
        <v>861184</v>
      </c>
      <c r="J920">
        <f>POWER(Sheet1!J920,2)</f>
        <v>863041</v>
      </c>
    </row>
    <row r="921" spans="1:10" x14ac:dyDescent="0.2">
      <c r="A921">
        <f>POWER(Sheet1!A921,2)</f>
        <v>848241</v>
      </c>
      <c r="B921">
        <f>POWER(Sheet1!B921,2)</f>
        <v>850084</v>
      </c>
      <c r="C921">
        <f>POWER(Sheet1!C921,2)</f>
        <v>851929</v>
      </c>
      <c r="D921">
        <f>POWER(Sheet1!D921,2)</f>
        <v>853776</v>
      </c>
      <c r="E921">
        <f>POWER(Sheet1!E921,2)</f>
        <v>855625</v>
      </c>
      <c r="F921">
        <f>POWER(Sheet1!F921,2)</f>
        <v>857476</v>
      </c>
      <c r="G921">
        <f>POWER(Sheet1!G921,2)</f>
        <v>859329</v>
      </c>
      <c r="H921">
        <f>POWER(Sheet1!H921,2)</f>
        <v>861184</v>
      </c>
      <c r="I921">
        <f>POWER(Sheet1!I921,2)</f>
        <v>863041</v>
      </c>
      <c r="J921">
        <f>POWER(Sheet1!J921,2)</f>
        <v>864900</v>
      </c>
    </row>
    <row r="922" spans="1:10" x14ac:dyDescent="0.2">
      <c r="A922">
        <f>POWER(Sheet1!A922,2)</f>
        <v>850084</v>
      </c>
      <c r="B922">
        <f>POWER(Sheet1!B922,2)</f>
        <v>851929</v>
      </c>
      <c r="C922">
        <f>POWER(Sheet1!C922,2)</f>
        <v>853776</v>
      </c>
      <c r="D922">
        <f>POWER(Sheet1!D922,2)</f>
        <v>855625</v>
      </c>
      <c r="E922">
        <f>POWER(Sheet1!E922,2)</f>
        <v>857476</v>
      </c>
      <c r="F922">
        <f>POWER(Sheet1!F922,2)</f>
        <v>859329</v>
      </c>
      <c r="G922">
        <f>POWER(Sheet1!G922,2)</f>
        <v>861184</v>
      </c>
      <c r="H922">
        <f>POWER(Sheet1!H922,2)</f>
        <v>863041</v>
      </c>
      <c r="I922">
        <f>POWER(Sheet1!I922,2)</f>
        <v>864900</v>
      </c>
      <c r="J922">
        <f>POWER(Sheet1!J922,2)</f>
        <v>866761</v>
      </c>
    </row>
    <row r="923" spans="1:10" x14ac:dyDescent="0.2">
      <c r="A923">
        <f>POWER(Sheet1!A923,2)</f>
        <v>851929</v>
      </c>
      <c r="B923">
        <f>POWER(Sheet1!B923,2)</f>
        <v>853776</v>
      </c>
      <c r="C923">
        <f>POWER(Sheet1!C923,2)</f>
        <v>855625</v>
      </c>
      <c r="D923">
        <f>POWER(Sheet1!D923,2)</f>
        <v>857476</v>
      </c>
      <c r="E923">
        <f>POWER(Sheet1!E923,2)</f>
        <v>859329</v>
      </c>
      <c r="F923">
        <f>POWER(Sheet1!F923,2)</f>
        <v>861184</v>
      </c>
      <c r="G923">
        <f>POWER(Sheet1!G923,2)</f>
        <v>863041</v>
      </c>
      <c r="H923">
        <f>POWER(Sheet1!H923,2)</f>
        <v>864900</v>
      </c>
      <c r="I923">
        <f>POWER(Sheet1!I923,2)</f>
        <v>866761</v>
      </c>
      <c r="J923">
        <f>POWER(Sheet1!J923,2)</f>
        <v>868624</v>
      </c>
    </row>
    <row r="924" spans="1:10" x14ac:dyDescent="0.2">
      <c r="A924">
        <f>POWER(Sheet1!A924,2)</f>
        <v>853776</v>
      </c>
      <c r="B924">
        <f>POWER(Sheet1!B924,2)</f>
        <v>855625</v>
      </c>
      <c r="C924">
        <f>POWER(Sheet1!C924,2)</f>
        <v>857476</v>
      </c>
      <c r="D924">
        <f>POWER(Sheet1!D924,2)</f>
        <v>859329</v>
      </c>
      <c r="E924">
        <f>POWER(Sheet1!E924,2)</f>
        <v>861184</v>
      </c>
      <c r="F924">
        <f>POWER(Sheet1!F924,2)</f>
        <v>863041</v>
      </c>
      <c r="G924">
        <f>POWER(Sheet1!G924,2)</f>
        <v>864900</v>
      </c>
      <c r="H924">
        <f>POWER(Sheet1!H924,2)</f>
        <v>866761</v>
      </c>
      <c r="I924">
        <f>POWER(Sheet1!I924,2)</f>
        <v>868624</v>
      </c>
      <c r="J924">
        <f>POWER(Sheet1!J924,2)</f>
        <v>870489</v>
      </c>
    </row>
    <row r="925" spans="1:10" x14ac:dyDescent="0.2">
      <c r="A925">
        <f>POWER(Sheet1!A925,2)</f>
        <v>855625</v>
      </c>
      <c r="B925">
        <f>POWER(Sheet1!B925,2)</f>
        <v>857476</v>
      </c>
      <c r="C925">
        <f>POWER(Sheet1!C925,2)</f>
        <v>859329</v>
      </c>
      <c r="D925">
        <f>POWER(Sheet1!D925,2)</f>
        <v>861184</v>
      </c>
      <c r="E925">
        <f>POWER(Sheet1!E925,2)</f>
        <v>863041</v>
      </c>
      <c r="F925">
        <f>POWER(Sheet1!F925,2)</f>
        <v>864900</v>
      </c>
      <c r="G925">
        <f>POWER(Sheet1!G925,2)</f>
        <v>866761</v>
      </c>
      <c r="H925">
        <f>POWER(Sheet1!H925,2)</f>
        <v>868624</v>
      </c>
      <c r="I925">
        <f>POWER(Sheet1!I925,2)</f>
        <v>870489</v>
      </c>
      <c r="J925">
        <f>POWER(Sheet1!J925,2)</f>
        <v>872356</v>
      </c>
    </row>
    <row r="926" spans="1:10" x14ac:dyDescent="0.2">
      <c r="A926">
        <f>POWER(Sheet1!A926,2)</f>
        <v>857476</v>
      </c>
      <c r="B926">
        <f>POWER(Sheet1!B926,2)</f>
        <v>859329</v>
      </c>
      <c r="C926">
        <f>POWER(Sheet1!C926,2)</f>
        <v>861184</v>
      </c>
      <c r="D926">
        <f>POWER(Sheet1!D926,2)</f>
        <v>863041</v>
      </c>
      <c r="E926">
        <f>POWER(Sheet1!E926,2)</f>
        <v>864900</v>
      </c>
      <c r="F926">
        <f>POWER(Sheet1!F926,2)</f>
        <v>866761</v>
      </c>
      <c r="G926">
        <f>POWER(Sheet1!G926,2)</f>
        <v>868624</v>
      </c>
      <c r="H926">
        <f>POWER(Sheet1!H926,2)</f>
        <v>870489</v>
      </c>
      <c r="I926">
        <f>POWER(Sheet1!I926,2)</f>
        <v>872356</v>
      </c>
      <c r="J926">
        <f>POWER(Sheet1!J926,2)</f>
        <v>874225</v>
      </c>
    </row>
    <row r="927" spans="1:10" x14ac:dyDescent="0.2">
      <c r="A927">
        <f>POWER(Sheet1!A927,2)</f>
        <v>859329</v>
      </c>
      <c r="B927">
        <f>POWER(Sheet1!B927,2)</f>
        <v>861184</v>
      </c>
      <c r="C927">
        <f>POWER(Sheet1!C927,2)</f>
        <v>863041</v>
      </c>
      <c r="D927">
        <f>POWER(Sheet1!D927,2)</f>
        <v>864900</v>
      </c>
      <c r="E927">
        <f>POWER(Sheet1!E927,2)</f>
        <v>866761</v>
      </c>
      <c r="F927">
        <f>POWER(Sheet1!F927,2)</f>
        <v>868624</v>
      </c>
      <c r="G927">
        <f>POWER(Sheet1!G927,2)</f>
        <v>870489</v>
      </c>
      <c r="H927">
        <f>POWER(Sheet1!H927,2)</f>
        <v>872356</v>
      </c>
      <c r="I927">
        <f>POWER(Sheet1!I927,2)</f>
        <v>874225</v>
      </c>
      <c r="J927">
        <f>POWER(Sheet1!J927,2)</f>
        <v>876096</v>
      </c>
    </row>
    <row r="928" spans="1:10" x14ac:dyDescent="0.2">
      <c r="A928">
        <f>POWER(Sheet1!A928,2)</f>
        <v>861184</v>
      </c>
      <c r="B928">
        <f>POWER(Sheet1!B928,2)</f>
        <v>863041</v>
      </c>
      <c r="C928">
        <f>POWER(Sheet1!C928,2)</f>
        <v>864900</v>
      </c>
      <c r="D928">
        <f>POWER(Sheet1!D928,2)</f>
        <v>866761</v>
      </c>
      <c r="E928">
        <f>POWER(Sheet1!E928,2)</f>
        <v>868624</v>
      </c>
      <c r="F928">
        <f>POWER(Sheet1!F928,2)</f>
        <v>870489</v>
      </c>
      <c r="G928">
        <f>POWER(Sheet1!G928,2)</f>
        <v>872356</v>
      </c>
      <c r="H928">
        <f>POWER(Sheet1!H928,2)</f>
        <v>874225</v>
      </c>
      <c r="I928">
        <f>POWER(Sheet1!I928,2)</f>
        <v>876096</v>
      </c>
      <c r="J928">
        <f>POWER(Sheet1!J928,2)</f>
        <v>877969</v>
      </c>
    </row>
    <row r="929" spans="1:10" x14ac:dyDescent="0.2">
      <c r="A929">
        <f>POWER(Sheet1!A929,2)</f>
        <v>863041</v>
      </c>
      <c r="B929">
        <f>POWER(Sheet1!B929,2)</f>
        <v>864900</v>
      </c>
      <c r="C929">
        <f>POWER(Sheet1!C929,2)</f>
        <v>866761</v>
      </c>
      <c r="D929">
        <f>POWER(Sheet1!D929,2)</f>
        <v>868624</v>
      </c>
      <c r="E929">
        <f>POWER(Sheet1!E929,2)</f>
        <v>870489</v>
      </c>
      <c r="F929">
        <f>POWER(Sheet1!F929,2)</f>
        <v>872356</v>
      </c>
      <c r="G929">
        <f>POWER(Sheet1!G929,2)</f>
        <v>874225</v>
      </c>
      <c r="H929">
        <f>POWER(Sheet1!H929,2)</f>
        <v>876096</v>
      </c>
      <c r="I929">
        <f>POWER(Sheet1!I929,2)</f>
        <v>877969</v>
      </c>
      <c r="J929">
        <f>POWER(Sheet1!J929,2)</f>
        <v>879844</v>
      </c>
    </row>
    <row r="930" spans="1:10" x14ac:dyDescent="0.2">
      <c r="A930">
        <f>POWER(Sheet1!A930,2)</f>
        <v>864900</v>
      </c>
      <c r="B930">
        <f>POWER(Sheet1!B930,2)</f>
        <v>866761</v>
      </c>
      <c r="C930">
        <f>POWER(Sheet1!C930,2)</f>
        <v>868624</v>
      </c>
      <c r="D930">
        <f>POWER(Sheet1!D930,2)</f>
        <v>870489</v>
      </c>
      <c r="E930">
        <f>POWER(Sheet1!E930,2)</f>
        <v>872356</v>
      </c>
      <c r="F930">
        <f>POWER(Sheet1!F930,2)</f>
        <v>874225</v>
      </c>
      <c r="G930">
        <f>POWER(Sheet1!G930,2)</f>
        <v>876096</v>
      </c>
      <c r="H930">
        <f>POWER(Sheet1!H930,2)</f>
        <v>877969</v>
      </c>
      <c r="I930">
        <f>POWER(Sheet1!I930,2)</f>
        <v>879844</v>
      </c>
      <c r="J930">
        <f>POWER(Sheet1!J930,2)</f>
        <v>881721</v>
      </c>
    </row>
    <row r="931" spans="1:10" x14ac:dyDescent="0.2">
      <c r="A931">
        <f>POWER(Sheet1!A931,2)</f>
        <v>866761</v>
      </c>
      <c r="B931">
        <f>POWER(Sheet1!B931,2)</f>
        <v>868624</v>
      </c>
      <c r="C931">
        <f>POWER(Sheet1!C931,2)</f>
        <v>870489</v>
      </c>
      <c r="D931">
        <f>POWER(Sheet1!D931,2)</f>
        <v>872356</v>
      </c>
      <c r="E931">
        <f>POWER(Sheet1!E931,2)</f>
        <v>874225</v>
      </c>
      <c r="F931">
        <f>POWER(Sheet1!F931,2)</f>
        <v>876096</v>
      </c>
      <c r="G931">
        <f>POWER(Sheet1!G931,2)</f>
        <v>877969</v>
      </c>
      <c r="H931">
        <f>POWER(Sheet1!H931,2)</f>
        <v>879844</v>
      </c>
      <c r="I931">
        <f>POWER(Sheet1!I931,2)</f>
        <v>881721</v>
      </c>
      <c r="J931">
        <f>POWER(Sheet1!J931,2)</f>
        <v>883600</v>
      </c>
    </row>
    <row r="932" spans="1:10" x14ac:dyDescent="0.2">
      <c r="A932">
        <f>POWER(Sheet1!A932,2)</f>
        <v>868624</v>
      </c>
      <c r="B932">
        <f>POWER(Sheet1!B932,2)</f>
        <v>870489</v>
      </c>
      <c r="C932">
        <f>POWER(Sheet1!C932,2)</f>
        <v>872356</v>
      </c>
      <c r="D932">
        <f>POWER(Sheet1!D932,2)</f>
        <v>874225</v>
      </c>
      <c r="E932">
        <f>POWER(Sheet1!E932,2)</f>
        <v>876096</v>
      </c>
      <c r="F932">
        <f>POWER(Sheet1!F932,2)</f>
        <v>877969</v>
      </c>
      <c r="G932">
        <f>POWER(Sheet1!G932,2)</f>
        <v>879844</v>
      </c>
      <c r="H932">
        <f>POWER(Sheet1!H932,2)</f>
        <v>881721</v>
      </c>
      <c r="I932">
        <f>POWER(Sheet1!I932,2)</f>
        <v>883600</v>
      </c>
      <c r="J932">
        <f>POWER(Sheet1!J932,2)</f>
        <v>885481</v>
      </c>
    </row>
    <row r="933" spans="1:10" x14ac:dyDescent="0.2">
      <c r="A933">
        <f>POWER(Sheet1!A933,2)</f>
        <v>870489</v>
      </c>
      <c r="B933">
        <f>POWER(Sheet1!B933,2)</f>
        <v>872356</v>
      </c>
      <c r="C933">
        <f>POWER(Sheet1!C933,2)</f>
        <v>874225</v>
      </c>
      <c r="D933">
        <f>POWER(Sheet1!D933,2)</f>
        <v>876096</v>
      </c>
      <c r="E933">
        <f>POWER(Sheet1!E933,2)</f>
        <v>877969</v>
      </c>
      <c r="F933">
        <f>POWER(Sheet1!F933,2)</f>
        <v>879844</v>
      </c>
      <c r="G933">
        <f>POWER(Sheet1!G933,2)</f>
        <v>881721</v>
      </c>
      <c r="H933">
        <f>POWER(Sheet1!H933,2)</f>
        <v>883600</v>
      </c>
      <c r="I933">
        <f>POWER(Sheet1!I933,2)</f>
        <v>885481</v>
      </c>
      <c r="J933">
        <f>POWER(Sheet1!J933,2)</f>
        <v>887364</v>
      </c>
    </row>
    <row r="934" spans="1:10" x14ac:dyDescent="0.2">
      <c r="A934">
        <f>POWER(Sheet1!A934,2)</f>
        <v>872356</v>
      </c>
      <c r="B934">
        <f>POWER(Sheet1!B934,2)</f>
        <v>874225</v>
      </c>
      <c r="C934">
        <f>POWER(Sheet1!C934,2)</f>
        <v>876096</v>
      </c>
      <c r="D934">
        <f>POWER(Sheet1!D934,2)</f>
        <v>877969</v>
      </c>
      <c r="E934">
        <f>POWER(Sheet1!E934,2)</f>
        <v>879844</v>
      </c>
      <c r="F934">
        <f>POWER(Sheet1!F934,2)</f>
        <v>881721</v>
      </c>
      <c r="G934">
        <f>POWER(Sheet1!G934,2)</f>
        <v>883600</v>
      </c>
      <c r="H934">
        <f>POWER(Sheet1!H934,2)</f>
        <v>885481</v>
      </c>
      <c r="I934">
        <f>POWER(Sheet1!I934,2)</f>
        <v>887364</v>
      </c>
      <c r="J934">
        <f>POWER(Sheet1!J934,2)</f>
        <v>889249</v>
      </c>
    </row>
    <row r="935" spans="1:10" x14ac:dyDescent="0.2">
      <c r="A935">
        <f>POWER(Sheet1!A935,2)</f>
        <v>874225</v>
      </c>
      <c r="B935">
        <f>POWER(Sheet1!B935,2)</f>
        <v>876096</v>
      </c>
      <c r="C935">
        <f>POWER(Sheet1!C935,2)</f>
        <v>877969</v>
      </c>
      <c r="D935">
        <f>POWER(Sheet1!D935,2)</f>
        <v>879844</v>
      </c>
      <c r="E935">
        <f>POWER(Sheet1!E935,2)</f>
        <v>881721</v>
      </c>
      <c r="F935">
        <f>POWER(Sheet1!F935,2)</f>
        <v>883600</v>
      </c>
      <c r="G935">
        <f>POWER(Sheet1!G935,2)</f>
        <v>885481</v>
      </c>
      <c r="H935">
        <f>POWER(Sheet1!H935,2)</f>
        <v>887364</v>
      </c>
      <c r="I935">
        <f>POWER(Sheet1!I935,2)</f>
        <v>889249</v>
      </c>
      <c r="J935">
        <f>POWER(Sheet1!J935,2)</f>
        <v>891136</v>
      </c>
    </row>
    <row r="936" spans="1:10" x14ac:dyDescent="0.2">
      <c r="A936">
        <f>POWER(Sheet1!A936,2)</f>
        <v>876096</v>
      </c>
      <c r="B936">
        <f>POWER(Sheet1!B936,2)</f>
        <v>877969</v>
      </c>
      <c r="C936">
        <f>POWER(Sheet1!C936,2)</f>
        <v>879844</v>
      </c>
      <c r="D936">
        <f>POWER(Sheet1!D936,2)</f>
        <v>881721</v>
      </c>
      <c r="E936">
        <f>POWER(Sheet1!E936,2)</f>
        <v>883600</v>
      </c>
      <c r="F936">
        <f>POWER(Sheet1!F936,2)</f>
        <v>885481</v>
      </c>
      <c r="G936">
        <f>POWER(Sheet1!G936,2)</f>
        <v>887364</v>
      </c>
      <c r="H936">
        <f>POWER(Sheet1!H936,2)</f>
        <v>889249</v>
      </c>
      <c r="I936">
        <f>POWER(Sheet1!I936,2)</f>
        <v>891136</v>
      </c>
      <c r="J936">
        <f>POWER(Sheet1!J936,2)</f>
        <v>893025</v>
      </c>
    </row>
    <row r="937" spans="1:10" x14ac:dyDescent="0.2">
      <c r="A937">
        <f>POWER(Sheet1!A937,2)</f>
        <v>877969</v>
      </c>
      <c r="B937">
        <f>POWER(Sheet1!B937,2)</f>
        <v>879844</v>
      </c>
      <c r="C937">
        <f>POWER(Sheet1!C937,2)</f>
        <v>881721</v>
      </c>
      <c r="D937">
        <f>POWER(Sheet1!D937,2)</f>
        <v>883600</v>
      </c>
      <c r="E937">
        <f>POWER(Sheet1!E937,2)</f>
        <v>885481</v>
      </c>
      <c r="F937">
        <f>POWER(Sheet1!F937,2)</f>
        <v>887364</v>
      </c>
      <c r="G937">
        <f>POWER(Sheet1!G937,2)</f>
        <v>889249</v>
      </c>
      <c r="H937">
        <f>POWER(Sheet1!H937,2)</f>
        <v>891136</v>
      </c>
      <c r="I937">
        <f>POWER(Sheet1!I937,2)</f>
        <v>893025</v>
      </c>
      <c r="J937">
        <f>POWER(Sheet1!J937,2)</f>
        <v>894916</v>
      </c>
    </row>
    <row r="938" spans="1:10" x14ac:dyDescent="0.2">
      <c r="A938">
        <f>POWER(Sheet1!A938,2)</f>
        <v>879844</v>
      </c>
      <c r="B938">
        <f>POWER(Sheet1!B938,2)</f>
        <v>881721</v>
      </c>
      <c r="C938">
        <f>POWER(Sheet1!C938,2)</f>
        <v>883600</v>
      </c>
      <c r="D938">
        <f>POWER(Sheet1!D938,2)</f>
        <v>885481</v>
      </c>
      <c r="E938">
        <f>POWER(Sheet1!E938,2)</f>
        <v>887364</v>
      </c>
      <c r="F938">
        <f>POWER(Sheet1!F938,2)</f>
        <v>889249</v>
      </c>
      <c r="G938">
        <f>POWER(Sheet1!G938,2)</f>
        <v>891136</v>
      </c>
      <c r="H938">
        <f>POWER(Sheet1!H938,2)</f>
        <v>893025</v>
      </c>
      <c r="I938">
        <f>POWER(Sheet1!I938,2)</f>
        <v>894916</v>
      </c>
      <c r="J938">
        <f>POWER(Sheet1!J938,2)</f>
        <v>896809</v>
      </c>
    </row>
    <row r="939" spans="1:10" x14ac:dyDescent="0.2">
      <c r="A939">
        <f>POWER(Sheet1!A939,2)</f>
        <v>881721</v>
      </c>
      <c r="B939">
        <f>POWER(Sheet1!B939,2)</f>
        <v>883600</v>
      </c>
      <c r="C939">
        <f>POWER(Sheet1!C939,2)</f>
        <v>885481</v>
      </c>
      <c r="D939">
        <f>POWER(Sheet1!D939,2)</f>
        <v>887364</v>
      </c>
      <c r="E939">
        <f>POWER(Sheet1!E939,2)</f>
        <v>889249</v>
      </c>
      <c r="F939">
        <f>POWER(Sheet1!F939,2)</f>
        <v>891136</v>
      </c>
      <c r="G939">
        <f>POWER(Sheet1!G939,2)</f>
        <v>893025</v>
      </c>
      <c r="H939">
        <f>POWER(Sheet1!H939,2)</f>
        <v>894916</v>
      </c>
      <c r="I939">
        <f>POWER(Sheet1!I939,2)</f>
        <v>896809</v>
      </c>
      <c r="J939">
        <f>POWER(Sheet1!J939,2)</f>
        <v>898704</v>
      </c>
    </row>
    <row r="940" spans="1:10" x14ac:dyDescent="0.2">
      <c r="A940">
        <f>POWER(Sheet1!A940,2)</f>
        <v>883600</v>
      </c>
      <c r="B940">
        <f>POWER(Sheet1!B940,2)</f>
        <v>885481</v>
      </c>
      <c r="C940">
        <f>POWER(Sheet1!C940,2)</f>
        <v>887364</v>
      </c>
      <c r="D940">
        <f>POWER(Sheet1!D940,2)</f>
        <v>889249</v>
      </c>
      <c r="E940">
        <f>POWER(Sheet1!E940,2)</f>
        <v>891136</v>
      </c>
      <c r="F940">
        <f>POWER(Sheet1!F940,2)</f>
        <v>893025</v>
      </c>
      <c r="G940">
        <f>POWER(Sheet1!G940,2)</f>
        <v>894916</v>
      </c>
      <c r="H940">
        <f>POWER(Sheet1!H940,2)</f>
        <v>896809</v>
      </c>
      <c r="I940">
        <f>POWER(Sheet1!I940,2)</f>
        <v>898704</v>
      </c>
      <c r="J940">
        <f>POWER(Sheet1!J940,2)</f>
        <v>900601</v>
      </c>
    </row>
    <row r="941" spans="1:10" x14ac:dyDescent="0.2">
      <c r="A941">
        <f>POWER(Sheet1!A941,2)</f>
        <v>885481</v>
      </c>
      <c r="B941">
        <f>POWER(Sheet1!B941,2)</f>
        <v>887364</v>
      </c>
      <c r="C941">
        <f>POWER(Sheet1!C941,2)</f>
        <v>889249</v>
      </c>
      <c r="D941">
        <f>POWER(Sheet1!D941,2)</f>
        <v>891136</v>
      </c>
      <c r="E941">
        <f>POWER(Sheet1!E941,2)</f>
        <v>893025</v>
      </c>
      <c r="F941">
        <f>POWER(Sheet1!F941,2)</f>
        <v>894916</v>
      </c>
      <c r="G941">
        <f>POWER(Sheet1!G941,2)</f>
        <v>896809</v>
      </c>
      <c r="H941">
        <f>POWER(Sheet1!H941,2)</f>
        <v>898704</v>
      </c>
      <c r="I941">
        <f>POWER(Sheet1!I941,2)</f>
        <v>900601</v>
      </c>
      <c r="J941">
        <f>POWER(Sheet1!J941,2)</f>
        <v>902500</v>
      </c>
    </row>
    <row r="942" spans="1:10" x14ac:dyDescent="0.2">
      <c r="A942">
        <f>POWER(Sheet1!A942,2)</f>
        <v>887364</v>
      </c>
      <c r="B942">
        <f>POWER(Sheet1!B942,2)</f>
        <v>889249</v>
      </c>
      <c r="C942">
        <f>POWER(Sheet1!C942,2)</f>
        <v>891136</v>
      </c>
      <c r="D942">
        <f>POWER(Sheet1!D942,2)</f>
        <v>893025</v>
      </c>
      <c r="E942">
        <f>POWER(Sheet1!E942,2)</f>
        <v>894916</v>
      </c>
      <c r="F942">
        <f>POWER(Sheet1!F942,2)</f>
        <v>896809</v>
      </c>
      <c r="G942">
        <f>POWER(Sheet1!G942,2)</f>
        <v>898704</v>
      </c>
      <c r="H942">
        <f>POWER(Sheet1!H942,2)</f>
        <v>900601</v>
      </c>
      <c r="I942">
        <f>POWER(Sheet1!I942,2)</f>
        <v>902500</v>
      </c>
      <c r="J942">
        <f>POWER(Sheet1!J942,2)</f>
        <v>904401</v>
      </c>
    </row>
    <row r="943" spans="1:10" x14ac:dyDescent="0.2">
      <c r="A943">
        <f>POWER(Sheet1!A943,2)</f>
        <v>889249</v>
      </c>
      <c r="B943">
        <f>POWER(Sheet1!B943,2)</f>
        <v>891136</v>
      </c>
      <c r="C943">
        <f>POWER(Sheet1!C943,2)</f>
        <v>893025</v>
      </c>
      <c r="D943">
        <f>POWER(Sheet1!D943,2)</f>
        <v>894916</v>
      </c>
      <c r="E943">
        <f>POWER(Sheet1!E943,2)</f>
        <v>896809</v>
      </c>
      <c r="F943">
        <f>POWER(Sheet1!F943,2)</f>
        <v>898704</v>
      </c>
      <c r="G943">
        <f>POWER(Sheet1!G943,2)</f>
        <v>900601</v>
      </c>
      <c r="H943">
        <f>POWER(Sheet1!H943,2)</f>
        <v>902500</v>
      </c>
      <c r="I943">
        <f>POWER(Sheet1!I943,2)</f>
        <v>904401</v>
      </c>
      <c r="J943">
        <f>POWER(Sheet1!J943,2)</f>
        <v>906304</v>
      </c>
    </row>
    <row r="944" spans="1:10" x14ac:dyDescent="0.2">
      <c r="A944">
        <f>POWER(Sheet1!A944,2)</f>
        <v>891136</v>
      </c>
      <c r="B944">
        <f>POWER(Sheet1!B944,2)</f>
        <v>893025</v>
      </c>
      <c r="C944">
        <f>POWER(Sheet1!C944,2)</f>
        <v>894916</v>
      </c>
      <c r="D944">
        <f>POWER(Sheet1!D944,2)</f>
        <v>896809</v>
      </c>
      <c r="E944">
        <f>POWER(Sheet1!E944,2)</f>
        <v>898704</v>
      </c>
      <c r="F944">
        <f>POWER(Sheet1!F944,2)</f>
        <v>900601</v>
      </c>
      <c r="G944">
        <f>POWER(Sheet1!G944,2)</f>
        <v>902500</v>
      </c>
      <c r="H944">
        <f>POWER(Sheet1!H944,2)</f>
        <v>904401</v>
      </c>
      <c r="I944">
        <f>POWER(Sheet1!I944,2)</f>
        <v>906304</v>
      </c>
      <c r="J944">
        <f>POWER(Sheet1!J944,2)</f>
        <v>908209</v>
      </c>
    </row>
    <row r="945" spans="1:10" x14ac:dyDescent="0.2">
      <c r="A945">
        <f>POWER(Sheet1!A945,2)</f>
        <v>893025</v>
      </c>
      <c r="B945">
        <f>POWER(Sheet1!B945,2)</f>
        <v>894916</v>
      </c>
      <c r="C945">
        <f>POWER(Sheet1!C945,2)</f>
        <v>896809</v>
      </c>
      <c r="D945">
        <f>POWER(Sheet1!D945,2)</f>
        <v>898704</v>
      </c>
      <c r="E945">
        <f>POWER(Sheet1!E945,2)</f>
        <v>900601</v>
      </c>
      <c r="F945">
        <f>POWER(Sheet1!F945,2)</f>
        <v>902500</v>
      </c>
      <c r="G945">
        <f>POWER(Sheet1!G945,2)</f>
        <v>904401</v>
      </c>
      <c r="H945">
        <f>POWER(Sheet1!H945,2)</f>
        <v>906304</v>
      </c>
      <c r="I945">
        <f>POWER(Sheet1!I945,2)</f>
        <v>908209</v>
      </c>
      <c r="J945">
        <f>POWER(Sheet1!J945,2)</f>
        <v>910116</v>
      </c>
    </row>
    <row r="946" spans="1:10" x14ac:dyDescent="0.2">
      <c r="A946">
        <f>POWER(Sheet1!A946,2)</f>
        <v>894916</v>
      </c>
      <c r="B946">
        <f>POWER(Sheet1!B946,2)</f>
        <v>896809</v>
      </c>
      <c r="C946">
        <f>POWER(Sheet1!C946,2)</f>
        <v>898704</v>
      </c>
      <c r="D946">
        <f>POWER(Sheet1!D946,2)</f>
        <v>900601</v>
      </c>
      <c r="E946">
        <f>POWER(Sheet1!E946,2)</f>
        <v>902500</v>
      </c>
      <c r="F946">
        <f>POWER(Sheet1!F946,2)</f>
        <v>904401</v>
      </c>
      <c r="G946">
        <f>POWER(Sheet1!G946,2)</f>
        <v>906304</v>
      </c>
      <c r="H946">
        <f>POWER(Sheet1!H946,2)</f>
        <v>908209</v>
      </c>
      <c r="I946">
        <f>POWER(Sheet1!I946,2)</f>
        <v>910116</v>
      </c>
      <c r="J946">
        <f>POWER(Sheet1!J946,2)</f>
        <v>912025</v>
      </c>
    </row>
    <row r="947" spans="1:10" x14ac:dyDescent="0.2">
      <c r="A947">
        <f>POWER(Sheet1!A947,2)</f>
        <v>896809</v>
      </c>
      <c r="B947">
        <f>POWER(Sheet1!B947,2)</f>
        <v>898704</v>
      </c>
      <c r="C947">
        <f>POWER(Sheet1!C947,2)</f>
        <v>900601</v>
      </c>
      <c r="D947">
        <f>POWER(Sheet1!D947,2)</f>
        <v>902500</v>
      </c>
      <c r="E947">
        <f>POWER(Sheet1!E947,2)</f>
        <v>904401</v>
      </c>
      <c r="F947">
        <f>POWER(Sheet1!F947,2)</f>
        <v>906304</v>
      </c>
      <c r="G947">
        <f>POWER(Sheet1!G947,2)</f>
        <v>908209</v>
      </c>
      <c r="H947">
        <f>POWER(Sheet1!H947,2)</f>
        <v>910116</v>
      </c>
      <c r="I947">
        <f>POWER(Sheet1!I947,2)</f>
        <v>912025</v>
      </c>
      <c r="J947">
        <f>POWER(Sheet1!J947,2)</f>
        <v>913936</v>
      </c>
    </row>
    <row r="948" spans="1:10" x14ac:dyDescent="0.2">
      <c r="A948">
        <f>POWER(Sheet1!A948,2)</f>
        <v>898704</v>
      </c>
      <c r="B948">
        <f>POWER(Sheet1!B948,2)</f>
        <v>900601</v>
      </c>
      <c r="C948">
        <f>POWER(Sheet1!C948,2)</f>
        <v>902500</v>
      </c>
      <c r="D948">
        <f>POWER(Sheet1!D948,2)</f>
        <v>904401</v>
      </c>
      <c r="E948">
        <f>POWER(Sheet1!E948,2)</f>
        <v>906304</v>
      </c>
      <c r="F948">
        <f>POWER(Sheet1!F948,2)</f>
        <v>908209</v>
      </c>
      <c r="G948">
        <f>POWER(Sheet1!G948,2)</f>
        <v>910116</v>
      </c>
      <c r="H948">
        <f>POWER(Sheet1!H948,2)</f>
        <v>912025</v>
      </c>
      <c r="I948">
        <f>POWER(Sheet1!I948,2)</f>
        <v>913936</v>
      </c>
      <c r="J948">
        <f>POWER(Sheet1!J948,2)</f>
        <v>915849</v>
      </c>
    </row>
    <row r="949" spans="1:10" x14ac:dyDescent="0.2">
      <c r="A949">
        <f>POWER(Sheet1!A949,2)</f>
        <v>900601</v>
      </c>
      <c r="B949">
        <f>POWER(Sheet1!B949,2)</f>
        <v>902500</v>
      </c>
      <c r="C949">
        <f>POWER(Sheet1!C949,2)</f>
        <v>904401</v>
      </c>
      <c r="D949">
        <f>POWER(Sheet1!D949,2)</f>
        <v>906304</v>
      </c>
      <c r="E949">
        <f>POWER(Sheet1!E949,2)</f>
        <v>908209</v>
      </c>
      <c r="F949">
        <f>POWER(Sheet1!F949,2)</f>
        <v>910116</v>
      </c>
      <c r="G949">
        <f>POWER(Sheet1!G949,2)</f>
        <v>912025</v>
      </c>
      <c r="H949">
        <f>POWER(Sheet1!H949,2)</f>
        <v>913936</v>
      </c>
      <c r="I949">
        <f>POWER(Sheet1!I949,2)</f>
        <v>915849</v>
      </c>
      <c r="J949">
        <f>POWER(Sheet1!J949,2)</f>
        <v>917764</v>
      </c>
    </row>
    <row r="950" spans="1:10" x14ac:dyDescent="0.2">
      <c r="A950">
        <f>POWER(Sheet1!A950,2)</f>
        <v>902500</v>
      </c>
      <c r="B950">
        <f>POWER(Sheet1!B950,2)</f>
        <v>904401</v>
      </c>
      <c r="C950">
        <f>POWER(Sheet1!C950,2)</f>
        <v>906304</v>
      </c>
      <c r="D950">
        <f>POWER(Sheet1!D950,2)</f>
        <v>908209</v>
      </c>
      <c r="E950">
        <f>POWER(Sheet1!E950,2)</f>
        <v>910116</v>
      </c>
      <c r="F950">
        <f>POWER(Sheet1!F950,2)</f>
        <v>912025</v>
      </c>
      <c r="G950">
        <f>POWER(Sheet1!G950,2)</f>
        <v>913936</v>
      </c>
      <c r="H950">
        <f>POWER(Sheet1!H950,2)</f>
        <v>915849</v>
      </c>
      <c r="I950">
        <f>POWER(Sheet1!I950,2)</f>
        <v>917764</v>
      </c>
      <c r="J950">
        <f>POWER(Sheet1!J950,2)</f>
        <v>919681</v>
      </c>
    </row>
    <row r="951" spans="1:10" x14ac:dyDescent="0.2">
      <c r="A951">
        <f>POWER(Sheet1!A951,2)</f>
        <v>904401</v>
      </c>
      <c r="B951">
        <f>POWER(Sheet1!B951,2)</f>
        <v>906304</v>
      </c>
      <c r="C951">
        <f>POWER(Sheet1!C951,2)</f>
        <v>908209</v>
      </c>
      <c r="D951">
        <f>POWER(Sheet1!D951,2)</f>
        <v>910116</v>
      </c>
      <c r="E951">
        <f>POWER(Sheet1!E951,2)</f>
        <v>912025</v>
      </c>
      <c r="F951">
        <f>POWER(Sheet1!F951,2)</f>
        <v>913936</v>
      </c>
      <c r="G951">
        <f>POWER(Sheet1!G951,2)</f>
        <v>915849</v>
      </c>
      <c r="H951">
        <f>POWER(Sheet1!H951,2)</f>
        <v>917764</v>
      </c>
      <c r="I951">
        <f>POWER(Sheet1!I951,2)</f>
        <v>919681</v>
      </c>
      <c r="J951">
        <f>POWER(Sheet1!J951,2)</f>
        <v>921600</v>
      </c>
    </row>
    <row r="952" spans="1:10" x14ac:dyDescent="0.2">
      <c r="A952">
        <f>POWER(Sheet1!A952,2)</f>
        <v>906304</v>
      </c>
      <c r="B952">
        <f>POWER(Sheet1!B952,2)</f>
        <v>908209</v>
      </c>
      <c r="C952">
        <f>POWER(Sheet1!C952,2)</f>
        <v>910116</v>
      </c>
      <c r="D952">
        <f>POWER(Sheet1!D952,2)</f>
        <v>912025</v>
      </c>
      <c r="E952">
        <f>POWER(Sheet1!E952,2)</f>
        <v>913936</v>
      </c>
      <c r="F952">
        <f>POWER(Sheet1!F952,2)</f>
        <v>915849</v>
      </c>
      <c r="G952">
        <f>POWER(Sheet1!G952,2)</f>
        <v>917764</v>
      </c>
      <c r="H952">
        <f>POWER(Sheet1!H952,2)</f>
        <v>919681</v>
      </c>
      <c r="I952">
        <f>POWER(Sheet1!I952,2)</f>
        <v>921600</v>
      </c>
      <c r="J952">
        <f>POWER(Sheet1!J952,2)</f>
        <v>923521</v>
      </c>
    </row>
    <row r="953" spans="1:10" x14ac:dyDescent="0.2">
      <c r="A953">
        <f>POWER(Sheet1!A953,2)</f>
        <v>908209</v>
      </c>
      <c r="B953">
        <f>POWER(Sheet1!B953,2)</f>
        <v>910116</v>
      </c>
      <c r="C953">
        <f>POWER(Sheet1!C953,2)</f>
        <v>912025</v>
      </c>
      <c r="D953">
        <f>POWER(Sheet1!D953,2)</f>
        <v>913936</v>
      </c>
      <c r="E953">
        <f>POWER(Sheet1!E953,2)</f>
        <v>915849</v>
      </c>
      <c r="F953">
        <f>POWER(Sheet1!F953,2)</f>
        <v>917764</v>
      </c>
      <c r="G953">
        <f>POWER(Sheet1!G953,2)</f>
        <v>919681</v>
      </c>
      <c r="H953">
        <f>POWER(Sheet1!H953,2)</f>
        <v>921600</v>
      </c>
      <c r="I953">
        <f>POWER(Sheet1!I953,2)</f>
        <v>923521</v>
      </c>
      <c r="J953">
        <f>POWER(Sheet1!J953,2)</f>
        <v>925444</v>
      </c>
    </row>
    <row r="954" spans="1:10" x14ac:dyDescent="0.2">
      <c r="A954">
        <f>POWER(Sheet1!A954,2)</f>
        <v>910116</v>
      </c>
      <c r="B954">
        <f>POWER(Sheet1!B954,2)</f>
        <v>912025</v>
      </c>
      <c r="C954">
        <f>POWER(Sheet1!C954,2)</f>
        <v>913936</v>
      </c>
      <c r="D954">
        <f>POWER(Sheet1!D954,2)</f>
        <v>915849</v>
      </c>
      <c r="E954">
        <f>POWER(Sheet1!E954,2)</f>
        <v>917764</v>
      </c>
      <c r="F954">
        <f>POWER(Sheet1!F954,2)</f>
        <v>919681</v>
      </c>
      <c r="G954">
        <f>POWER(Sheet1!G954,2)</f>
        <v>921600</v>
      </c>
      <c r="H954">
        <f>POWER(Sheet1!H954,2)</f>
        <v>923521</v>
      </c>
      <c r="I954">
        <f>POWER(Sheet1!I954,2)</f>
        <v>925444</v>
      </c>
      <c r="J954">
        <f>POWER(Sheet1!J954,2)</f>
        <v>927369</v>
      </c>
    </row>
    <row r="955" spans="1:10" x14ac:dyDescent="0.2">
      <c r="A955">
        <f>POWER(Sheet1!A955,2)</f>
        <v>912025</v>
      </c>
      <c r="B955">
        <f>POWER(Sheet1!B955,2)</f>
        <v>913936</v>
      </c>
      <c r="C955">
        <f>POWER(Sheet1!C955,2)</f>
        <v>915849</v>
      </c>
      <c r="D955">
        <f>POWER(Sheet1!D955,2)</f>
        <v>917764</v>
      </c>
      <c r="E955">
        <f>POWER(Sheet1!E955,2)</f>
        <v>919681</v>
      </c>
      <c r="F955">
        <f>POWER(Sheet1!F955,2)</f>
        <v>921600</v>
      </c>
      <c r="G955">
        <f>POWER(Sheet1!G955,2)</f>
        <v>923521</v>
      </c>
      <c r="H955">
        <f>POWER(Sheet1!H955,2)</f>
        <v>925444</v>
      </c>
      <c r="I955">
        <f>POWER(Sheet1!I955,2)</f>
        <v>927369</v>
      </c>
      <c r="J955">
        <f>POWER(Sheet1!J955,2)</f>
        <v>929296</v>
      </c>
    </row>
    <row r="956" spans="1:10" x14ac:dyDescent="0.2">
      <c r="A956">
        <f>POWER(Sheet1!A956,2)</f>
        <v>913936</v>
      </c>
      <c r="B956">
        <f>POWER(Sheet1!B956,2)</f>
        <v>915849</v>
      </c>
      <c r="C956">
        <f>POWER(Sheet1!C956,2)</f>
        <v>917764</v>
      </c>
      <c r="D956">
        <f>POWER(Sheet1!D956,2)</f>
        <v>919681</v>
      </c>
      <c r="E956">
        <f>POWER(Sheet1!E956,2)</f>
        <v>921600</v>
      </c>
      <c r="F956">
        <f>POWER(Sheet1!F956,2)</f>
        <v>923521</v>
      </c>
      <c r="G956">
        <f>POWER(Sheet1!G956,2)</f>
        <v>925444</v>
      </c>
      <c r="H956">
        <f>POWER(Sheet1!H956,2)</f>
        <v>927369</v>
      </c>
      <c r="I956">
        <f>POWER(Sheet1!I956,2)</f>
        <v>929296</v>
      </c>
      <c r="J956">
        <f>POWER(Sheet1!J956,2)</f>
        <v>931225</v>
      </c>
    </row>
    <row r="957" spans="1:10" x14ac:dyDescent="0.2">
      <c r="A957">
        <f>POWER(Sheet1!A957,2)</f>
        <v>915849</v>
      </c>
      <c r="B957">
        <f>POWER(Sheet1!B957,2)</f>
        <v>917764</v>
      </c>
      <c r="C957">
        <f>POWER(Sheet1!C957,2)</f>
        <v>919681</v>
      </c>
      <c r="D957">
        <f>POWER(Sheet1!D957,2)</f>
        <v>921600</v>
      </c>
      <c r="E957">
        <f>POWER(Sheet1!E957,2)</f>
        <v>923521</v>
      </c>
      <c r="F957">
        <f>POWER(Sheet1!F957,2)</f>
        <v>925444</v>
      </c>
      <c r="G957">
        <f>POWER(Sheet1!G957,2)</f>
        <v>927369</v>
      </c>
      <c r="H957">
        <f>POWER(Sheet1!H957,2)</f>
        <v>929296</v>
      </c>
      <c r="I957">
        <f>POWER(Sheet1!I957,2)</f>
        <v>931225</v>
      </c>
      <c r="J957">
        <f>POWER(Sheet1!J957,2)</f>
        <v>933156</v>
      </c>
    </row>
    <row r="958" spans="1:10" x14ac:dyDescent="0.2">
      <c r="A958">
        <f>POWER(Sheet1!A958,2)</f>
        <v>917764</v>
      </c>
      <c r="B958">
        <f>POWER(Sheet1!B958,2)</f>
        <v>919681</v>
      </c>
      <c r="C958">
        <f>POWER(Sheet1!C958,2)</f>
        <v>921600</v>
      </c>
      <c r="D958">
        <f>POWER(Sheet1!D958,2)</f>
        <v>923521</v>
      </c>
      <c r="E958">
        <f>POWER(Sheet1!E958,2)</f>
        <v>925444</v>
      </c>
      <c r="F958">
        <f>POWER(Sheet1!F958,2)</f>
        <v>927369</v>
      </c>
      <c r="G958">
        <f>POWER(Sheet1!G958,2)</f>
        <v>929296</v>
      </c>
      <c r="H958">
        <f>POWER(Sheet1!H958,2)</f>
        <v>931225</v>
      </c>
      <c r="I958">
        <f>POWER(Sheet1!I958,2)</f>
        <v>933156</v>
      </c>
      <c r="J958">
        <f>POWER(Sheet1!J958,2)</f>
        <v>935089</v>
      </c>
    </row>
    <row r="959" spans="1:10" x14ac:dyDescent="0.2">
      <c r="A959">
        <f>POWER(Sheet1!A959,2)</f>
        <v>919681</v>
      </c>
      <c r="B959">
        <f>POWER(Sheet1!B959,2)</f>
        <v>921600</v>
      </c>
      <c r="C959">
        <f>POWER(Sheet1!C959,2)</f>
        <v>923521</v>
      </c>
      <c r="D959">
        <f>POWER(Sheet1!D959,2)</f>
        <v>925444</v>
      </c>
      <c r="E959">
        <f>POWER(Sheet1!E959,2)</f>
        <v>927369</v>
      </c>
      <c r="F959">
        <f>POWER(Sheet1!F959,2)</f>
        <v>929296</v>
      </c>
      <c r="G959">
        <f>POWER(Sheet1!G959,2)</f>
        <v>931225</v>
      </c>
      <c r="H959">
        <f>POWER(Sheet1!H959,2)</f>
        <v>933156</v>
      </c>
      <c r="I959">
        <f>POWER(Sheet1!I959,2)</f>
        <v>935089</v>
      </c>
      <c r="J959">
        <f>POWER(Sheet1!J959,2)</f>
        <v>937024</v>
      </c>
    </row>
    <row r="960" spans="1:10" x14ac:dyDescent="0.2">
      <c r="A960">
        <f>POWER(Sheet1!A960,2)</f>
        <v>921600</v>
      </c>
      <c r="B960">
        <f>POWER(Sheet1!B960,2)</f>
        <v>923521</v>
      </c>
      <c r="C960">
        <f>POWER(Sheet1!C960,2)</f>
        <v>925444</v>
      </c>
      <c r="D960">
        <f>POWER(Sheet1!D960,2)</f>
        <v>927369</v>
      </c>
      <c r="E960">
        <f>POWER(Sheet1!E960,2)</f>
        <v>929296</v>
      </c>
      <c r="F960">
        <f>POWER(Sheet1!F960,2)</f>
        <v>931225</v>
      </c>
      <c r="G960">
        <f>POWER(Sheet1!G960,2)</f>
        <v>933156</v>
      </c>
      <c r="H960">
        <f>POWER(Sheet1!H960,2)</f>
        <v>935089</v>
      </c>
      <c r="I960">
        <f>POWER(Sheet1!I960,2)</f>
        <v>937024</v>
      </c>
      <c r="J960">
        <f>POWER(Sheet1!J960,2)</f>
        <v>938961</v>
      </c>
    </row>
    <row r="961" spans="1:10" x14ac:dyDescent="0.2">
      <c r="A961">
        <f>POWER(Sheet1!A961,2)</f>
        <v>923521</v>
      </c>
      <c r="B961">
        <f>POWER(Sheet1!B961,2)</f>
        <v>925444</v>
      </c>
      <c r="C961">
        <f>POWER(Sheet1!C961,2)</f>
        <v>927369</v>
      </c>
      <c r="D961">
        <f>POWER(Sheet1!D961,2)</f>
        <v>929296</v>
      </c>
      <c r="E961">
        <f>POWER(Sheet1!E961,2)</f>
        <v>931225</v>
      </c>
      <c r="F961">
        <f>POWER(Sheet1!F961,2)</f>
        <v>933156</v>
      </c>
      <c r="G961">
        <f>POWER(Sheet1!G961,2)</f>
        <v>935089</v>
      </c>
      <c r="H961">
        <f>POWER(Sheet1!H961,2)</f>
        <v>937024</v>
      </c>
      <c r="I961">
        <f>POWER(Sheet1!I961,2)</f>
        <v>938961</v>
      </c>
      <c r="J961">
        <f>POWER(Sheet1!J961,2)</f>
        <v>940900</v>
      </c>
    </row>
    <row r="962" spans="1:10" x14ac:dyDescent="0.2">
      <c r="A962">
        <f>POWER(Sheet1!A962,2)</f>
        <v>925444</v>
      </c>
      <c r="B962">
        <f>POWER(Sheet1!B962,2)</f>
        <v>927369</v>
      </c>
      <c r="C962">
        <f>POWER(Sheet1!C962,2)</f>
        <v>929296</v>
      </c>
      <c r="D962">
        <f>POWER(Sheet1!D962,2)</f>
        <v>931225</v>
      </c>
      <c r="E962">
        <f>POWER(Sheet1!E962,2)</f>
        <v>933156</v>
      </c>
      <c r="F962">
        <f>POWER(Sheet1!F962,2)</f>
        <v>935089</v>
      </c>
      <c r="G962">
        <f>POWER(Sheet1!G962,2)</f>
        <v>937024</v>
      </c>
      <c r="H962">
        <f>POWER(Sheet1!H962,2)</f>
        <v>938961</v>
      </c>
      <c r="I962">
        <f>POWER(Sheet1!I962,2)</f>
        <v>940900</v>
      </c>
      <c r="J962">
        <f>POWER(Sheet1!J962,2)</f>
        <v>942841</v>
      </c>
    </row>
    <row r="963" spans="1:10" x14ac:dyDescent="0.2">
      <c r="A963">
        <f>POWER(Sheet1!A963,2)</f>
        <v>927369</v>
      </c>
      <c r="B963">
        <f>POWER(Sheet1!B963,2)</f>
        <v>929296</v>
      </c>
      <c r="C963">
        <f>POWER(Sheet1!C963,2)</f>
        <v>931225</v>
      </c>
      <c r="D963">
        <f>POWER(Sheet1!D963,2)</f>
        <v>933156</v>
      </c>
      <c r="E963">
        <f>POWER(Sheet1!E963,2)</f>
        <v>935089</v>
      </c>
      <c r="F963">
        <f>POWER(Sheet1!F963,2)</f>
        <v>937024</v>
      </c>
      <c r="G963">
        <f>POWER(Sheet1!G963,2)</f>
        <v>938961</v>
      </c>
      <c r="H963">
        <f>POWER(Sheet1!H963,2)</f>
        <v>940900</v>
      </c>
      <c r="I963">
        <f>POWER(Sheet1!I963,2)</f>
        <v>942841</v>
      </c>
      <c r="J963">
        <f>POWER(Sheet1!J963,2)</f>
        <v>944784</v>
      </c>
    </row>
    <row r="964" spans="1:10" x14ac:dyDescent="0.2">
      <c r="A964">
        <f>POWER(Sheet1!A964,2)</f>
        <v>929296</v>
      </c>
      <c r="B964">
        <f>POWER(Sheet1!B964,2)</f>
        <v>931225</v>
      </c>
      <c r="C964">
        <f>POWER(Sheet1!C964,2)</f>
        <v>933156</v>
      </c>
      <c r="D964">
        <f>POWER(Sheet1!D964,2)</f>
        <v>935089</v>
      </c>
      <c r="E964">
        <f>POWER(Sheet1!E964,2)</f>
        <v>937024</v>
      </c>
      <c r="F964">
        <f>POWER(Sheet1!F964,2)</f>
        <v>938961</v>
      </c>
      <c r="G964">
        <f>POWER(Sheet1!G964,2)</f>
        <v>940900</v>
      </c>
      <c r="H964">
        <f>POWER(Sheet1!H964,2)</f>
        <v>942841</v>
      </c>
      <c r="I964">
        <f>POWER(Sheet1!I964,2)</f>
        <v>944784</v>
      </c>
      <c r="J964">
        <f>POWER(Sheet1!J964,2)</f>
        <v>946729</v>
      </c>
    </row>
    <row r="965" spans="1:10" x14ac:dyDescent="0.2">
      <c r="A965">
        <f>POWER(Sheet1!A965,2)</f>
        <v>931225</v>
      </c>
      <c r="B965">
        <f>POWER(Sheet1!B965,2)</f>
        <v>933156</v>
      </c>
      <c r="C965">
        <f>POWER(Sheet1!C965,2)</f>
        <v>935089</v>
      </c>
      <c r="D965">
        <f>POWER(Sheet1!D965,2)</f>
        <v>937024</v>
      </c>
      <c r="E965">
        <f>POWER(Sheet1!E965,2)</f>
        <v>938961</v>
      </c>
      <c r="F965">
        <f>POWER(Sheet1!F965,2)</f>
        <v>940900</v>
      </c>
      <c r="G965">
        <f>POWER(Sheet1!G965,2)</f>
        <v>942841</v>
      </c>
      <c r="H965">
        <f>POWER(Sheet1!H965,2)</f>
        <v>944784</v>
      </c>
      <c r="I965">
        <f>POWER(Sheet1!I965,2)</f>
        <v>946729</v>
      </c>
      <c r="J965">
        <f>POWER(Sheet1!J965,2)</f>
        <v>948676</v>
      </c>
    </row>
    <row r="966" spans="1:10" x14ac:dyDescent="0.2">
      <c r="A966">
        <f>POWER(Sheet1!A966,2)</f>
        <v>933156</v>
      </c>
      <c r="B966">
        <f>POWER(Sheet1!B966,2)</f>
        <v>935089</v>
      </c>
      <c r="C966">
        <f>POWER(Sheet1!C966,2)</f>
        <v>937024</v>
      </c>
      <c r="D966">
        <f>POWER(Sheet1!D966,2)</f>
        <v>938961</v>
      </c>
      <c r="E966">
        <f>POWER(Sheet1!E966,2)</f>
        <v>940900</v>
      </c>
      <c r="F966">
        <f>POWER(Sheet1!F966,2)</f>
        <v>942841</v>
      </c>
      <c r="G966">
        <f>POWER(Sheet1!G966,2)</f>
        <v>944784</v>
      </c>
      <c r="H966">
        <f>POWER(Sheet1!H966,2)</f>
        <v>946729</v>
      </c>
      <c r="I966">
        <f>POWER(Sheet1!I966,2)</f>
        <v>948676</v>
      </c>
      <c r="J966">
        <f>POWER(Sheet1!J966,2)</f>
        <v>950625</v>
      </c>
    </row>
    <row r="967" spans="1:10" x14ac:dyDescent="0.2">
      <c r="A967">
        <f>POWER(Sheet1!A967,2)</f>
        <v>935089</v>
      </c>
      <c r="B967">
        <f>POWER(Sheet1!B967,2)</f>
        <v>937024</v>
      </c>
      <c r="C967">
        <f>POWER(Sheet1!C967,2)</f>
        <v>938961</v>
      </c>
      <c r="D967">
        <f>POWER(Sheet1!D967,2)</f>
        <v>940900</v>
      </c>
      <c r="E967">
        <f>POWER(Sheet1!E967,2)</f>
        <v>942841</v>
      </c>
      <c r="F967">
        <f>POWER(Sheet1!F967,2)</f>
        <v>944784</v>
      </c>
      <c r="G967">
        <f>POWER(Sheet1!G967,2)</f>
        <v>946729</v>
      </c>
      <c r="H967">
        <f>POWER(Sheet1!H967,2)</f>
        <v>948676</v>
      </c>
      <c r="I967">
        <f>POWER(Sheet1!I967,2)</f>
        <v>950625</v>
      </c>
      <c r="J967">
        <f>POWER(Sheet1!J967,2)</f>
        <v>952576</v>
      </c>
    </row>
    <row r="968" spans="1:10" x14ac:dyDescent="0.2">
      <c r="A968">
        <f>POWER(Sheet1!A968,2)</f>
        <v>937024</v>
      </c>
      <c r="B968">
        <f>POWER(Sheet1!B968,2)</f>
        <v>938961</v>
      </c>
      <c r="C968">
        <f>POWER(Sheet1!C968,2)</f>
        <v>940900</v>
      </c>
      <c r="D968">
        <f>POWER(Sheet1!D968,2)</f>
        <v>942841</v>
      </c>
      <c r="E968">
        <f>POWER(Sheet1!E968,2)</f>
        <v>944784</v>
      </c>
      <c r="F968">
        <f>POWER(Sheet1!F968,2)</f>
        <v>946729</v>
      </c>
      <c r="G968">
        <f>POWER(Sheet1!G968,2)</f>
        <v>948676</v>
      </c>
      <c r="H968">
        <f>POWER(Sheet1!H968,2)</f>
        <v>950625</v>
      </c>
      <c r="I968">
        <f>POWER(Sheet1!I968,2)</f>
        <v>952576</v>
      </c>
      <c r="J968">
        <f>POWER(Sheet1!J968,2)</f>
        <v>954529</v>
      </c>
    </row>
    <row r="969" spans="1:10" x14ac:dyDescent="0.2">
      <c r="A969">
        <f>POWER(Sheet1!A969,2)</f>
        <v>938961</v>
      </c>
      <c r="B969">
        <f>POWER(Sheet1!B969,2)</f>
        <v>940900</v>
      </c>
      <c r="C969">
        <f>POWER(Sheet1!C969,2)</f>
        <v>942841</v>
      </c>
      <c r="D969">
        <f>POWER(Sheet1!D969,2)</f>
        <v>944784</v>
      </c>
      <c r="E969">
        <f>POWER(Sheet1!E969,2)</f>
        <v>946729</v>
      </c>
      <c r="F969">
        <f>POWER(Sheet1!F969,2)</f>
        <v>948676</v>
      </c>
      <c r="G969">
        <f>POWER(Sheet1!G969,2)</f>
        <v>950625</v>
      </c>
      <c r="H969">
        <f>POWER(Sheet1!H969,2)</f>
        <v>952576</v>
      </c>
      <c r="I969">
        <f>POWER(Sheet1!I969,2)</f>
        <v>954529</v>
      </c>
      <c r="J969">
        <f>POWER(Sheet1!J969,2)</f>
        <v>956484</v>
      </c>
    </row>
    <row r="970" spans="1:10" x14ac:dyDescent="0.2">
      <c r="A970">
        <f>POWER(Sheet1!A970,2)</f>
        <v>940900</v>
      </c>
      <c r="B970">
        <f>POWER(Sheet1!B970,2)</f>
        <v>942841</v>
      </c>
      <c r="C970">
        <f>POWER(Sheet1!C970,2)</f>
        <v>944784</v>
      </c>
      <c r="D970">
        <f>POWER(Sheet1!D970,2)</f>
        <v>946729</v>
      </c>
      <c r="E970">
        <f>POWER(Sheet1!E970,2)</f>
        <v>948676</v>
      </c>
      <c r="F970">
        <f>POWER(Sheet1!F970,2)</f>
        <v>950625</v>
      </c>
      <c r="G970">
        <f>POWER(Sheet1!G970,2)</f>
        <v>952576</v>
      </c>
      <c r="H970">
        <f>POWER(Sheet1!H970,2)</f>
        <v>954529</v>
      </c>
      <c r="I970">
        <f>POWER(Sheet1!I970,2)</f>
        <v>956484</v>
      </c>
      <c r="J970">
        <f>POWER(Sheet1!J970,2)</f>
        <v>958441</v>
      </c>
    </row>
    <row r="971" spans="1:10" x14ac:dyDescent="0.2">
      <c r="A971">
        <f>POWER(Sheet1!A971,2)</f>
        <v>942841</v>
      </c>
      <c r="B971">
        <f>POWER(Sheet1!B971,2)</f>
        <v>944784</v>
      </c>
      <c r="C971">
        <f>POWER(Sheet1!C971,2)</f>
        <v>946729</v>
      </c>
      <c r="D971">
        <f>POWER(Sheet1!D971,2)</f>
        <v>948676</v>
      </c>
      <c r="E971">
        <f>POWER(Sheet1!E971,2)</f>
        <v>950625</v>
      </c>
      <c r="F971">
        <f>POWER(Sheet1!F971,2)</f>
        <v>952576</v>
      </c>
      <c r="G971">
        <f>POWER(Sheet1!G971,2)</f>
        <v>954529</v>
      </c>
      <c r="H971">
        <f>POWER(Sheet1!H971,2)</f>
        <v>956484</v>
      </c>
      <c r="I971">
        <f>POWER(Sheet1!I971,2)</f>
        <v>958441</v>
      </c>
      <c r="J971">
        <f>POWER(Sheet1!J971,2)</f>
        <v>960400</v>
      </c>
    </row>
    <row r="972" spans="1:10" x14ac:dyDescent="0.2">
      <c r="A972">
        <f>POWER(Sheet1!A972,2)</f>
        <v>944784</v>
      </c>
      <c r="B972">
        <f>POWER(Sheet1!B972,2)</f>
        <v>946729</v>
      </c>
      <c r="C972">
        <f>POWER(Sheet1!C972,2)</f>
        <v>948676</v>
      </c>
      <c r="D972">
        <f>POWER(Sheet1!D972,2)</f>
        <v>950625</v>
      </c>
      <c r="E972">
        <f>POWER(Sheet1!E972,2)</f>
        <v>952576</v>
      </c>
      <c r="F972">
        <f>POWER(Sheet1!F972,2)</f>
        <v>954529</v>
      </c>
      <c r="G972">
        <f>POWER(Sheet1!G972,2)</f>
        <v>956484</v>
      </c>
      <c r="H972">
        <f>POWER(Sheet1!H972,2)</f>
        <v>958441</v>
      </c>
      <c r="I972">
        <f>POWER(Sheet1!I972,2)</f>
        <v>960400</v>
      </c>
      <c r="J972">
        <f>POWER(Sheet1!J972,2)</f>
        <v>962361</v>
      </c>
    </row>
    <row r="973" spans="1:10" x14ac:dyDescent="0.2">
      <c r="A973">
        <f>POWER(Sheet1!A973,2)</f>
        <v>946729</v>
      </c>
      <c r="B973">
        <f>POWER(Sheet1!B973,2)</f>
        <v>948676</v>
      </c>
      <c r="C973">
        <f>POWER(Sheet1!C973,2)</f>
        <v>950625</v>
      </c>
      <c r="D973">
        <f>POWER(Sheet1!D973,2)</f>
        <v>952576</v>
      </c>
      <c r="E973">
        <f>POWER(Sheet1!E973,2)</f>
        <v>954529</v>
      </c>
      <c r="F973">
        <f>POWER(Sheet1!F973,2)</f>
        <v>956484</v>
      </c>
      <c r="G973">
        <f>POWER(Sheet1!G973,2)</f>
        <v>958441</v>
      </c>
      <c r="H973">
        <f>POWER(Sheet1!H973,2)</f>
        <v>960400</v>
      </c>
      <c r="I973">
        <f>POWER(Sheet1!I973,2)</f>
        <v>962361</v>
      </c>
      <c r="J973">
        <f>POWER(Sheet1!J973,2)</f>
        <v>964324</v>
      </c>
    </row>
    <row r="974" spans="1:10" x14ac:dyDescent="0.2">
      <c r="A974">
        <f>POWER(Sheet1!A974,2)</f>
        <v>948676</v>
      </c>
      <c r="B974">
        <f>POWER(Sheet1!B974,2)</f>
        <v>950625</v>
      </c>
      <c r="C974">
        <f>POWER(Sheet1!C974,2)</f>
        <v>952576</v>
      </c>
      <c r="D974">
        <f>POWER(Sheet1!D974,2)</f>
        <v>954529</v>
      </c>
      <c r="E974">
        <f>POWER(Sheet1!E974,2)</f>
        <v>956484</v>
      </c>
      <c r="F974">
        <f>POWER(Sheet1!F974,2)</f>
        <v>958441</v>
      </c>
      <c r="G974">
        <f>POWER(Sheet1!G974,2)</f>
        <v>960400</v>
      </c>
      <c r="H974">
        <f>POWER(Sheet1!H974,2)</f>
        <v>962361</v>
      </c>
      <c r="I974">
        <f>POWER(Sheet1!I974,2)</f>
        <v>964324</v>
      </c>
      <c r="J974">
        <f>POWER(Sheet1!J974,2)</f>
        <v>966289</v>
      </c>
    </row>
    <row r="975" spans="1:10" x14ac:dyDescent="0.2">
      <c r="A975">
        <f>POWER(Sheet1!A975,2)</f>
        <v>950625</v>
      </c>
      <c r="B975">
        <f>POWER(Sheet1!B975,2)</f>
        <v>952576</v>
      </c>
      <c r="C975">
        <f>POWER(Sheet1!C975,2)</f>
        <v>954529</v>
      </c>
      <c r="D975">
        <f>POWER(Sheet1!D975,2)</f>
        <v>956484</v>
      </c>
      <c r="E975">
        <f>POWER(Sheet1!E975,2)</f>
        <v>958441</v>
      </c>
      <c r="F975">
        <f>POWER(Sheet1!F975,2)</f>
        <v>960400</v>
      </c>
      <c r="G975">
        <f>POWER(Sheet1!G975,2)</f>
        <v>962361</v>
      </c>
      <c r="H975">
        <f>POWER(Sheet1!H975,2)</f>
        <v>964324</v>
      </c>
      <c r="I975">
        <f>POWER(Sheet1!I975,2)</f>
        <v>966289</v>
      </c>
      <c r="J975">
        <f>POWER(Sheet1!J975,2)</f>
        <v>968256</v>
      </c>
    </row>
    <row r="976" spans="1:10" x14ac:dyDescent="0.2">
      <c r="A976">
        <f>POWER(Sheet1!A976,2)</f>
        <v>952576</v>
      </c>
      <c r="B976">
        <f>POWER(Sheet1!B976,2)</f>
        <v>954529</v>
      </c>
      <c r="C976">
        <f>POWER(Sheet1!C976,2)</f>
        <v>956484</v>
      </c>
      <c r="D976">
        <f>POWER(Sheet1!D976,2)</f>
        <v>958441</v>
      </c>
      <c r="E976">
        <f>POWER(Sheet1!E976,2)</f>
        <v>960400</v>
      </c>
      <c r="F976">
        <f>POWER(Sheet1!F976,2)</f>
        <v>962361</v>
      </c>
      <c r="G976">
        <f>POWER(Sheet1!G976,2)</f>
        <v>964324</v>
      </c>
      <c r="H976">
        <f>POWER(Sheet1!H976,2)</f>
        <v>966289</v>
      </c>
      <c r="I976">
        <f>POWER(Sheet1!I976,2)</f>
        <v>968256</v>
      </c>
      <c r="J976">
        <f>POWER(Sheet1!J976,2)</f>
        <v>970225</v>
      </c>
    </row>
    <row r="977" spans="1:10" x14ac:dyDescent="0.2">
      <c r="A977">
        <f>POWER(Sheet1!A977,2)</f>
        <v>954529</v>
      </c>
      <c r="B977">
        <f>POWER(Sheet1!B977,2)</f>
        <v>956484</v>
      </c>
      <c r="C977">
        <f>POWER(Sheet1!C977,2)</f>
        <v>958441</v>
      </c>
      <c r="D977">
        <f>POWER(Sheet1!D977,2)</f>
        <v>960400</v>
      </c>
      <c r="E977">
        <f>POWER(Sheet1!E977,2)</f>
        <v>962361</v>
      </c>
      <c r="F977">
        <f>POWER(Sheet1!F977,2)</f>
        <v>964324</v>
      </c>
      <c r="G977">
        <f>POWER(Sheet1!G977,2)</f>
        <v>966289</v>
      </c>
      <c r="H977">
        <f>POWER(Sheet1!H977,2)</f>
        <v>968256</v>
      </c>
      <c r="I977">
        <f>POWER(Sheet1!I977,2)</f>
        <v>970225</v>
      </c>
      <c r="J977">
        <f>POWER(Sheet1!J977,2)</f>
        <v>972196</v>
      </c>
    </row>
    <row r="978" spans="1:10" x14ac:dyDescent="0.2">
      <c r="A978">
        <f>POWER(Sheet1!A978,2)</f>
        <v>956484</v>
      </c>
      <c r="B978">
        <f>POWER(Sheet1!B978,2)</f>
        <v>958441</v>
      </c>
      <c r="C978">
        <f>POWER(Sheet1!C978,2)</f>
        <v>960400</v>
      </c>
      <c r="D978">
        <f>POWER(Sheet1!D978,2)</f>
        <v>962361</v>
      </c>
      <c r="E978">
        <f>POWER(Sheet1!E978,2)</f>
        <v>964324</v>
      </c>
      <c r="F978">
        <f>POWER(Sheet1!F978,2)</f>
        <v>966289</v>
      </c>
      <c r="G978">
        <f>POWER(Sheet1!G978,2)</f>
        <v>968256</v>
      </c>
      <c r="H978">
        <f>POWER(Sheet1!H978,2)</f>
        <v>970225</v>
      </c>
      <c r="I978">
        <f>POWER(Sheet1!I978,2)</f>
        <v>972196</v>
      </c>
      <c r="J978">
        <f>POWER(Sheet1!J978,2)</f>
        <v>974169</v>
      </c>
    </row>
    <row r="979" spans="1:10" x14ac:dyDescent="0.2">
      <c r="A979">
        <f>POWER(Sheet1!A979,2)</f>
        <v>958441</v>
      </c>
      <c r="B979">
        <f>POWER(Sheet1!B979,2)</f>
        <v>960400</v>
      </c>
      <c r="C979">
        <f>POWER(Sheet1!C979,2)</f>
        <v>962361</v>
      </c>
      <c r="D979">
        <f>POWER(Sheet1!D979,2)</f>
        <v>964324</v>
      </c>
      <c r="E979">
        <f>POWER(Sheet1!E979,2)</f>
        <v>966289</v>
      </c>
      <c r="F979">
        <f>POWER(Sheet1!F979,2)</f>
        <v>968256</v>
      </c>
      <c r="G979">
        <f>POWER(Sheet1!G979,2)</f>
        <v>970225</v>
      </c>
      <c r="H979">
        <f>POWER(Sheet1!H979,2)</f>
        <v>972196</v>
      </c>
      <c r="I979">
        <f>POWER(Sheet1!I979,2)</f>
        <v>974169</v>
      </c>
      <c r="J979">
        <f>POWER(Sheet1!J979,2)</f>
        <v>976144</v>
      </c>
    </row>
    <row r="980" spans="1:10" x14ac:dyDescent="0.2">
      <c r="A980">
        <f>POWER(Sheet1!A980,2)</f>
        <v>960400</v>
      </c>
      <c r="B980">
        <f>POWER(Sheet1!B980,2)</f>
        <v>962361</v>
      </c>
      <c r="C980">
        <f>POWER(Sheet1!C980,2)</f>
        <v>964324</v>
      </c>
      <c r="D980">
        <f>POWER(Sheet1!D980,2)</f>
        <v>966289</v>
      </c>
      <c r="E980">
        <f>POWER(Sheet1!E980,2)</f>
        <v>968256</v>
      </c>
      <c r="F980">
        <f>POWER(Sheet1!F980,2)</f>
        <v>970225</v>
      </c>
      <c r="G980">
        <f>POWER(Sheet1!G980,2)</f>
        <v>972196</v>
      </c>
      <c r="H980">
        <f>POWER(Sheet1!H980,2)</f>
        <v>974169</v>
      </c>
      <c r="I980">
        <f>POWER(Sheet1!I980,2)</f>
        <v>976144</v>
      </c>
      <c r="J980">
        <f>POWER(Sheet1!J980,2)</f>
        <v>978121</v>
      </c>
    </row>
    <row r="981" spans="1:10" x14ac:dyDescent="0.2">
      <c r="A981">
        <f>POWER(Sheet1!A981,2)</f>
        <v>962361</v>
      </c>
      <c r="B981">
        <f>POWER(Sheet1!B981,2)</f>
        <v>964324</v>
      </c>
      <c r="C981">
        <f>POWER(Sheet1!C981,2)</f>
        <v>966289</v>
      </c>
      <c r="D981">
        <f>POWER(Sheet1!D981,2)</f>
        <v>968256</v>
      </c>
      <c r="E981">
        <f>POWER(Sheet1!E981,2)</f>
        <v>970225</v>
      </c>
      <c r="F981">
        <f>POWER(Sheet1!F981,2)</f>
        <v>972196</v>
      </c>
      <c r="G981">
        <f>POWER(Sheet1!G981,2)</f>
        <v>974169</v>
      </c>
      <c r="H981">
        <f>POWER(Sheet1!H981,2)</f>
        <v>976144</v>
      </c>
      <c r="I981">
        <f>POWER(Sheet1!I981,2)</f>
        <v>978121</v>
      </c>
      <c r="J981">
        <f>POWER(Sheet1!J981,2)</f>
        <v>980100</v>
      </c>
    </row>
    <row r="982" spans="1:10" x14ac:dyDescent="0.2">
      <c r="A982">
        <f>POWER(Sheet1!A982,2)</f>
        <v>964324</v>
      </c>
      <c r="B982">
        <f>POWER(Sheet1!B982,2)</f>
        <v>966289</v>
      </c>
      <c r="C982">
        <f>POWER(Sheet1!C982,2)</f>
        <v>968256</v>
      </c>
      <c r="D982">
        <f>POWER(Sheet1!D982,2)</f>
        <v>970225</v>
      </c>
      <c r="E982">
        <f>POWER(Sheet1!E982,2)</f>
        <v>972196</v>
      </c>
      <c r="F982">
        <f>POWER(Sheet1!F982,2)</f>
        <v>974169</v>
      </c>
      <c r="G982">
        <f>POWER(Sheet1!G982,2)</f>
        <v>976144</v>
      </c>
      <c r="H982">
        <f>POWER(Sheet1!H982,2)</f>
        <v>978121</v>
      </c>
      <c r="I982">
        <f>POWER(Sheet1!I982,2)</f>
        <v>980100</v>
      </c>
      <c r="J982">
        <f>POWER(Sheet1!J982,2)</f>
        <v>982081</v>
      </c>
    </row>
    <row r="983" spans="1:10" x14ac:dyDescent="0.2">
      <c r="A983">
        <f>POWER(Sheet1!A983,2)</f>
        <v>966289</v>
      </c>
      <c r="B983">
        <f>POWER(Sheet1!B983,2)</f>
        <v>968256</v>
      </c>
      <c r="C983">
        <f>POWER(Sheet1!C983,2)</f>
        <v>970225</v>
      </c>
      <c r="D983">
        <f>POWER(Sheet1!D983,2)</f>
        <v>972196</v>
      </c>
      <c r="E983">
        <f>POWER(Sheet1!E983,2)</f>
        <v>974169</v>
      </c>
      <c r="F983">
        <f>POWER(Sheet1!F983,2)</f>
        <v>976144</v>
      </c>
      <c r="G983">
        <f>POWER(Sheet1!G983,2)</f>
        <v>978121</v>
      </c>
      <c r="H983">
        <f>POWER(Sheet1!H983,2)</f>
        <v>980100</v>
      </c>
      <c r="I983">
        <f>POWER(Sheet1!I983,2)</f>
        <v>982081</v>
      </c>
      <c r="J983">
        <f>POWER(Sheet1!J983,2)</f>
        <v>984064</v>
      </c>
    </row>
    <row r="984" spans="1:10" x14ac:dyDescent="0.2">
      <c r="A984">
        <f>POWER(Sheet1!A984,2)</f>
        <v>968256</v>
      </c>
      <c r="B984">
        <f>POWER(Sheet1!B984,2)</f>
        <v>970225</v>
      </c>
      <c r="C984">
        <f>POWER(Sheet1!C984,2)</f>
        <v>972196</v>
      </c>
      <c r="D984">
        <f>POWER(Sheet1!D984,2)</f>
        <v>974169</v>
      </c>
      <c r="E984">
        <f>POWER(Sheet1!E984,2)</f>
        <v>976144</v>
      </c>
      <c r="F984">
        <f>POWER(Sheet1!F984,2)</f>
        <v>978121</v>
      </c>
      <c r="G984">
        <f>POWER(Sheet1!G984,2)</f>
        <v>980100</v>
      </c>
      <c r="H984">
        <f>POWER(Sheet1!H984,2)</f>
        <v>982081</v>
      </c>
      <c r="I984">
        <f>POWER(Sheet1!I984,2)</f>
        <v>984064</v>
      </c>
      <c r="J984">
        <f>POWER(Sheet1!J984,2)</f>
        <v>986049</v>
      </c>
    </row>
    <row r="985" spans="1:10" x14ac:dyDescent="0.2">
      <c r="A985">
        <f>POWER(Sheet1!A985,2)</f>
        <v>970225</v>
      </c>
      <c r="B985">
        <f>POWER(Sheet1!B985,2)</f>
        <v>972196</v>
      </c>
      <c r="C985">
        <f>POWER(Sheet1!C985,2)</f>
        <v>974169</v>
      </c>
      <c r="D985">
        <f>POWER(Sheet1!D985,2)</f>
        <v>976144</v>
      </c>
      <c r="E985">
        <f>POWER(Sheet1!E985,2)</f>
        <v>978121</v>
      </c>
      <c r="F985">
        <f>POWER(Sheet1!F985,2)</f>
        <v>980100</v>
      </c>
      <c r="G985">
        <f>POWER(Sheet1!G985,2)</f>
        <v>982081</v>
      </c>
      <c r="H985">
        <f>POWER(Sheet1!H985,2)</f>
        <v>984064</v>
      </c>
      <c r="I985">
        <f>POWER(Sheet1!I985,2)</f>
        <v>986049</v>
      </c>
      <c r="J985">
        <f>POWER(Sheet1!J985,2)</f>
        <v>988036</v>
      </c>
    </row>
    <row r="986" spans="1:10" x14ac:dyDescent="0.2">
      <c r="A986">
        <f>POWER(Sheet1!A986,2)</f>
        <v>972196</v>
      </c>
      <c r="B986">
        <f>POWER(Sheet1!B986,2)</f>
        <v>974169</v>
      </c>
      <c r="C986">
        <f>POWER(Sheet1!C986,2)</f>
        <v>976144</v>
      </c>
      <c r="D986">
        <f>POWER(Sheet1!D986,2)</f>
        <v>978121</v>
      </c>
      <c r="E986">
        <f>POWER(Sheet1!E986,2)</f>
        <v>980100</v>
      </c>
      <c r="F986">
        <f>POWER(Sheet1!F986,2)</f>
        <v>982081</v>
      </c>
      <c r="G986">
        <f>POWER(Sheet1!G986,2)</f>
        <v>984064</v>
      </c>
      <c r="H986">
        <f>POWER(Sheet1!H986,2)</f>
        <v>986049</v>
      </c>
      <c r="I986">
        <f>POWER(Sheet1!I986,2)</f>
        <v>988036</v>
      </c>
      <c r="J986">
        <f>POWER(Sheet1!J986,2)</f>
        <v>990025</v>
      </c>
    </row>
    <row r="987" spans="1:10" x14ac:dyDescent="0.2">
      <c r="A987">
        <f>POWER(Sheet1!A987,2)</f>
        <v>974169</v>
      </c>
      <c r="B987">
        <f>POWER(Sheet1!B987,2)</f>
        <v>976144</v>
      </c>
      <c r="C987">
        <f>POWER(Sheet1!C987,2)</f>
        <v>978121</v>
      </c>
      <c r="D987">
        <f>POWER(Sheet1!D987,2)</f>
        <v>980100</v>
      </c>
      <c r="E987">
        <f>POWER(Sheet1!E987,2)</f>
        <v>982081</v>
      </c>
      <c r="F987">
        <f>POWER(Sheet1!F987,2)</f>
        <v>984064</v>
      </c>
      <c r="G987">
        <f>POWER(Sheet1!G987,2)</f>
        <v>986049</v>
      </c>
      <c r="H987">
        <f>POWER(Sheet1!H987,2)</f>
        <v>988036</v>
      </c>
      <c r="I987">
        <f>POWER(Sheet1!I987,2)</f>
        <v>990025</v>
      </c>
      <c r="J987">
        <f>POWER(Sheet1!J987,2)</f>
        <v>992016</v>
      </c>
    </row>
    <row r="988" spans="1:10" x14ac:dyDescent="0.2">
      <c r="A988">
        <f>POWER(Sheet1!A988,2)</f>
        <v>976144</v>
      </c>
      <c r="B988">
        <f>POWER(Sheet1!B988,2)</f>
        <v>978121</v>
      </c>
      <c r="C988">
        <f>POWER(Sheet1!C988,2)</f>
        <v>980100</v>
      </c>
      <c r="D988">
        <f>POWER(Sheet1!D988,2)</f>
        <v>982081</v>
      </c>
      <c r="E988">
        <f>POWER(Sheet1!E988,2)</f>
        <v>984064</v>
      </c>
      <c r="F988">
        <f>POWER(Sheet1!F988,2)</f>
        <v>986049</v>
      </c>
      <c r="G988">
        <f>POWER(Sheet1!G988,2)</f>
        <v>988036</v>
      </c>
      <c r="H988">
        <f>POWER(Sheet1!H988,2)</f>
        <v>990025</v>
      </c>
      <c r="I988">
        <f>POWER(Sheet1!I988,2)</f>
        <v>992016</v>
      </c>
      <c r="J988">
        <f>POWER(Sheet1!J988,2)</f>
        <v>994009</v>
      </c>
    </row>
    <row r="989" spans="1:10" x14ac:dyDescent="0.2">
      <c r="A989">
        <f>POWER(Sheet1!A989,2)</f>
        <v>978121</v>
      </c>
      <c r="B989">
        <f>POWER(Sheet1!B989,2)</f>
        <v>980100</v>
      </c>
      <c r="C989">
        <f>POWER(Sheet1!C989,2)</f>
        <v>982081</v>
      </c>
      <c r="D989">
        <f>POWER(Sheet1!D989,2)</f>
        <v>984064</v>
      </c>
      <c r="E989">
        <f>POWER(Sheet1!E989,2)</f>
        <v>986049</v>
      </c>
      <c r="F989">
        <f>POWER(Sheet1!F989,2)</f>
        <v>988036</v>
      </c>
      <c r="G989">
        <f>POWER(Sheet1!G989,2)</f>
        <v>990025</v>
      </c>
      <c r="H989">
        <f>POWER(Sheet1!H989,2)</f>
        <v>992016</v>
      </c>
      <c r="I989">
        <f>POWER(Sheet1!I989,2)</f>
        <v>994009</v>
      </c>
      <c r="J989">
        <f>POWER(Sheet1!J989,2)</f>
        <v>996004</v>
      </c>
    </row>
    <row r="990" spans="1:10" x14ac:dyDescent="0.2">
      <c r="A990">
        <f>POWER(Sheet1!A990,2)</f>
        <v>980100</v>
      </c>
      <c r="B990">
        <f>POWER(Sheet1!B990,2)</f>
        <v>982081</v>
      </c>
      <c r="C990">
        <f>POWER(Sheet1!C990,2)</f>
        <v>984064</v>
      </c>
      <c r="D990">
        <f>POWER(Sheet1!D990,2)</f>
        <v>986049</v>
      </c>
      <c r="E990">
        <f>POWER(Sheet1!E990,2)</f>
        <v>988036</v>
      </c>
      <c r="F990">
        <f>POWER(Sheet1!F990,2)</f>
        <v>990025</v>
      </c>
      <c r="G990">
        <f>POWER(Sheet1!G990,2)</f>
        <v>992016</v>
      </c>
      <c r="H990">
        <f>POWER(Sheet1!H990,2)</f>
        <v>994009</v>
      </c>
      <c r="I990">
        <f>POWER(Sheet1!I990,2)</f>
        <v>996004</v>
      </c>
      <c r="J990">
        <f>POWER(Sheet1!J990,2)</f>
        <v>998001</v>
      </c>
    </row>
    <row r="991" spans="1:10" x14ac:dyDescent="0.2">
      <c r="A991">
        <f>POWER(Sheet1!A991,2)</f>
        <v>982081</v>
      </c>
      <c r="B991">
        <f>POWER(Sheet1!B991,2)</f>
        <v>984064</v>
      </c>
      <c r="C991">
        <f>POWER(Sheet1!C991,2)</f>
        <v>986049</v>
      </c>
      <c r="D991">
        <f>POWER(Sheet1!D991,2)</f>
        <v>988036</v>
      </c>
      <c r="E991">
        <f>POWER(Sheet1!E991,2)</f>
        <v>990025</v>
      </c>
      <c r="F991">
        <f>POWER(Sheet1!F991,2)</f>
        <v>992016</v>
      </c>
      <c r="G991">
        <f>POWER(Sheet1!G991,2)</f>
        <v>994009</v>
      </c>
      <c r="H991">
        <f>POWER(Sheet1!H991,2)</f>
        <v>996004</v>
      </c>
      <c r="I991">
        <f>POWER(Sheet1!I991,2)</f>
        <v>998001</v>
      </c>
      <c r="J991">
        <f>POWER(Sheet1!J991,2)</f>
        <v>1000000</v>
      </c>
    </row>
    <row r="992" spans="1:10" x14ac:dyDescent="0.2">
      <c r="A992">
        <f>POWER(Sheet1!A992,2)</f>
        <v>984064</v>
      </c>
      <c r="B992">
        <f>POWER(Sheet1!B992,2)</f>
        <v>986049</v>
      </c>
      <c r="C992">
        <f>POWER(Sheet1!C992,2)</f>
        <v>988036</v>
      </c>
      <c r="D992">
        <f>POWER(Sheet1!D992,2)</f>
        <v>990025</v>
      </c>
      <c r="E992">
        <f>POWER(Sheet1!E992,2)</f>
        <v>992016</v>
      </c>
      <c r="F992">
        <f>POWER(Sheet1!F992,2)</f>
        <v>994009</v>
      </c>
      <c r="G992">
        <f>POWER(Sheet1!G992,2)</f>
        <v>996004</v>
      </c>
      <c r="H992">
        <f>POWER(Sheet1!H992,2)</f>
        <v>998001</v>
      </c>
      <c r="I992">
        <f>POWER(Sheet1!I992,2)</f>
        <v>1000000</v>
      </c>
      <c r="J992">
        <f>POWER(Sheet1!J992,2)</f>
        <v>1002001</v>
      </c>
    </row>
    <row r="993" spans="1:10" x14ac:dyDescent="0.2">
      <c r="A993">
        <f>POWER(Sheet1!A993,2)</f>
        <v>986049</v>
      </c>
      <c r="B993">
        <f>POWER(Sheet1!B993,2)</f>
        <v>988036</v>
      </c>
      <c r="C993">
        <f>POWER(Sheet1!C993,2)</f>
        <v>990025</v>
      </c>
      <c r="D993">
        <f>POWER(Sheet1!D993,2)</f>
        <v>992016</v>
      </c>
      <c r="E993">
        <f>POWER(Sheet1!E993,2)</f>
        <v>994009</v>
      </c>
      <c r="F993">
        <f>POWER(Sheet1!F993,2)</f>
        <v>996004</v>
      </c>
      <c r="G993">
        <f>POWER(Sheet1!G993,2)</f>
        <v>998001</v>
      </c>
      <c r="H993">
        <f>POWER(Sheet1!H993,2)</f>
        <v>1000000</v>
      </c>
      <c r="I993">
        <f>POWER(Sheet1!I993,2)</f>
        <v>1002001</v>
      </c>
      <c r="J993">
        <f>POWER(Sheet1!J993,2)</f>
        <v>1004004</v>
      </c>
    </row>
    <row r="994" spans="1:10" x14ac:dyDescent="0.2">
      <c r="A994">
        <f>POWER(Sheet1!A994,2)</f>
        <v>988036</v>
      </c>
      <c r="B994">
        <f>POWER(Sheet1!B994,2)</f>
        <v>990025</v>
      </c>
      <c r="C994">
        <f>POWER(Sheet1!C994,2)</f>
        <v>992016</v>
      </c>
      <c r="D994">
        <f>POWER(Sheet1!D994,2)</f>
        <v>994009</v>
      </c>
      <c r="E994">
        <f>POWER(Sheet1!E994,2)</f>
        <v>996004</v>
      </c>
      <c r="F994">
        <f>POWER(Sheet1!F994,2)</f>
        <v>998001</v>
      </c>
      <c r="G994">
        <f>POWER(Sheet1!G994,2)</f>
        <v>1000000</v>
      </c>
      <c r="H994">
        <f>POWER(Sheet1!H994,2)</f>
        <v>1002001</v>
      </c>
      <c r="I994">
        <f>POWER(Sheet1!I994,2)</f>
        <v>1004004</v>
      </c>
      <c r="J994">
        <f>POWER(Sheet1!J994,2)</f>
        <v>1006009</v>
      </c>
    </row>
    <row r="995" spans="1:10" x14ac:dyDescent="0.2">
      <c r="A995">
        <f>POWER(Sheet1!A995,2)</f>
        <v>990025</v>
      </c>
      <c r="B995">
        <f>POWER(Sheet1!B995,2)</f>
        <v>992016</v>
      </c>
      <c r="C995">
        <f>POWER(Sheet1!C995,2)</f>
        <v>994009</v>
      </c>
      <c r="D995">
        <f>POWER(Sheet1!D995,2)</f>
        <v>996004</v>
      </c>
      <c r="E995">
        <f>POWER(Sheet1!E995,2)</f>
        <v>998001</v>
      </c>
      <c r="F995">
        <f>POWER(Sheet1!F995,2)</f>
        <v>1000000</v>
      </c>
      <c r="G995">
        <f>POWER(Sheet1!G995,2)</f>
        <v>1002001</v>
      </c>
      <c r="H995">
        <f>POWER(Sheet1!H995,2)</f>
        <v>1004004</v>
      </c>
      <c r="I995">
        <f>POWER(Sheet1!I995,2)</f>
        <v>1006009</v>
      </c>
      <c r="J995">
        <f>POWER(Sheet1!J995,2)</f>
        <v>1008016</v>
      </c>
    </row>
    <row r="996" spans="1:10" x14ac:dyDescent="0.2">
      <c r="A996">
        <f>POWER(Sheet1!A996,2)</f>
        <v>992016</v>
      </c>
      <c r="B996">
        <f>POWER(Sheet1!B996,2)</f>
        <v>994009</v>
      </c>
      <c r="C996">
        <f>POWER(Sheet1!C996,2)</f>
        <v>996004</v>
      </c>
      <c r="D996">
        <f>POWER(Sheet1!D996,2)</f>
        <v>998001</v>
      </c>
      <c r="E996">
        <f>POWER(Sheet1!E996,2)</f>
        <v>1000000</v>
      </c>
      <c r="F996">
        <f>POWER(Sheet1!F996,2)</f>
        <v>1002001</v>
      </c>
      <c r="G996">
        <f>POWER(Sheet1!G996,2)</f>
        <v>1004004</v>
      </c>
      <c r="H996">
        <f>POWER(Sheet1!H996,2)</f>
        <v>1006009</v>
      </c>
      <c r="I996">
        <f>POWER(Sheet1!I996,2)</f>
        <v>1008016</v>
      </c>
      <c r="J996">
        <f>POWER(Sheet1!J996,2)</f>
        <v>1010025</v>
      </c>
    </row>
    <row r="997" spans="1:10" x14ac:dyDescent="0.2">
      <c r="A997">
        <f>POWER(Sheet1!A997,2)</f>
        <v>994009</v>
      </c>
      <c r="B997">
        <f>POWER(Sheet1!B997,2)</f>
        <v>996004</v>
      </c>
      <c r="C997">
        <f>POWER(Sheet1!C997,2)</f>
        <v>998001</v>
      </c>
      <c r="D997">
        <f>POWER(Sheet1!D997,2)</f>
        <v>1000000</v>
      </c>
      <c r="E997">
        <f>POWER(Sheet1!E997,2)</f>
        <v>1002001</v>
      </c>
      <c r="F997">
        <f>POWER(Sheet1!F997,2)</f>
        <v>1004004</v>
      </c>
      <c r="G997">
        <f>POWER(Sheet1!G997,2)</f>
        <v>1006009</v>
      </c>
      <c r="H997">
        <f>POWER(Sheet1!H997,2)</f>
        <v>1008016</v>
      </c>
      <c r="I997">
        <f>POWER(Sheet1!I997,2)</f>
        <v>1010025</v>
      </c>
      <c r="J997">
        <f>POWER(Sheet1!J997,2)</f>
        <v>1012036</v>
      </c>
    </row>
    <row r="998" spans="1:10" x14ac:dyDescent="0.2">
      <c r="A998">
        <f>POWER(Sheet1!A998,2)</f>
        <v>996004</v>
      </c>
      <c r="B998">
        <f>POWER(Sheet1!B998,2)</f>
        <v>998001</v>
      </c>
      <c r="C998">
        <f>POWER(Sheet1!C998,2)</f>
        <v>1000000</v>
      </c>
      <c r="D998">
        <f>POWER(Sheet1!D998,2)</f>
        <v>1002001</v>
      </c>
      <c r="E998">
        <f>POWER(Sheet1!E998,2)</f>
        <v>1004004</v>
      </c>
      <c r="F998">
        <f>POWER(Sheet1!F998,2)</f>
        <v>1006009</v>
      </c>
      <c r="G998">
        <f>POWER(Sheet1!G998,2)</f>
        <v>1008016</v>
      </c>
      <c r="H998">
        <f>POWER(Sheet1!H998,2)</f>
        <v>1010025</v>
      </c>
      <c r="I998">
        <f>POWER(Sheet1!I998,2)</f>
        <v>1012036</v>
      </c>
      <c r="J998">
        <f>POWER(Sheet1!J998,2)</f>
        <v>1014049</v>
      </c>
    </row>
    <row r="999" spans="1:10" x14ac:dyDescent="0.2">
      <c r="A999">
        <f>POWER(Sheet1!A999,2)</f>
        <v>998001</v>
      </c>
      <c r="B999">
        <f>POWER(Sheet1!B999,2)</f>
        <v>1000000</v>
      </c>
      <c r="C999">
        <f>POWER(Sheet1!C999,2)</f>
        <v>1002001</v>
      </c>
      <c r="D999">
        <f>POWER(Sheet1!D999,2)</f>
        <v>1004004</v>
      </c>
      <c r="E999">
        <f>POWER(Sheet1!E999,2)</f>
        <v>1006009</v>
      </c>
      <c r="F999">
        <f>POWER(Sheet1!F999,2)</f>
        <v>1008016</v>
      </c>
      <c r="G999">
        <f>POWER(Sheet1!G999,2)</f>
        <v>1010025</v>
      </c>
      <c r="H999">
        <f>POWER(Sheet1!H999,2)</f>
        <v>1012036</v>
      </c>
      <c r="I999">
        <f>POWER(Sheet1!I999,2)</f>
        <v>1014049</v>
      </c>
      <c r="J999">
        <f>POWER(Sheet1!J999,2)</f>
        <v>1016064</v>
      </c>
    </row>
    <row r="1000" spans="1:10" x14ac:dyDescent="0.2">
      <c r="A1000">
        <f>POWER(Sheet1!A1000,2)</f>
        <v>1000000</v>
      </c>
      <c r="B1000">
        <f>POWER(Sheet1!B1000,2)</f>
        <v>1002001</v>
      </c>
      <c r="C1000">
        <f>POWER(Sheet1!C1000,2)</f>
        <v>1004004</v>
      </c>
      <c r="D1000">
        <f>POWER(Sheet1!D1000,2)</f>
        <v>1006009</v>
      </c>
      <c r="E1000">
        <f>POWER(Sheet1!E1000,2)</f>
        <v>1008016</v>
      </c>
      <c r="F1000">
        <f>POWER(Sheet1!F1000,2)</f>
        <v>1010025</v>
      </c>
      <c r="G1000">
        <f>POWER(Sheet1!G1000,2)</f>
        <v>1012036</v>
      </c>
      <c r="H1000">
        <f>POWER(Sheet1!H1000,2)</f>
        <v>1014049</v>
      </c>
      <c r="I1000">
        <f>POWER(Sheet1!I1000,2)</f>
        <v>1016064</v>
      </c>
      <c r="J1000">
        <f>POWER(Sheet1!J1000,2)</f>
        <v>1018081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C2F-5BBA-DB4A-8F40-1C15B7E86CD5}">
  <dimension ref="A1"/>
  <sheetViews>
    <sheetView tabSelected="1" workbookViewId="0">
      <selection activeCell="G28" sqref="G28"/>
    </sheetView>
  </sheetViews>
  <sheetFormatPr baseColWidth="10" defaultRowHeight="16" x14ac:dyDescent="0.2"/>
  <cols>
    <col min="1" max="1" width="11.1640625" bestFit="1" customWidth="1"/>
  </cols>
  <sheetData>
    <row r="1" spans="1:1" x14ac:dyDescent="0.2">
      <c r="A1">
        <f>SUM(Sheet4!A1:J1000)</f>
        <v>3383665000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Patel</dc:creator>
  <cp:lastModifiedBy>Prashant Patel</cp:lastModifiedBy>
  <dcterms:created xsi:type="dcterms:W3CDTF">2021-04-22T03:33:29Z</dcterms:created>
  <dcterms:modified xsi:type="dcterms:W3CDTF">2021-04-22T03:43:47Z</dcterms:modified>
</cp:coreProperties>
</file>