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8BBD4CE2-7EA3-8944-B77F-F0C3EC89926B}" xr6:coauthVersionLast="47" xr6:coauthVersionMax="47" xr10:uidLastSave="{00000000-0000-0000-0000-000000000000}"/>
  <bookViews>
    <workbookView xWindow="0" yWindow="500" windowWidth="33600" windowHeight="19120" activeTab="1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1" i="3" l="1"/>
  <c r="M68" i="3"/>
  <c r="M67" i="3"/>
  <c r="M62" i="1"/>
  <c r="M59" i="1"/>
  <c r="M58" i="1"/>
  <c r="M20" i="4" l="1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X47" i="2"/>
  <c r="X46" i="2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17" i="2" l="1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W5" i="2"/>
  <c r="W6" i="2"/>
  <c r="W7" i="2"/>
  <c r="W4" i="2"/>
  <c r="M5" i="2"/>
  <c r="M6" i="2"/>
  <c r="M7" i="2"/>
  <c r="M4" i="2"/>
  <c r="M22" i="1"/>
  <c r="M21" i="1"/>
  <c r="M17" i="1"/>
  <c r="M16" i="1"/>
  <c r="M12" i="1"/>
  <c r="M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<sst xmlns="http://schemas.openxmlformats.org/spreadsheetml/2006/main" count="356" uniqueCount="38">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</sst>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62"/>
  <sheetViews>
    <sheetView topLeftCell="A24" workbookViewId="0">
      <selection activeCell="M62" sqref="M62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71"/>
  <sheetViews>
    <sheetView tabSelected="1" topLeftCell="A34" workbookViewId="0">
      <selection activeCell="M71" sqref="M71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/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workbookViewId="0">
      <selection activeCell="K8" sqref="K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</row>
    <row r="23" spans="1:14" x14ac:dyDescent="0.2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</row>
    <row r="24" spans="1:14" x14ac:dyDescent="0.2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</row>
    <row r="27" spans="1:14" x14ac:dyDescent="0.2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opLeftCell="A18" workbookViewId="0">
      <selection activeCell="W50" sqref="W5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2021-08-27T23:19:24Z</dcterms:modified>
</cp:coreProperties>
</file>