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2" i="2" l="1"/>
  <c r="G3" i="2" s="1"/>
  <c r="G4" i="2" s="1"/>
  <c r="F2" i="2"/>
  <c r="F3" i="2" s="1"/>
  <c r="F4" i="2" s="1"/>
  <c r="E2" i="2"/>
  <c r="E3" i="2" s="1"/>
  <c r="E4" i="2" s="1"/>
  <c r="D2" i="2"/>
  <c r="D3" i="2" s="1"/>
  <c r="D4" i="2" s="1"/>
  <c r="C2" i="2"/>
  <c r="C3" i="2" s="1"/>
  <c r="C4" i="2" s="1"/>
  <c r="B2" i="2"/>
  <c r="B3" i="2" s="1"/>
  <c r="B4" i="2" s="1"/>
  <c r="A2" i="2"/>
  <c r="A3" i="2" s="1"/>
  <c r="A4" i="2" s="1"/>
  <c r="G2" i="1"/>
  <c r="G3" i="1" s="1"/>
  <c r="G4" i="1" s="1"/>
  <c r="F2" i="1"/>
  <c r="F3" i="1" s="1"/>
  <c r="F4" i="1" s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9" sqref="D19"/>
    </sheetView>
  </sheetViews>
  <sheetFormatPr defaultRowHeight="13.5" x14ac:dyDescent="0.15"/>
  <sheetData>
    <row r="1" spans="1:7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15">
      <c r="A2">
        <f>A1*10</f>
        <v>10</v>
      </c>
      <c r="B2">
        <f t="shared" ref="B2:G2" si="0">B1*10</f>
        <v>20</v>
      </c>
      <c r="C2">
        <f t="shared" si="0"/>
        <v>30</v>
      </c>
      <c r="D2">
        <f t="shared" si="0"/>
        <v>40</v>
      </c>
      <c r="E2">
        <f t="shared" si="0"/>
        <v>50</v>
      </c>
      <c r="F2">
        <f t="shared" si="0"/>
        <v>60</v>
      </c>
      <c r="G2">
        <f t="shared" si="0"/>
        <v>70</v>
      </c>
    </row>
    <row r="3" spans="1:7" x14ac:dyDescent="0.15">
      <c r="A3">
        <f>A2*10</f>
        <v>100</v>
      </c>
      <c r="B3">
        <f t="shared" ref="B3" si="1">B2*10</f>
        <v>200</v>
      </c>
      <c r="C3">
        <f t="shared" ref="C3" si="2">C2*10</f>
        <v>300</v>
      </c>
      <c r="D3">
        <f t="shared" ref="D3" si="3">D2*10</f>
        <v>400</v>
      </c>
      <c r="E3">
        <f t="shared" ref="E3:G3" si="4">E2*10</f>
        <v>500</v>
      </c>
      <c r="F3">
        <f t="shared" si="4"/>
        <v>600</v>
      </c>
      <c r="G3">
        <f t="shared" si="4"/>
        <v>700</v>
      </c>
    </row>
    <row r="4" spans="1:7" x14ac:dyDescent="0.15">
      <c r="A4">
        <f>A3*10</f>
        <v>1000</v>
      </c>
      <c r="B4">
        <f t="shared" ref="B4" si="5">B3*10</f>
        <v>2000</v>
      </c>
      <c r="C4">
        <f t="shared" ref="C4" si="6">C3*10</f>
        <v>3000</v>
      </c>
      <c r="D4">
        <f t="shared" ref="D4" si="7">D3*10</f>
        <v>4000</v>
      </c>
      <c r="E4">
        <f t="shared" ref="E4:G4" si="8">E3*10</f>
        <v>5000</v>
      </c>
      <c r="F4">
        <f t="shared" si="8"/>
        <v>6000</v>
      </c>
      <c r="G4">
        <f t="shared" si="8"/>
        <v>7000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4" sqref="D14"/>
    </sheetView>
  </sheetViews>
  <sheetFormatPr defaultRowHeight="13.5" x14ac:dyDescent="0.15"/>
  <sheetData>
    <row r="1" spans="1:7" x14ac:dyDescent="0.15">
      <c r="A1">
        <v>-1</v>
      </c>
      <c r="B1">
        <v>-2</v>
      </c>
      <c r="C1">
        <v>-3</v>
      </c>
      <c r="D1">
        <v>-4</v>
      </c>
      <c r="E1">
        <v>-5</v>
      </c>
      <c r="F1">
        <v>-6</v>
      </c>
      <c r="G1">
        <v>-7</v>
      </c>
    </row>
    <row r="2" spans="1:7" x14ac:dyDescent="0.15">
      <c r="A2">
        <f>A1*10</f>
        <v>-10</v>
      </c>
      <c r="B2">
        <f t="shared" ref="B2:G4" si="0">B1*10</f>
        <v>-20</v>
      </c>
      <c r="C2">
        <f t="shared" si="0"/>
        <v>-30</v>
      </c>
      <c r="D2">
        <f t="shared" si="0"/>
        <v>-40</v>
      </c>
      <c r="E2">
        <f t="shared" si="0"/>
        <v>-50</v>
      </c>
      <c r="F2">
        <f t="shared" si="0"/>
        <v>-60</v>
      </c>
      <c r="G2">
        <f t="shared" si="0"/>
        <v>-70</v>
      </c>
    </row>
    <row r="3" spans="1:7" x14ac:dyDescent="0.15">
      <c r="A3">
        <f>A2*10</f>
        <v>-100</v>
      </c>
      <c r="B3">
        <f t="shared" si="0"/>
        <v>-200</v>
      </c>
      <c r="C3">
        <f t="shared" si="0"/>
        <v>-300</v>
      </c>
      <c r="D3">
        <f t="shared" si="0"/>
        <v>-400</v>
      </c>
      <c r="E3">
        <f t="shared" si="0"/>
        <v>-500</v>
      </c>
      <c r="F3">
        <f t="shared" si="0"/>
        <v>-600</v>
      </c>
      <c r="G3">
        <f t="shared" si="0"/>
        <v>-700</v>
      </c>
    </row>
    <row r="4" spans="1:7" x14ac:dyDescent="0.15">
      <c r="A4">
        <f>A3*10</f>
        <v>-1000</v>
      </c>
      <c r="B4">
        <f t="shared" si="0"/>
        <v>-2000</v>
      </c>
      <c r="C4">
        <f t="shared" si="0"/>
        <v>-3000</v>
      </c>
      <c r="D4">
        <f t="shared" si="0"/>
        <v>-4000</v>
      </c>
      <c r="E4">
        <f t="shared" si="0"/>
        <v>-5000</v>
      </c>
      <c r="F4">
        <f t="shared" si="0"/>
        <v>-6000</v>
      </c>
      <c r="G4">
        <f t="shared" si="0"/>
        <v>-7000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2020-02-26T08:33:08Z</dcterms:modified>
</cp:coreProperties>
</file>