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<sst xmlns="http://schemas.openxmlformats.org/spreadsheetml/2006/main" count="9242" uniqueCount="3304">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</sst>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1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1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13" fillId="5" borderId="1" applyNumberFormat="0" applyAlignment="0" applyProtection="0">
      <alignment vertical="center"/>
    </xf>
    <xf numFmtId="0" fontId="27" fillId="28" borderId="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workbookViewId="0">
      <selection activeCell="D11" sqref="D11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43988</v>
      </c>
      <c r="D2" s="17">
        <v>43989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443</v>
      </c>
      <c r="Q2"/>
      <c r="R2">
        <v>429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43988</v>
      </c>
      <c r="D3" s="17">
        <v>43989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443</v>
      </c>
      <c r="Q3"/>
      <c r="R3">
        <v>429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2020-06-07T06:53:01Z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