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<sst xmlns="http://schemas.openxmlformats.org/spreadsheetml/2006/main" count="9242" uniqueCount="3304">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</sst>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4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14" fillId="10" borderId="1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N1" workbookViewId="0">
      <selection activeCell="X4" sqref="X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43962</v>
      </c>
      <c r="D2" s="17">
        <v>43963</v>
      </c>
      <c r="E2" s="16" t="s">
        <v>47</v>
      </c>
      <c r="F2" s="16" t="s">
        <v>48</v>
      </c>
      <c r="G2" s="16"/>
      <c r="H2" s="16"/>
      <c r="I2" s="12"/>
      <c r="J2"/>
      <c r="K2">
        <v>2</v>
      </c>
      <c r="L2">
        <v>1</v>
      </c>
      <c r="M2"/>
      <c r="N2"/>
      <c r="O2"/>
      <c r="P2">
        <v>440</v>
      </c>
      <c r="Q2"/>
      <c r="R2">
        <v>368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43962</v>
      </c>
      <c r="D3" s="17">
        <v>43963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>
        <v>1</v>
      </c>
      <c r="M3"/>
      <c r="N3"/>
      <c r="O3"/>
      <c r="P3">
        <v>440</v>
      </c>
      <c r="Q3"/>
      <c r="R3">
        <v>368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2020-05-12T01:48:29Z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