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<sst xmlns="http://schemas.openxmlformats.org/spreadsheetml/2006/main" count="9241" uniqueCount="3305">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</sst>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5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5" borderId="5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6" fillId="19" borderId="8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13" fillId="4" borderId="1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P1" workbookViewId="0">
      <selection activeCell="T3" sqref="T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43979</v>
      </c>
      <c r="D2" s="17">
        <v>43980</v>
      </c>
      <c r="E2" s="16" t="s">
        <v>47</v>
      </c>
      <c r="F2" s="16" t="s">
        <v>48</v>
      </c>
      <c r="G2" s="16"/>
      <c r="H2" s="16"/>
      <c r="I2"/>
      <c r="J2"/>
      <c r="K2" s="12">
        <v>1</v>
      </c>
      <c r="P2">
        <v>1066</v>
      </c>
      <c r="Q2"/>
      <c r="R2">
        <v>1035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43979</v>
      </c>
      <c r="D3" s="17">
        <v>43980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1</v>
      </c>
      <c r="L3"/>
      <c r="M3"/>
      <c r="N3"/>
      <c r="O3"/>
      <c r="P3">
        <v>1066</v>
      </c>
      <c r="Q3"/>
      <c r="R3">
        <v>1035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2020-05-29T11:36:06Z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