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<sst xmlns="http://schemas.openxmlformats.org/spreadsheetml/2006/main" count="9241" uniqueCount="3304">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</sst>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0" borderId="5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7" fillId="24" borderId="7" applyNumberFormat="0" applyAlignment="0" applyProtection="0">
      <alignment vertical="center"/>
    </xf>
    <xf numFmtId="0" fontId="22" fillId="24" borderId="3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J1" workbookViewId="0">
      <selection activeCell="F11" sqref="F11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43963</v>
      </c>
      <c r="D2" s="17">
        <v>43964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42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43963</v>
      </c>
      <c r="D3" s="17">
        <v>43964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42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2020-05-13T03:06:27Z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