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<sst xmlns="http://schemas.openxmlformats.org/spreadsheetml/2006/main" count="9242" uniqueCount="3304">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</sst>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2" borderId="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8" fillId="24" borderId="7" applyNumberFormat="0" applyAlignment="0" applyProtection="0">
      <alignment vertical="center"/>
    </xf>
    <xf numFmtId="0" fontId="23" fillId="24" borderId="5" applyNumberFormat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X1" workbookViewId="0">
      <selection activeCell="AF3" sqref="AF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43952</v>
      </c>
      <c r="D2" s="17">
        <v>43953</v>
      </c>
      <c r="E2" s="16" t="s">
        <v>47</v>
      </c>
      <c r="F2" s="16" t="s">
        <v>48</v>
      </c>
      <c r="G2" s="16"/>
      <c r="H2" s="16"/>
      <c r="J2"/>
      <c r="K2">
        <v>2</v>
      </c>
      <c r="L2"/>
      <c r="M2"/>
      <c r="N2"/>
      <c r="O2"/>
      <c r="P2">
        <v>429</v>
      </c>
      <c r="Q2"/>
      <c r="R2">
        <v>324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43952</v>
      </c>
      <c r="D3" s="17">
        <v>43953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/>
      <c r="M3"/>
      <c r="N3"/>
      <c r="O3"/>
      <c r="P3">
        <v>429</v>
      </c>
      <c r="Q3"/>
      <c r="R3">
        <v>324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2020-05-02T02:03:07Z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