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<sst xmlns="http://schemas.openxmlformats.org/spreadsheetml/2006/main" count="9242" uniqueCount="3304">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</sst>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2" borderId="6" applyNumberFormat="0" applyAlignment="0" applyProtection="0">
      <alignment vertical="center"/>
    </xf>
    <xf numFmtId="0" fontId="28" fillId="22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43991</v>
      </c>
      <c r="D2" s="17">
        <v>43992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43991</v>
      </c>
      <c r="D3" s="17">
        <v>43992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2020-06-10T00:39:12Z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