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<sst xmlns="http://schemas.openxmlformats.org/spreadsheetml/2006/main" count="9242" uniqueCount="3304">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</sst>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workbookViewId="0">
      <selection activeCell="D5" sqref="D5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9" width="12.453125" style="12" customWidth="1"/>
    <col min="20" max="20" width="16.1796875" style="12" customWidth="1"/>
    <col min="21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44011</v>
      </c>
      <c r="D2" s="17">
        <v>44012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447</v>
      </c>
      <c r="Q2"/>
      <c r="R2">
        <v>435</v>
      </c>
      <c r="S2">
        <v>7</v>
      </c>
      <c r="T2"/>
      <c r="U2"/>
      <c r="V2"/>
      <c r="W2" s="16"/>
      <c r="X2" s="16"/>
      <c r="Y2" s="12" t="s">
        <v>49</v>
      </c>
      <c r="Z2" s="18">
        <v>43953.458333333299</v>
      </c>
      <c r="AB2" s="19" t="s">
        <v>50</v>
      </c>
      <c r="AC2" s="13" t="s">
        <v>51</v>
      </c>
      <c r="AF2" s="18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44011</v>
      </c>
      <c r="D3" s="17">
        <v>44012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447</v>
      </c>
      <c r="Q3"/>
      <c r="R3">
        <v>435</v>
      </c>
      <c r="S3">
        <v>7</v>
      </c>
      <c r="T3"/>
      <c r="U3"/>
      <c r="V3"/>
      <c r="W3" s="16"/>
      <c r="X3" s="16"/>
      <c r="Y3" s="12" t="s">
        <v>49</v>
      </c>
      <c r="Z3" s="18">
        <v>43953.458333333299</v>
      </c>
      <c r="AB3" s="19" t="s">
        <v>50</v>
      </c>
      <c r="AC3" s="13" t="s">
        <v>51</v>
      </c>
      <c r="AF3" s="18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2020-06-30T05:39:48Z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