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<sst xmlns="http://schemas.openxmlformats.org/spreadsheetml/2006/main" count="9241" uniqueCount="3305">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</sst>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4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4" borderId="6" applyNumberFormat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P1" workbookViewId="0">
      <selection activeCell="D8" sqref="D8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43974</v>
      </c>
      <c r="D2" s="17">
        <v>43975</v>
      </c>
      <c r="E2" s="16" t="s">
        <v>47</v>
      </c>
      <c r="F2" s="16" t="s">
        <v>48</v>
      </c>
      <c r="G2" s="16"/>
      <c r="H2" s="16"/>
      <c r="I2"/>
      <c r="J2"/>
      <c r="K2" s="12">
        <v>2</v>
      </c>
      <c r="P2">
        <v>1065</v>
      </c>
      <c r="Q2"/>
      <c r="R2">
        <v>1029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43974</v>
      </c>
      <c r="D3" s="17">
        <v>43975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2</v>
      </c>
      <c r="L3"/>
      <c r="M3"/>
      <c r="N3"/>
      <c r="O3"/>
      <c r="P3">
        <v>1065</v>
      </c>
      <c r="Q3"/>
      <c r="R3">
        <v>1029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2020-05-24T01:51:13Z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