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<sst xmlns="http://schemas.openxmlformats.org/spreadsheetml/2006/main" count="9241" uniqueCount="3305">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</sst>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8" borderId="7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43989</v>
      </c>
      <c r="D2" s="17">
        <v>43990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1</v>
      </c>
      <c r="P2">
        <v>1106</v>
      </c>
      <c r="Q2"/>
      <c r="R2">
        <v>1049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43989</v>
      </c>
      <c r="D3" s="17">
        <v>43990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1</v>
      </c>
      <c r="L3"/>
      <c r="M3"/>
      <c r="N3"/>
      <c r="O3"/>
      <c r="P3">
        <v>1106</v>
      </c>
      <c r="Q3"/>
      <c r="R3">
        <v>1049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2020-06-08T05:02:52Z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