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<sst xmlns="http://schemas.openxmlformats.org/spreadsheetml/2006/main" count="9241" uniqueCount="3305">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</sst>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13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4" borderId="1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21" fillId="20" borderId="5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J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43965</v>
      </c>
      <c r="D2" s="17">
        <v>43966</v>
      </c>
      <c r="E2" s="16" t="s">
        <v>47</v>
      </c>
      <c r="F2" s="16" t="s">
        <v>48</v>
      </c>
      <c r="G2" s="16"/>
      <c r="H2" s="16"/>
      <c r="I2">
        <v>1</v>
      </c>
      <c r="J2"/>
      <c r="K2" s="12">
        <v>1</v>
      </c>
      <c r="P2">
        <v>1051</v>
      </c>
      <c r="Q2"/>
      <c r="R2">
        <v>1009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43965</v>
      </c>
      <c r="D3" s="17">
        <v>43966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 s="12">
        <v>1</v>
      </c>
      <c r="L3"/>
      <c r="M3"/>
      <c r="N3"/>
      <c r="O3"/>
      <c r="P3">
        <v>1051</v>
      </c>
      <c r="Q3"/>
      <c r="R3">
        <v>1009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2020-05-15T01:40:14Z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