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<sst xmlns="http://schemas.openxmlformats.org/spreadsheetml/2006/main" count="9230" uniqueCount="3302">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</sst>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14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9" borderId="4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4" fillId="13" borderId="8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R1" workbookViewId="0">
      <selection activeCell="Z2" sqref="Z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43981</v>
      </c>
      <c r="D2" s="17">
        <v>43982</v>
      </c>
      <c r="E2" s="16" t="s">
        <v>47</v>
      </c>
      <c r="F2" s="16"/>
      <c r="G2" s="16"/>
      <c r="H2" s="16"/>
      <c r="I2">
        <v>2</v>
      </c>
      <c r="J2"/>
      <c r="K2">
        <v>2</v>
      </c>
      <c r="L2"/>
      <c r="M2">
        <v>3</v>
      </c>
      <c r="N2"/>
      <c r="O2"/>
      <c r="P2">
        <v>83001</v>
      </c>
      <c r="Q2">
        <v>4</v>
      </c>
      <c r="R2">
        <v>78304</v>
      </c>
      <c r="S2">
        <v>4634</v>
      </c>
      <c r="T2">
        <v>389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2020-05-31T07:25:19Z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