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<sst xmlns="http://schemas.openxmlformats.org/spreadsheetml/2006/main" count="9241" uniqueCount="3304">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</sst>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1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0" borderId="5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26" fillId="34" borderId="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V1" workbookViewId="0">
      <selection activeCell="L4" sqref="L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43955</v>
      </c>
      <c r="D2" s="17">
        <v>43956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39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43955</v>
      </c>
      <c r="D3" s="17">
        <v>43956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39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2020-05-05T02:09:26Z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