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90" windowHeight="1103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<sst xmlns="http://schemas.openxmlformats.org/spreadsheetml/2006/main" count="9242" uniqueCount="3304">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</sst>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B1" workbookViewId="0">
      <selection activeCell="R4" sqref="R4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44004</v>
      </c>
      <c r="D2" s="17">
        <v>44005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446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43953.458333333299</v>
      </c>
      <c r="AB2" s="19" t="s">
        <v>50</v>
      </c>
      <c r="AC2" s="13" t="s">
        <v>51</v>
      </c>
      <c r="AF2" s="18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44004</v>
      </c>
      <c r="D3" s="17">
        <v>44005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446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43953.458333333299</v>
      </c>
      <c r="AB3" s="19" t="s">
        <v>50</v>
      </c>
      <c r="AC3" s="13" t="s">
        <v>51</v>
      </c>
      <c r="AF3" s="18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2020-06-23T04:07:54Z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