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<sst xmlns="http://schemas.openxmlformats.org/spreadsheetml/2006/main" count="9241" uniqueCount="3304">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</sst>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4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9" borderId="4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21" fillId="18" borderId="2" applyNumberFormat="0" applyAlignment="0" applyProtection="0">
      <alignment vertical="center"/>
    </xf>
    <xf numFmtId="0" fontId="28" fillId="34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workbookViewId="0">
      <selection activeCell="D7" sqref="D7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43969</v>
      </c>
      <c r="D2" s="17">
        <v>43970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44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43969</v>
      </c>
      <c r="D3" s="17">
        <v>43970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44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2020-05-19T02:25:07Z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