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<sst xmlns="http://schemas.openxmlformats.org/spreadsheetml/2006/main" count="9230" uniqueCount="3302">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</sst>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19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8" borderId="5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14" fillId="9" borderId="1" applyNumberFormat="0" applyAlignment="0" applyProtection="0">
      <alignment vertical="center"/>
    </xf>
    <xf numFmtId="0" fontId="23" fillId="27" borderId="7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workbookViewId="0">
      <selection activeCell="S2" sqref="S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43979</v>
      </c>
      <c r="D2" s="17">
        <v>43980</v>
      </c>
      <c r="E2" s="16" t="s">
        <v>47</v>
      </c>
      <c r="F2" s="16"/>
      <c r="G2" s="16"/>
      <c r="H2" s="16"/>
      <c r="I2"/>
      <c r="J2"/>
      <c r="K2">
        <v>3</v>
      </c>
      <c r="L2"/>
      <c r="M2">
        <v>5</v>
      </c>
      <c r="N2"/>
      <c r="O2"/>
      <c r="P2">
        <v>82995</v>
      </c>
      <c r="Q2">
        <v>5</v>
      </c>
      <c r="R2">
        <v>78291</v>
      </c>
      <c r="S2">
        <v>4634</v>
      </c>
      <c r="T2">
        <v>409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2020-05-29T11:36:19Z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