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<sst xmlns="http://schemas.openxmlformats.org/spreadsheetml/2006/main" count="9242" uniqueCount="3304">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</sst>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9" borderId="8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J1" workbookViewId="0">
      <selection activeCell="R4" sqref="R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44011</v>
      </c>
      <c r="D2" s="17">
        <v>44012</v>
      </c>
      <c r="E2" s="16" t="s">
        <v>47</v>
      </c>
      <c r="F2" s="16" t="s">
        <v>48</v>
      </c>
      <c r="G2" s="16"/>
      <c r="H2" s="16"/>
      <c r="J2"/>
      <c r="K2">
        <v>2</v>
      </c>
      <c r="L2"/>
      <c r="M2"/>
      <c r="N2"/>
      <c r="O2"/>
      <c r="P2">
        <v>447</v>
      </c>
      <c r="Q2"/>
      <c r="R2">
        <v>437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44011</v>
      </c>
      <c r="D3" s="17">
        <v>44012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447</v>
      </c>
      <c r="Q3"/>
      <c r="R3">
        <v>437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2020-07-01T05:31:40Z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