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<sst xmlns="http://schemas.openxmlformats.org/spreadsheetml/2006/main" count="9230" uniqueCount="3302">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</sst>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4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6" borderId="4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4" fillId="5" borderId="7" applyNumberFormat="0" applyAlignment="0" applyProtection="0">
      <alignment vertical="center"/>
    </xf>
    <xf numFmtId="0" fontId="17" fillId="5" borderId="3" applyNumberFormat="0" applyAlignment="0" applyProtection="0">
      <alignment vertical="center"/>
    </xf>
    <xf numFmtId="0" fontId="22" fillId="22" borderId="6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S1" workbookViewId="0">
      <selection activeCell="AA2" sqref="AA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43953</v>
      </c>
      <c r="D2" s="17">
        <v>43954</v>
      </c>
      <c r="E2" s="16" t="s">
        <v>47</v>
      </c>
      <c r="F2" s="16"/>
      <c r="G2" s="16"/>
      <c r="H2" s="16"/>
      <c r="I2">
        <v>2</v>
      </c>
      <c r="J2"/>
      <c r="K2">
        <v>28</v>
      </c>
      <c r="L2"/>
      <c r="M2">
        <v>12</v>
      </c>
      <c r="N2"/>
      <c r="O2"/>
      <c r="P2">
        <v>82877</v>
      </c>
      <c r="Q2">
        <v>10</v>
      </c>
      <c r="R2">
        <v>77713</v>
      </c>
      <c r="S2">
        <v>4633</v>
      </c>
      <c r="T2">
        <v>968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2020-05-03T01:51:32Z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