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<sst xmlns="http://schemas.openxmlformats.org/spreadsheetml/2006/main" count="9241" uniqueCount="3304">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</sst>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0" borderId="5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25" borderId="8" applyNumberFormat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E1" workbookViewId="0">
      <selection activeCell="AK9" sqref="AK9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43931.375</v>
      </c>
      <c r="AB2" s="18" t="s">
        <v>50</v>
      </c>
      <c r="AC2" s="13" t="s">
        <v>51</v>
      </c>
      <c r="AF2" s="17">
        <v>43931.375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43930</v>
      </c>
      <c r="D3" s="17">
        <v>43931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43931.375</v>
      </c>
      <c r="AB3" s="18" t="s">
        <v>50</v>
      </c>
      <c r="AC3" s="13" t="s">
        <v>51</v>
      </c>
      <c r="AF3" s="17">
        <v>43931.375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2020-04-10T02:27:49Z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