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<sst xmlns="http://schemas.openxmlformats.org/spreadsheetml/2006/main" count="9242" uniqueCount="3304">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</sst>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6" borderId="8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26" fillId="4" borderId="5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K7" sqref="K7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43986</v>
      </c>
      <c r="D2" s="17">
        <v>43987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428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43986</v>
      </c>
      <c r="D3" s="17">
        <v>43987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428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2020-06-05T02:24:52Z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