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<sst xmlns="http://schemas.openxmlformats.org/spreadsheetml/2006/main" count="9230" uniqueCount="3302">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</sst>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25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0" borderId="5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8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44001</v>
      </c>
      <c r="D2" s="17">
        <v>44002</v>
      </c>
      <c r="E2" s="16" t="s">
        <v>47</v>
      </c>
      <c r="F2" s="16"/>
      <c r="G2" s="16"/>
      <c r="H2" s="16"/>
      <c r="I2">
        <v>27</v>
      </c>
      <c r="J2">
        <v>4</v>
      </c>
      <c r="K2">
        <v>12</v>
      </c>
      <c r="L2"/>
      <c r="M2">
        <v>7</v>
      </c>
      <c r="N2"/>
      <c r="O2"/>
      <c r="P2">
        <v>83352</v>
      </c>
      <c r="Q2">
        <v>11</v>
      </c>
      <c r="R2">
        <v>78410</v>
      </c>
      <c r="S2">
        <v>4634</v>
      </c>
      <c r="T2">
        <v>108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2020-06-20T01:49:39Z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