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<sst xmlns="http://schemas.openxmlformats.org/spreadsheetml/2006/main" count="9241" uniqueCount="3305">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</sst>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2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5" fillId="16" borderId="2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 t="s">
        <v>48</v>
      </c>
      <c r="G2" s="16"/>
      <c r="H2" s="16"/>
      <c r="I2"/>
      <c r="J2"/>
      <c r="K2" s="12">
        <v>20</v>
      </c>
      <c r="P2">
        <v>1040</v>
      </c>
      <c r="Q2"/>
      <c r="R2">
        <v>920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43956</v>
      </c>
      <c r="D3" s="17">
        <v>43957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20</v>
      </c>
      <c r="L3"/>
      <c r="M3"/>
      <c r="N3"/>
      <c r="O3"/>
      <c r="P3">
        <v>1040</v>
      </c>
      <c r="Q3"/>
      <c r="R3">
        <v>920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2020-05-06T02:35:20Z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