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<sst xmlns="http://schemas.openxmlformats.org/spreadsheetml/2006/main" count="9241" uniqueCount="3304">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</sst>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34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8" fillId="20" borderId="3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Q1" workbookViewId="0">
      <selection activeCell="Y4" sqref="Y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43967</v>
      </c>
      <c r="D2" s="17">
        <v>43968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44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43967</v>
      </c>
      <c r="D3" s="17">
        <v>43968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44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2020-05-17T01:11:38Z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