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<sst xmlns="http://schemas.openxmlformats.org/spreadsheetml/2006/main" count="9242" uniqueCount="3304">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</sst>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8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5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43976</v>
      </c>
      <c r="D2" s="17">
        <v>43977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441</v>
      </c>
      <c r="Q2"/>
      <c r="R2">
        <v>415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43976</v>
      </c>
      <c r="D3" s="17">
        <v>43977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441</v>
      </c>
      <c r="Q3"/>
      <c r="R3">
        <v>415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2020-05-26T02:02:20Z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