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<sst xmlns="http://schemas.openxmlformats.org/spreadsheetml/2006/main" count="9241" uniqueCount="3304">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</sst>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5" borderId="8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D11" sqref="D10:D11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44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43927.375</v>
      </c>
      <c r="AB2" s="18" t="s">
        <v>50</v>
      </c>
      <c r="AC2" s="13" t="s">
        <v>51</v>
      </c>
      <c r="AF2" s="17">
        <v>43927.375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43926</v>
      </c>
      <c r="D3" s="17">
        <v>43927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43927.375</v>
      </c>
      <c r="AB3" s="18" t="s">
        <v>50</v>
      </c>
      <c r="AC3" s="13" t="s">
        <v>51</v>
      </c>
      <c r="AF3" s="17">
        <v>43927.375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2020-04-06T01:53:09Z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