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<sst xmlns="http://schemas.openxmlformats.org/spreadsheetml/2006/main" count="9241" uniqueCount="3304">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</sst>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J1" workbookViewId="0">
      <selection activeCell="R4" sqref="R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43970</v>
      </c>
      <c r="D2" s="17">
        <v>43971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45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43970</v>
      </c>
      <c r="D3" s="17">
        <v>43971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45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2020-05-20T02:29:04Z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