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<sst xmlns="http://schemas.openxmlformats.org/spreadsheetml/2006/main" count="9230" uniqueCount="3302">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</sst>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6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3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2" fillId="13" borderId="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P1" workbookViewId="0">
      <selection activeCell="V9" sqref="V9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43967</v>
      </c>
      <c r="D2" s="17">
        <v>43968</v>
      </c>
      <c r="E2" s="16" t="s">
        <v>47</v>
      </c>
      <c r="F2" s="16"/>
      <c r="G2" s="16"/>
      <c r="H2" s="16"/>
      <c r="I2">
        <v>5</v>
      </c>
      <c r="J2">
        <v>2</v>
      </c>
      <c r="K2">
        <v>8</v>
      </c>
      <c r="L2"/>
      <c r="M2">
        <v>12</v>
      </c>
      <c r="N2"/>
      <c r="O2"/>
      <c r="P2">
        <v>82947</v>
      </c>
      <c r="Q2">
        <v>4</v>
      </c>
      <c r="R2">
        <v>78227</v>
      </c>
      <c r="S2">
        <v>4633</v>
      </c>
      <c r="T2">
        <v>515</v>
      </c>
      <c r="U2"/>
      <c r="V2"/>
      <c r="W2" s="16">
        <v>1</v>
      </c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2020-05-17T01:17:20Z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