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<sst xmlns="http://schemas.openxmlformats.org/spreadsheetml/2006/main" count="9242" uniqueCount="3304">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</sst>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4" fillId="11" borderId="4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P4" sqref="P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44007</v>
      </c>
      <c r="D2" s="17">
        <v>44008</v>
      </c>
      <c r="E2" s="16" t="s">
        <v>47</v>
      </c>
      <c r="F2" s="16" t="s">
        <v>48</v>
      </c>
      <c r="G2" s="16"/>
      <c r="H2" s="16"/>
      <c r="I2" s="12">
        <v>1</v>
      </c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44007</v>
      </c>
      <c r="D3" s="17">
        <v>44008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2020-06-26T04:09:26Z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