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<sst xmlns="http://schemas.openxmlformats.org/spreadsheetml/2006/main" count="9242" uniqueCount="3304">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</sst>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I1" workbookViewId="0">
      <selection activeCell="P4" sqref="P4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9" width="12.453125" style="12" customWidth="1"/>
    <col min="20" max="20" width="16.1796875" style="12" customWidth="1"/>
    <col min="21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44009</v>
      </c>
      <c r="D2" s="17">
        <v>44010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43953.458333333299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44009</v>
      </c>
      <c r="D3" s="17">
        <v>44010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43953.458333333299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2020-06-28T04:06:43Z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