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<sst xmlns="http://schemas.openxmlformats.org/spreadsheetml/2006/main" count="9241" uniqueCount="3304">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</sst>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3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8" borderId="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AF6" sqref="AF6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43931</v>
      </c>
      <c r="D2" s="17">
        <v>43932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43932.375</v>
      </c>
      <c r="AB2" s="18" t="s">
        <v>50</v>
      </c>
      <c r="AC2" s="13" t="s">
        <v>51</v>
      </c>
      <c r="AF2" s="17">
        <v>43932.375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43931</v>
      </c>
      <c r="D3" s="17">
        <v>43932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43932.375</v>
      </c>
      <c r="AB3" s="18" t="s">
        <v>50</v>
      </c>
      <c r="AC3" s="13" t="s">
        <v>51</v>
      </c>
      <c r="AF3" s="17">
        <v>43932.375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2020-04-11T02:28:57Z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