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<sst xmlns="http://schemas.openxmlformats.org/spreadsheetml/2006/main" count="9230" uniqueCount="3302">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</sst>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R1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43958</v>
      </c>
      <c r="D2" s="17">
        <v>43959</v>
      </c>
      <c r="E2" s="16" t="s">
        <v>47</v>
      </c>
      <c r="F2" s="16"/>
      <c r="G2" s="16"/>
      <c r="H2" s="16"/>
      <c r="I2">
        <v>1</v>
      </c>
      <c r="J2">
        <v>3</v>
      </c>
      <c r="K2">
        <v>36</v>
      </c>
      <c r="L2"/>
      <c r="M2">
        <v>16</v>
      </c>
      <c r="N2"/>
      <c r="O2"/>
      <c r="P2">
        <v>82886</v>
      </c>
      <c r="Q2">
        <v>6</v>
      </c>
      <c r="R2">
        <v>77993</v>
      </c>
      <c r="S2">
        <v>4633</v>
      </c>
      <c r="T2">
        <v>854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2020-05-08T02:46:23Z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