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<sst xmlns="http://schemas.openxmlformats.org/spreadsheetml/2006/main" count="9242" uniqueCount="3304">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</sst>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5" borderId="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D5" sqref="D5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43994</v>
      </c>
      <c r="D2" s="17">
        <v>43995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431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43994</v>
      </c>
      <c r="D3" s="17">
        <v>43995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431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2020-06-13T04:25:01Z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