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<sst xmlns="http://schemas.openxmlformats.org/spreadsheetml/2006/main" count="9241" uniqueCount="3305">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</sst>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3" borderId="8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25" fillId="17" borderId="4" applyNumberForma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H1" workbookViewId="0">
      <selection activeCell="U4" sqref="U4"/>
    </sheetView>
  </sheetViews>
  <sheetFormatPr defaultColWidth="10.8833333333333" defaultRowHeight="16.5" outlineLevelRow="2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25.4166666666667" style="12" customWidth="1"/>
    <col min="5" max="5" width="5.06666666666667" style="12" customWidth="1"/>
    <col min="6" max="6" width="19.2166666666667" style="12" customWidth="1"/>
    <col min="7" max="7" width="15" style="12" customWidth="1"/>
    <col min="8" max="8" width="11.3" style="12" customWidth="1"/>
    <col min="9" max="22" width="12.4666666666667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43961</v>
      </c>
      <c r="D2" s="17">
        <v>43962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15</v>
      </c>
      <c r="P2">
        <v>1047</v>
      </c>
      <c r="Q2"/>
      <c r="R2">
        <v>982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43961</v>
      </c>
      <c r="D3" s="17">
        <v>43962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15</v>
      </c>
      <c r="L3"/>
      <c r="M3"/>
      <c r="N3"/>
      <c r="O3"/>
      <c r="P3">
        <v>1047</v>
      </c>
      <c r="Q3"/>
      <c r="R3">
        <v>982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2020-05-11T01:05:59Z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