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70741518-206A-4CDF-A008-9743ABE6801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<sst xmlns="http://schemas.openxmlformats.org/spreadsheetml/2006/main" count="9242" uniqueCount="3304">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</sst>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S1" workbookViewId="0">
      <selection activeCell="Z3" sqref="Z3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2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44011.458333333336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44010</v>
      </c>
      <c r="D3" s="17">
        <v>44011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44011.458333333336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InputMessage="1" showErrorMessage="1" sqref="G2:G1048576" xr:uid="{00000000-0002-0000-0000-000001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4:V1048576" xr:uid="{00000000-0002-0000-0000-000006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2020-06-29T12:15:40Z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