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<sst xmlns="http://schemas.openxmlformats.org/spreadsheetml/2006/main" count="9241" uniqueCount="3305">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</sst>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9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" borderId="1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23" borderId="5" applyNumberFormat="0" applyAlignment="0" applyProtection="0">
      <alignment vertical="center"/>
    </xf>
    <xf numFmtId="0" fontId="26" fillId="23" borderId="2" applyNumberFormat="0" applyAlignment="0" applyProtection="0">
      <alignment vertical="center"/>
    </xf>
    <xf numFmtId="0" fontId="21" fillId="22" borderId="4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K1" workbookViewId="0">
      <selection activeCell="T3" sqref="T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43954</v>
      </c>
      <c r="D2" s="17">
        <v>43955</v>
      </c>
      <c r="E2" s="16" t="s">
        <v>47</v>
      </c>
      <c r="F2" s="16" t="s">
        <v>48</v>
      </c>
      <c r="G2" s="16"/>
      <c r="H2" s="16"/>
      <c r="I2"/>
      <c r="J2"/>
      <c r="K2" s="12">
        <v>15</v>
      </c>
      <c r="P2">
        <v>1039</v>
      </c>
      <c r="Q2"/>
      <c r="R2">
        <v>879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43954</v>
      </c>
      <c r="D3" s="17">
        <v>43955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15</v>
      </c>
      <c r="L3"/>
      <c r="M3"/>
      <c r="N3"/>
      <c r="O3"/>
      <c r="P3">
        <v>1039</v>
      </c>
      <c r="Q3"/>
      <c r="R3">
        <v>879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2020-05-04T02:24:45Z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