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<sst xmlns="http://schemas.openxmlformats.org/spreadsheetml/2006/main" count="9241" uniqueCount="3304">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</sst>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3" borderId="5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27" fillId="30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7" sqref="A7"/>
    </sheetView>
  </sheetViews>
  <sheetFormatPr defaultColWidth="10.8833333333333" defaultRowHeight="16.5" outlineLevelRow="6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17.4666666666667" style="12" customWidth="1"/>
    <col min="5" max="5" width="5.06666666666667" style="12" customWidth="1"/>
    <col min="6" max="6" width="17.4666666666667" style="12" customWidth="1"/>
    <col min="7" max="7" width="15" style="12" customWidth="1"/>
    <col min="8" max="8" width="11.3" style="12" customWidth="1"/>
    <col min="9" max="12" width="12.4666666666667" style="12" customWidth="1"/>
    <col min="13" max="13" width="22.2083333333333" style="12" customWidth="1"/>
    <col min="14" max="14" width="24.5" style="12" customWidth="1"/>
    <col min="15" max="15" width="21.8583333333333" style="12" customWidth="1"/>
    <col min="16" max="19" width="12.4666666666667" style="12" customWidth="1"/>
    <col min="20" max="20" width="17.9416666666667" style="12" customWidth="1"/>
    <col min="21" max="21" width="23.6166666666667" style="12" customWidth="1"/>
    <col min="22" max="22" width="23.2083333333333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43960</v>
      </c>
      <c r="D2" s="17">
        <v>43961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40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43960</v>
      </c>
      <c r="D3" s="17">
        <v>43961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40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2020-05-10T02:17:06Z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