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<sst xmlns="http://schemas.openxmlformats.org/spreadsheetml/2006/main" count="9230" uniqueCount="3302">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</sst>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5" fillId="21" borderId="4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/>
      <c r="G2" s="16"/>
      <c r="H2" s="16"/>
      <c r="I2">
        <v>3</v>
      </c>
      <c r="J2"/>
      <c r="K2">
        <v>10</v>
      </c>
      <c r="L2"/>
      <c r="M2">
        <v>3</v>
      </c>
      <c r="N2"/>
      <c r="O2"/>
      <c r="P2">
        <v>83534</v>
      </c>
      <c r="Q2">
        <v>8</v>
      </c>
      <c r="R2">
        <v>78479</v>
      </c>
      <c r="S2">
        <v>4634</v>
      </c>
      <c r="T2">
        <v>100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2020-07-01T05:30:49Z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