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<sst xmlns="http://schemas.openxmlformats.org/spreadsheetml/2006/main" count="9241" uniqueCount="3304">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</sst>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8" fillId="13" borderId="8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S1" workbookViewId="0">
      <selection activeCell="AA4" sqref="AA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43953</v>
      </c>
      <c r="D2" s="17">
        <v>43954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38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43953</v>
      </c>
      <c r="D3" s="17">
        <v>43954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38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2020-05-03T01:48:44Z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